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\Desktop\"/>
    </mc:Choice>
  </mc:AlternateContent>
  <xr:revisionPtr revIDLastSave="0" documentId="8_{62D6C2D0-0CE6-4F54-9382-CB7C1D2F6C96}" xr6:coauthVersionLast="41" xr6:coauthVersionMax="41" xr10:uidLastSave="{00000000-0000-0000-0000-000000000000}"/>
  <bookViews>
    <workbookView xWindow="-120" yWindow="-120" windowWidth="20730" windowHeight="11160" xr2:uid="{291E93C5-06B9-4D3B-93F7-7891B2F4EF31}"/>
  </bookViews>
  <sheets>
    <sheet name="Sheet 1" sheetId="1" r:id="rId1"/>
    <sheet name="Sheet 2" sheetId="3" r:id="rId2"/>
    <sheet name="Sheet 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1'!$A$1:$A$5000</c:f>
              <c:numCache>
                <c:formatCode>General</c:formatCode>
                <c:ptCount val="5000"/>
                <c:pt idx="0">
                  <c:v>8.1799999999999998E-2</c:v>
                </c:pt>
                <c:pt idx="1">
                  <c:v>0.163355</c:v>
                </c:pt>
                <c:pt idx="2">
                  <c:v>0.24466499999999999</c:v>
                </c:pt>
                <c:pt idx="3">
                  <c:v>0.32573099999999999</c:v>
                </c:pt>
                <c:pt idx="4">
                  <c:v>0.40655400000000003</c:v>
                </c:pt>
                <c:pt idx="5">
                  <c:v>0.48713600000000001</c:v>
                </c:pt>
                <c:pt idx="6">
                  <c:v>0.56747599999999998</c:v>
                </c:pt>
                <c:pt idx="7">
                  <c:v>0.64757699999999996</c:v>
                </c:pt>
                <c:pt idx="8">
                  <c:v>0.72743800000000003</c:v>
                </c:pt>
                <c:pt idx="9">
                  <c:v>0.80706299999999997</c:v>
                </c:pt>
                <c:pt idx="10">
                  <c:v>0.88645099999999999</c:v>
                </c:pt>
                <c:pt idx="11">
                  <c:v>0.96560400000000002</c:v>
                </c:pt>
                <c:pt idx="12">
                  <c:v>1.0445199999999999</c:v>
                </c:pt>
                <c:pt idx="13">
                  <c:v>1.12321</c:v>
                </c:pt>
                <c:pt idx="14">
                  <c:v>1.20167</c:v>
                </c:pt>
                <c:pt idx="15">
                  <c:v>1.27989</c:v>
                </c:pt>
                <c:pt idx="16">
                  <c:v>1.35789</c:v>
                </c:pt>
                <c:pt idx="17">
                  <c:v>1.43567</c:v>
                </c:pt>
                <c:pt idx="18">
                  <c:v>1.51322</c:v>
                </c:pt>
                <c:pt idx="19">
                  <c:v>1.5905400000000001</c:v>
                </c:pt>
                <c:pt idx="20">
                  <c:v>1.6676500000000001</c:v>
                </c:pt>
                <c:pt idx="21">
                  <c:v>1.7445299999999999</c:v>
                </c:pt>
                <c:pt idx="22">
                  <c:v>1.8211999999999999</c:v>
                </c:pt>
                <c:pt idx="23">
                  <c:v>1.8976500000000001</c:v>
                </c:pt>
                <c:pt idx="24">
                  <c:v>1.9738899999999999</c:v>
                </c:pt>
                <c:pt idx="25">
                  <c:v>2.0499100000000001</c:v>
                </c:pt>
                <c:pt idx="26">
                  <c:v>2.1257299999999999</c:v>
                </c:pt>
                <c:pt idx="27">
                  <c:v>2.20133</c:v>
                </c:pt>
                <c:pt idx="28">
                  <c:v>2.2767300000000001</c:v>
                </c:pt>
                <c:pt idx="29">
                  <c:v>2.3519199999999998</c:v>
                </c:pt>
                <c:pt idx="30">
                  <c:v>2.4269099999999999</c:v>
                </c:pt>
                <c:pt idx="31">
                  <c:v>2.5017</c:v>
                </c:pt>
                <c:pt idx="32">
                  <c:v>2.5762900000000002</c:v>
                </c:pt>
                <c:pt idx="33">
                  <c:v>2.6506799999999999</c:v>
                </c:pt>
                <c:pt idx="34">
                  <c:v>2.7248700000000001</c:v>
                </c:pt>
                <c:pt idx="35">
                  <c:v>2.79888</c:v>
                </c:pt>
                <c:pt idx="36">
                  <c:v>2.8726799999999999</c:v>
                </c:pt>
                <c:pt idx="37">
                  <c:v>2.9462999999999999</c:v>
                </c:pt>
                <c:pt idx="38">
                  <c:v>3.01973</c:v>
                </c:pt>
                <c:pt idx="39">
                  <c:v>3.0929799999999998</c:v>
                </c:pt>
                <c:pt idx="40">
                  <c:v>3.1660400000000002</c:v>
                </c:pt>
                <c:pt idx="41">
                  <c:v>3.2389100000000002</c:v>
                </c:pt>
                <c:pt idx="42">
                  <c:v>3.3116099999999999</c:v>
                </c:pt>
                <c:pt idx="43">
                  <c:v>3.3841299999999999</c:v>
                </c:pt>
                <c:pt idx="44">
                  <c:v>3.4564699999999999</c:v>
                </c:pt>
                <c:pt idx="45">
                  <c:v>3.5286400000000002</c:v>
                </c:pt>
                <c:pt idx="46">
                  <c:v>3.6006300000000002</c:v>
                </c:pt>
                <c:pt idx="47">
                  <c:v>3.6724600000000001</c:v>
                </c:pt>
                <c:pt idx="48">
                  <c:v>3.74411</c:v>
                </c:pt>
                <c:pt idx="49">
                  <c:v>3.8155999999999999</c:v>
                </c:pt>
                <c:pt idx="50">
                  <c:v>3.88693</c:v>
                </c:pt>
                <c:pt idx="51">
                  <c:v>3.9581</c:v>
                </c:pt>
                <c:pt idx="52">
                  <c:v>4.0290999999999997</c:v>
                </c:pt>
                <c:pt idx="53">
                  <c:v>4.0999499999999998</c:v>
                </c:pt>
                <c:pt idx="54">
                  <c:v>4.1706399999999997</c:v>
                </c:pt>
                <c:pt idx="55">
                  <c:v>4.2411799999999999</c:v>
                </c:pt>
                <c:pt idx="56">
                  <c:v>4.3115699999999997</c:v>
                </c:pt>
                <c:pt idx="57">
                  <c:v>4.3818099999999998</c:v>
                </c:pt>
                <c:pt idx="58">
                  <c:v>4.4519000000000002</c:v>
                </c:pt>
                <c:pt idx="59">
                  <c:v>4.5218499999999997</c:v>
                </c:pt>
                <c:pt idx="60">
                  <c:v>4.5916499999999996</c:v>
                </c:pt>
                <c:pt idx="61">
                  <c:v>4.6613199999999999</c:v>
                </c:pt>
                <c:pt idx="62">
                  <c:v>4.7308500000000002</c:v>
                </c:pt>
                <c:pt idx="63">
                  <c:v>4.8002500000000001</c:v>
                </c:pt>
                <c:pt idx="64">
                  <c:v>4.86951</c:v>
                </c:pt>
                <c:pt idx="65">
                  <c:v>4.9386400000000004</c:v>
                </c:pt>
                <c:pt idx="66">
                  <c:v>5.0076400000000003</c:v>
                </c:pt>
                <c:pt idx="67">
                  <c:v>5.0765200000000004</c:v>
                </c:pt>
                <c:pt idx="68">
                  <c:v>5.1452799999999996</c:v>
                </c:pt>
                <c:pt idx="69">
                  <c:v>5.2139199999999999</c:v>
                </c:pt>
                <c:pt idx="70">
                  <c:v>5.2824400000000002</c:v>
                </c:pt>
                <c:pt idx="71">
                  <c:v>5.3508399999999998</c:v>
                </c:pt>
                <c:pt idx="72">
                  <c:v>5.41913</c:v>
                </c:pt>
                <c:pt idx="73">
                  <c:v>5.4873200000000004</c:v>
                </c:pt>
                <c:pt idx="74">
                  <c:v>5.5553900000000001</c:v>
                </c:pt>
                <c:pt idx="75">
                  <c:v>5.6233599999999999</c:v>
                </c:pt>
                <c:pt idx="76">
                  <c:v>5.69123</c:v>
                </c:pt>
                <c:pt idx="77">
                  <c:v>5.7590000000000003</c:v>
                </c:pt>
                <c:pt idx="78">
                  <c:v>5.8266799999999996</c:v>
                </c:pt>
                <c:pt idx="79">
                  <c:v>5.8942600000000001</c:v>
                </c:pt>
                <c:pt idx="80">
                  <c:v>5.9617500000000003</c:v>
                </c:pt>
                <c:pt idx="81">
                  <c:v>6.0291600000000001</c:v>
                </c:pt>
                <c:pt idx="82">
                  <c:v>6.0964799999999997</c:v>
                </c:pt>
                <c:pt idx="83">
                  <c:v>6.1637199999999996</c:v>
                </c:pt>
                <c:pt idx="84">
                  <c:v>6.23088</c:v>
                </c:pt>
                <c:pt idx="85">
                  <c:v>6.2979700000000003</c:v>
                </c:pt>
                <c:pt idx="86">
                  <c:v>6.3649800000000001</c:v>
                </c:pt>
                <c:pt idx="87">
                  <c:v>6.4319300000000004</c:v>
                </c:pt>
                <c:pt idx="88">
                  <c:v>6.4988099999999998</c:v>
                </c:pt>
                <c:pt idx="89">
                  <c:v>6.5656299999999996</c:v>
                </c:pt>
                <c:pt idx="90">
                  <c:v>6.63239</c:v>
                </c:pt>
                <c:pt idx="91">
                  <c:v>6.69909</c:v>
                </c:pt>
                <c:pt idx="92">
                  <c:v>6.7657400000000001</c:v>
                </c:pt>
                <c:pt idx="93">
                  <c:v>6.8323499999999999</c:v>
                </c:pt>
                <c:pt idx="94">
                  <c:v>6.8989099999999999</c:v>
                </c:pt>
                <c:pt idx="95">
                  <c:v>6.9654199999999999</c:v>
                </c:pt>
                <c:pt idx="96">
                  <c:v>7.0319000000000003</c:v>
                </c:pt>
                <c:pt idx="97">
                  <c:v>7.0983499999999999</c:v>
                </c:pt>
                <c:pt idx="98">
                  <c:v>7.1647600000000002</c:v>
                </c:pt>
                <c:pt idx="99">
                  <c:v>7.2311500000000004</c:v>
                </c:pt>
                <c:pt idx="100">
                  <c:v>7.2975099999999999</c:v>
                </c:pt>
                <c:pt idx="101">
                  <c:v>7.3638500000000002</c:v>
                </c:pt>
                <c:pt idx="102">
                  <c:v>7.43018</c:v>
                </c:pt>
                <c:pt idx="103">
                  <c:v>7.4965000000000002</c:v>
                </c:pt>
                <c:pt idx="104">
                  <c:v>7.5628099999999998</c:v>
                </c:pt>
                <c:pt idx="105">
                  <c:v>7.6291099999999998</c:v>
                </c:pt>
                <c:pt idx="106">
                  <c:v>7.6954200000000004</c:v>
                </c:pt>
                <c:pt idx="107">
                  <c:v>7.76173</c:v>
                </c:pt>
                <c:pt idx="108">
                  <c:v>7.8280500000000002</c:v>
                </c:pt>
                <c:pt idx="109">
                  <c:v>7.8943899999999996</c:v>
                </c:pt>
                <c:pt idx="110">
                  <c:v>7.9607400000000004</c:v>
                </c:pt>
                <c:pt idx="111">
                  <c:v>8.0271100000000004</c:v>
                </c:pt>
                <c:pt idx="112">
                  <c:v>8.0935199999999998</c:v>
                </c:pt>
                <c:pt idx="113">
                  <c:v>8.1599500000000003</c:v>
                </c:pt>
                <c:pt idx="114">
                  <c:v>8.2264199999999992</c:v>
                </c:pt>
                <c:pt idx="115">
                  <c:v>8.2929300000000001</c:v>
                </c:pt>
                <c:pt idx="116">
                  <c:v>8.3594799999999996</c:v>
                </c:pt>
                <c:pt idx="117">
                  <c:v>8.4260900000000003</c:v>
                </c:pt>
                <c:pt idx="118">
                  <c:v>8.4927499999999991</c:v>
                </c:pt>
                <c:pt idx="119">
                  <c:v>8.5594699999999992</c:v>
                </c:pt>
                <c:pt idx="120">
                  <c:v>8.6262600000000003</c:v>
                </c:pt>
                <c:pt idx="121">
                  <c:v>8.6931200000000004</c:v>
                </c:pt>
                <c:pt idx="122">
                  <c:v>8.7600499999999997</c:v>
                </c:pt>
                <c:pt idx="123">
                  <c:v>8.8270700000000009</c:v>
                </c:pt>
                <c:pt idx="124">
                  <c:v>8.8941700000000008</c:v>
                </c:pt>
                <c:pt idx="125">
                  <c:v>8.9613700000000005</c:v>
                </c:pt>
                <c:pt idx="126">
                  <c:v>9.0286600000000004</c:v>
                </c:pt>
                <c:pt idx="127">
                  <c:v>9.0960599999999996</c:v>
                </c:pt>
                <c:pt idx="128">
                  <c:v>9.16357</c:v>
                </c:pt>
                <c:pt idx="129">
                  <c:v>9.2311899999999998</c:v>
                </c:pt>
                <c:pt idx="130">
                  <c:v>9.2989300000000004</c:v>
                </c:pt>
                <c:pt idx="131">
                  <c:v>9.3667999999999996</c:v>
                </c:pt>
                <c:pt idx="132">
                  <c:v>9.4348100000000006</c:v>
                </c:pt>
                <c:pt idx="133">
                  <c:v>9.5029599999999999</c:v>
                </c:pt>
                <c:pt idx="134">
                  <c:v>9.5712499999999991</c:v>
                </c:pt>
                <c:pt idx="135">
                  <c:v>9.6396899999999999</c:v>
                </c:pt>
                <c:pt idx="136">
                  <c:v>9.7082999999999995</c:v>
                </c:pt>
                <c:pt idx="137">
                  <c:v>9.7770700000000001</c:v>
                </c:pt>
                <c:pt idx="138">
                  <c:v>9.8460099999999997</c:v>
                </c:pt>
                <c:pt idx="139">
                  <c:v>9.9151399999999992</c:v>
                </c:pt>
                <c:pt idx="140">
                  <c:v>9.9844500000000007</c:v>
                </c:pt>
                <c:pt idx="141">
                  <c:v>10.054</c:v>
                </c:pt>
                <c:pt idx="142">
                  <c:v>10.123699999999999</c:v>
                </c:pt>
                <c:pt idx="143">
                  <c:v>10.1936</c:v>
                </c:pt>
                <c:pt idx="144">
                  <c:v>10.2637</c:v>
                </c:pt>
                <c:pt idx="145">
                  <c:v>10.334099999999999</c:v>
                </c:pt>
                <c:pt idx="146">
                  <c:v>10.4047</c:v>
                </c:pt>
                <c:pt idx="147">
                  <c:v>10.4755</c:v>
                </c:pt>
                <c:pt idx="148">
                  <c:v>10.5466</c:v>
                </c:pt>
                <c:pt idx="149">
                  <c:v>10.618</c:v>
                </c:pt>
                <c:pt idx="150">
                  <c:v>10.6896</c:v>
                </c:pt>
                <c:pt idx="151">
                  <c:v>10.7615</c:v>
                </c:pt>
                <c:pt idx="152">
                  <c:v>10.833600000000001</c:v>
                </c:pt>
                <c:pt idx="153">
                  <c:v>10.9061</c:v>
                </c:pt>
                <c:pt idx="154">
                  <c:v>10.978899999999999</c:v>
                </c:pt>
                <c:pt idx="155">
                  <c:v>11.052</c:v>
                </c:pt>
                <c:pt idx="156">
                  <c:v>11.125400000000001</c:v>
                </c:pt>
                <c:pt idx="157">
                  <c:v>11.1991</c:v>
                </c:pt>
                <c:pt idx="158">
                  <c:v>11.273199999999999</c:v>
                </c:pt>
                <c:pt idx="159">
                  <c:v>11.3476</c:v>
                </c:pt>
                <c:pt idx="160">
                  <c:v>11.4224</c:v>
                </c:pt>
                <c:pt idx="161">
                  <c:v>11.4976</c:v>
                </c:pt>
                <c:pt idx="162">
                  <c:v>11.5731</c:v>
                </c:pt>
                <c:pt idx="163">
                  <c:v>11.649100000000001</c:v>
                </c:pt>
                <c:pt idx="164">
                  <c:v>11.7254</c:v>
                </c:pt>
                <c:pt idx="165">
                  <c:v>11.802199999999999</c:v>
                </c:pt>
                <c:pt idx="166">
                  <c:v>11.8794</c:v>
                </c:pt>
                <c:pt idx="167">
                  <c:v>11.957100000000001</c:v>
                </c:pt>
                <c:pt idx="168">
                  <c:v>12.0352</c:v>
                </c:pt>
                <c:pt idx="169">
                  <c:v>12.113799999999999</c:v>
                </c:pt>
                <c:pt idx="170">
                  <c:v>12.1928</c:v>
                </c:pt>
                <c:pt idx="171">
                  <c:v>12.272399999999999</c:v>
                </c:pt>
                <c:pt idx="172">
                  <c:v>12.352399999999999</c:v>
                </c:pt>
                <c:pt idx="173">
                  <c:v>12.433</c:v>
                </c:pt>
                <c:pt idx="174">
                  <c:v>12.514099999999999</c:v>
                </c:pt>
                <c:pt idx="175">
                  <c:v>12.595800000000001</c:v>
                </c:pt>
                <c:pt idx="176">
                  <c:v>12.678100000000001</c:v>
                </c:pt>
                <c:pt idx="177">
                  <c:v>12.760899999999999</c:v>
                </c:pt>
                <c:pt idx="178">
                  <c:v>12.8443</c:v>
                </c:pt>
                <c:pt idx="179">
                  <c:v>12.9284</c:v>
                </c:pt>
                <c:pt idx="180">
                  <c:v>13.013</c:v>
                </c:pt>
                <c:pt idx="181">
                  <c:v>13.0984</c:v>
                </c:pt>
                <c:pt idx="182">
                  <c:v>13.1844</c:v>
                </c:pt>
                <c:pt idx="183">
                  <c:v>13.271000000000001</c:v>
                </c:pt>
                <c:pt idx="184">
                  <c:v>13.3584</c:v>
                </c:pt>
                <c:pt idx="185">
                  <c:v>13.4465</c:v>
                </c:pt>
                <c:pt idx="186">
                  <c:v>13.535399999999999</c:v>
                </c:pt>
                <c:pt idx="187">
                  <c:v>13.625</c:v>
                </c:pt>
                <c:pt idx="188">
                  <c:v>13.715299999999999</c:v>
                </c:pt>
                <c:pt idx="189">
                  <c:v>13.8065</c:v>
                </c:pt>
                <c:pt idx="190">
                  <c:v>13.8985</c:v>
                </c:pt>
                <c:pt idx="191">
                  <c:v>13.991400000000001</c:v>
                </c:pt>
                <c:pt idx="192">
                  <c:v>14.085100000000001</c:v>
                </c:pt>
                <c:pt idx="193">
                  <c:v>14.1798</c:v>
                </c:pt>
                <c:pt idx="194">
                  <c:v>14.2753</c:v>
                </c:pt>
                <c:pt idx="195">
                  <c:v>14.3718</c:v>
                </c:pt>
                <c:pt idx="196">
                  <c:v>14.469200000000001</c:v>
                </c:pt>
                <c:pt idx="197">
                  <c:v>14.567600000000001</c:v>
                </c:pt>
                <c:pt idx="198">
                  <c:v>14.6671</c:v>
                </c:pt>
                <c:pt idx="199">
                  <c:v>14.7676</c:v>
                </c:pt>
                <c:pt idx="200">
                  <c:v>14.869199999999999</c:v>
                </c:pt>
                <c:pt idx="201">
                  <c:v>14.9719</c:v>
                </c:pt>
                <c:pt idx="202">
                  <c:v>15.075699999999999</c:v>
                </c:pt>
                <c:pt idx="203">
                  <c:v>15.1807</c:v>
                </c:pt>
                <c:pt idx="204">
                  <c:v>15.286899999999999</c:v>
                </c:pt>
                <c:pt idx="205">
                  <c:v>15.394299999999999</c:v>
                </c:pt>
                <c:pt idx="206">
                  <c:v>15.503</c:v>
                </c:pt>
                <c:pt idx="207">
                  <c:v>15.613</c:v>
                </c:pt>
                <c:pt idx="208">
                  <c:v>15.724299999999999</c:v>
                </c:pt>
                <c:pt idx="209">
                  <c:v>15.837</c:v>
                </c:pt>
                <c:pt idx="210">
                  <c:v>15.9512</c:v>
                </c:pt>
                <c:pt idx="211">
                  <c:v>16.066700000000001</c:v>
                </c:pt>
                <c:pt idx="212">
                  <c:v>16.183800000000002</c:v>
                </c:pt>
                <c:pt idx="213">
                  <c:v>16.302399999999999</c:v>
                </c:pt>
                <c:pt idx="214">
                  <c:v>16.422599999999999</c:v>
                </c:pt>
                <c:pt idx="215">
                  <c:v>16.5444</c:v>
                </c:pt>
                <c:pt idx="216">
                  <c:v>16.667899999999999</c:v>
                </c:pt>
                <c:pt idx="217">
                  <c:v>16.793099999999999</c:v>
                </c:pt>
                <c:pt idx="218">
                  <c:v>16.920100000000001</c:v>
                </c:pt>
                <c:pt idx="219">
                  <c:v>17.0489</c:v>
                </c:pt>
                <c:pt idx="220">
                  <c:v>17.179600000000001</c:v>
                </c:pt>
                <c:pt idx="221">
                  <c:v>17.312200000000001</c:v>
                </c:pt>
                <c:pt idx="222">
                  <c:v>17.446899999999999</c:v>
                </c:pt>
                <c:pt idx="223">
                  <c:v>17.583500000000001</c:v>
                </c:pt>
                <c:pt idx="224">
                  <c:v>17.722300000000001</c:v>
                </c:pt>
                <c:pt idx="225">
                  <c:v>17.863199999999999</c:v>
                </c:pt>
                <c:pt idx="226">
                  <c:v>18.006399999999999</c:v>
                </c:pt>
                <c:pt idx="227">
                  <c:v>18.151900000000001</c:v>
                </c:pt>
                <c:pt idx="228">
                  <c:v>18.299800000000001</c:v>
                </c:pt>
                <c:pt idx="229">
                  <c:v>18.450099999999999</c:v>
                </c:pt>
                <c:pt idx="230">
                  <c:v>18.602900000000002</c:v>
                </c:pt>
                <c:pt idx="231">
                  <c:v>18.758400000000002</c:v>
                </c:pt>
                <c:pt idx="232">
                  <c:v>18.916499999999999</c:v>
                </c:pt>
                <c:pt idx="233">
                  <c:v>19.077400000000001</c:v>
                </c:pt>
                <c:pt idx="234">
                  <c:v>19.241199999999999</c:v>
                </c:pt>
                <c:pt idx="235">
                  <c:v>19.407900000000001</c:v>
                </c:pt>
                <c:pt idx="236">
                  <c:v>19.5776</c:v>
                </c:pt>
                <c:pt idx="237">
                  <c:v>19.750499999999999</c:v>
                </c:pt>
                <c:pt idx="238">
                  <c:v>19.9267</c:v>
                </c:pt>
                <c:pt idx="239">
                  <c:v>20.106100000000001</c:v>
                </c:pt>
                <c:pt idx="240">
                  <c:v>20.289100000000001</c:v>
                </c:pt>
                <c:pt idx="241">
                  <c:v>20.4756</c:v>
                </c:pt>
                <c:pt idx="242">
                  <c:v>20.665800000000001</c:v>
                </c:pt>
                <c:pt idx="243">
                  <c:v>20.8598</c:v>
                </c:pt>
                <c:pt idx="244">
                  <c:v>21.057700000000001</c:v>
                </c:pt>
                <c:pt idx="245">
                  <c:v>21.259699999999999</c:v>
                </c:pt>
                <c:pt idx="246">
                  <c:v>21.465900000000001</c:v>
                </c:pt>
                <c:pt idx="247">
                  <c:v>21.676500000000001</c:v>
                </c:pt>
                <c:pt idx="248">
                  <c:v>21.891500000000001</c:v>
                </c:pt>
                <c:pt idx="249">
                  <c:v>22.1112</c:v>
                </c:pt>
                <c:pt idx="250">
                  <c:v>22.335699999999999</c:v>
                </c:pt>
                <c:pt idx="251">
                  <c:v>22.565200000000001</c:v>
                </c:pt>
                <c:pt idx="252">
                  <c:v>22.799800000000001</c:v>
                </c:pt>
                <c:pt idx="253">
                  <c:v>23.0397</c:v>
                </c:pt>
                <c:pt idx="254">
                  <c:v>23.2852</c:v>
                </c:pt>
                <c:pt idx="255">
                  <c:v>23.5364</c:v>
                </c:pt>
                <c:pt idx="256">
                  <c:v>23.793399999999998</c:v>
                </c:pt>
                <c:pt idx="257">
                  <c:v>24.0566</c:v>
                </c:pt>
                <c:pt idx="258">
                  <c:v>24.3262</c:v>
                </c:pt>
                <c:pt idx="259">
                  <c:v>24.6023</c:v>
                </c:pt>
                <c:pt idx="260">
                  <c:v>24.885200000000001</c:v>
                </c:pt>
                <c:pt idx="261">
                  <c:v>25.1751</c:v>
                </c:pt>
                <c:pt idx="262">
                  <c:v>25.472300000000001</c:v>
                </c:pt>
                <c:pt idx="263">
                  <c:v>25.777100000000001</c:v>
                </c:pt>
                <c:pt idx="264">
                  <c:v>26.089700000000001</c:v>
                </c:pt>
                <c:pt idx="265">
                  <c:v>26.410399999999999</c:v>
                </c:pt>
                <c:pt idx="266">
                  <c:v>26.739599999999999</c:v>
                </c:pt>
                <c:pt idx="267">
                  <c:v>27.077400000000001</c:v>
                </c:pt>
                <c:pt idx="268">
                  <c:v>27.424299999999999</c:v>
                </c:pt>
                <c:pt idx="269">
                  <c:v>27.7805</c:v>
                </c:pt>
                <c:pt idx="270">
                  <c:v>28.1464</c:v>
                </c:pt>
                <c:pt idx="271">
                  <c:v>28.522300000000001</c:v>
                </c:pt>
                <c:pt idx="272">
                  <c:v>28.9087</c:v>
                </c:pt>
                <c:pt idx="273">
                  <c:v>29.305800000000001</c:v>
                </c:pt>
                <c:pt idx="274">
                  <c:v>29.713999999999999</c:v>
                </c:pt>
                <c:pt idx="275">
                  <c:v>30.133800000000001</c:v>
                </c:pt>
                <c:pt idx="276">
                  <c:v>30.5655</c:v>
                </c:pt>
                <c:pt idx="277">
                  <c:v>31.009599999999999</c:v>
                </c:pt>
                <c:pt idx="278">
                  <c:v>31.4665</c:v>
                </c:pt>
                <c:pt idx="279">
                  <c:v>31.936499999999999</c:v>
                </c:pt>
                <c:pt idx="280">
                  <c:v>32.420200000000001</c:v>
                </c:pt>
                <c:pt idx="281">
                  <c:v>32.918100000000003</c:v>
                </c:pt>
                <c:pt idx="282">
                  <c:v>33.430399999999999</c:v>
                </c:pt>
                <c:pt idx="283">
                  <c:v>33.957799999999999</c:v>
                </c:pt>
                <c:pt idx="284">
                  <c:v>34.500700000000002</c:v>
                </c:pt>
                <c:pt idx="285">
                  <c:v>35.0595</c:v>
                </c:pt>
                <c:pt idx="286">
                  <c:v>35.634700000000002</c:v>
                </c:pt>
                <c:pt idx="287">
                  <c:v>36.226700000000001</c:v>
                </c:pt>
                <c:pt idx="288">
                  <c:v>36.836100000000002</c:v>
                </c:pt>
                <c:pt idx="289">
                  <c:v>37.463200000000001</c:v>
                </c:pt>
                <c:pt idx="290">
                  <c:v>38.108499999999999</c:v>
                </c:pt>
                <c:pt idx="291">
                  <c:v>38.772399999999998</c:v>
                </c:pt>
                <c:pt idx="292">
                  <c:v>39.455199999999998</c:v>
                </c:pt>
                <c:pt idx="293">
                  <c:v>40.157400000000003</c:v>
                </c:pt>
                <c:pt idx="294">
                  <c:v>40.879300000000001</c:v>
                </c:pt>
                <c:pt idx="295">
                  <c:v>41.621099999999998</c:v>
                </c:pt>
                <c:pt idx="296">
                  <c:v>42.383099999999999</c:v>
                </c:pt>
                <c:pt idx="297">
                  <c:v>43.165500000000002</c:v>
                </c:pt>
                <c:pt idx="298">
                  <c:v>43.968400000000003</c:v>
                </c:pt>
                <c:pt idx="299">
                  <c:v>44.791899999999998</c:v>
                </c:pt>
                <c:pt idx="300">
                  <c:v>45.635899999999999</c:v>
                </c:pt>
                <c:pt idx="301">
                  <c:v>46.500300000000003</c:v>
                </c:pt>
                <c:pt idx="302">
                  <c:v>47.384900000000002</c:v>
                </c:pt>
                <c:pt idx="303">
                  <c:v>48.289400000000001</c:v>
                </c:pt>
                <c:pt idx="304">
                  <c:v>49.2134</c:v>
                </c:pt>
                <c:pt idx="305">
                  <c:v>50.156300000000002</c:v>
                </c:pt>
                <c:pt idx="306">
                  <c:v>51.1173</c:v>
                </c:pt>
                <c:pt idx="307">
                  <c:v>52.095799999999997</c:v>
                </c:pt>
                <c:pt idx="308">
                  <c:v>53.090600000000002</c:v>
                </c:pt>
                <c:pt idx="309">
                  <c:v>54.100499999999997</c:v>
                </c:pt>
                <c:pt idx="310">
                  <c:v>55.124400000000001</c:v>
                </c:pt>
                <c:pt idx="311">
                  <c:v>56.160699999999999</c:v>
                </c:pt>
                <c:pt idx="312">
                  <c:v>57.207599999999999</c:v>
                </c:pt>
                <c:pt idx="313">
                  <c:v>58.263500000000001</c:v>
                </c:pt>
                <c:pt idx="314">
                  <c:v>59.3262</c:v>
                </c:pt>
                <c:pt idx="315">
                  <c:v>60.393599999999999</c:v>
                </c:pt>
                <c:pt idx="316">
                  <c:v>61.463299999999997</c:v>
                </c:pt>
                <c:pt idx="317">
                  <c:v>62.533000000000001</c:v>
                </c:pt>
                <c:pt idx="318">
                  <c:v>63.599899999999998</c:v>
                </c:pt>
                <c:pt idx="319">
                  <c:v>64.661500000000004</c:v>
                </c:pt>
                <c:pt idx="320">
                  <c:v>65.714699999999993</c:v>
                </c:pt>
                <c:pt idx="321">
                  <c:v>66.756900000000002</c:v>
                </c:pt>
                <c:pt idx="322">
                  <c:v>67.784999999999997</c:v>
                </c:pt>
                <c:pt idx="323">
                  <c:v>68.796000000000006</c:v>
                </c:pt>
                <c:pt idx="324">
                  <c:v>69.787099999999995</c:v>
                </c:pt>
                <c:pt idx="325">
                  <c:v>70.755300000000005</c:v>
                </c:pt>
                <c:pt idx="326">
                  <c:v>71.697699999999998</c:v>
                </c:pt>
                <c:pt idx="327">
                  <c:v>72.611500000000007</c:v>
                </c:pt>
                <c:pt idx="328">
                  <c:v>73.494100000000003</c:v>
                </c:pt>
                <c:pt idx="329">
                  <c:v>74.343000000000004</c:v>
                </c:pt>
                <c:pt idx="330">
                  <c:v>75.155699999999996</c:v>
                </c:pt>
                <c:pt idx="331">
                  <c:v>75.930000000000007</c:v>
                </c:pt>
                <c:pt idx="332">
                  <c:v>76.663899999999998</c:v>
                </c:pt>
                <c:pt idx="333">
                  <c:v>77.355599999999995</c:v>
                </c:pt>
                <c:pt idx="334">
                  <c:v>78.003399999999999</c:v>
                </c:pt>
                <c:pt idx="335">
                  <c:v>78.605999999999995</c:v>
                </c:pt>
                <c:pt idx="336">
                  <c:v>79.162199999999999</c:v>
                </c:pt>
                <c:pt idx="337">
                  <c:v>79.671000000000006</c:v>
                </c:pt>
                <c:pt idx="338">
                  <c:v>80.131600000000006</c:v>
                </c:pt>
                <c:pt idx="339">
                  <c:v>80.543599999999998</c:v>
                </c:pt>
                <c:pt idx="340">
                  <c:v>80.906700000000001</c:v>
                </c:pt>
                <c:pt idx="341">
                  <c:v>81.220600000000005</c:v>
                </c:pt>
                <c:pt idx="342">
                  <c:v>81.485399999999998</c:v>
                </c:pt>
                <c:pt idx="343">
                  <c:v>81.701499999999996</c:v>
                </c:pt>
                <c:pt idx="344">
                  <c:v>81.869100000000003</c:v>
                </c:pt>
                <c:pt idx="345">
                  <c:v>81.988900000000001</c:v>
                </c:pt>
                <c:pt idx="346">
                  <c:v>82.061499999999995</c:v>
                </c:pt>
                <c:pt idx="347">
                  <c:v>82.087800000000001</c:v>
                </c:pt>
                <c:pt idx="348">
                  <c:v>82.068700000000007</c:v>
                </c:pt>
                <c:pt idx="349">
                  <c:v>82.005200000000002</c:v>
                </c:pt>
                <c:pt idx="350">
                  <c:v>81.898499999999999</c:v>
                </c:pt>
                <c:pt idx="351">
                  <c:v>81.749799999999993</c:v>
                </c:pt>
                <c:pt idx="352">
                  <c:v>81.560299999999998</c:v>
                </c:pt>
                <c:pt idx="353">
                  <c:v>81.331400000000002</c:v>
                </c:pt>
                <c:pt idx="354">
                  <c:v>81.064400000000006</c:v>
                </c:pt>
                <c:pt idx="355">
                  <c:v>80.760900000000007</c:v>
                </c:pt>
                <c:pt idx="356">
                  <c:v>80.422200000000004</c:v>
                </c:pt>
                <c:pt idx="357">
                  <c:v>80.049899999999994</c:v>
                </c:pt>
                <c:pt idx="358">
                  <c:v>79.645399999999995</c:v>
                </c:pt>
                <c:pt idx="359">
                  <c:v>79.210300000000004</c:v>
                </c:pt>
                <c:pt idx="360">
                  <c:v>78.746099999999998</c:v>
                </c:pt>
                <c:pt idx="361">
                  <c:v>78.254300000000001</c:v>
                </c:pt>
                <c:pt idx="362">
                  <c:v>77.736400000000003</c:v>
                </c:pt>
                <c:pt idx="363">
                  <c:v>77.193899999999999</c:v>
                </c:pt>
                <c:pt idx="364">
                  <c:v>76.628299999999996</c:v>
                </c:pt>
                <c:pt idx="365">
                  <c:v>76.0411</c:v>
                </c:pt>
                <c:pt idx="366">
                  <c:v>75.433700000000002</c:v>
                </c:pt>
                <c:pt idx="367">
                  <c:v>74.807599999999994</c:v>
                </c:pt>
                <c:pt idx="368">
                  <c:v>74.164100000000005</c:v>
                </c:pt>
                <c:pt idx="369">
                  <c:v>73.504599999999996</c:v>
                </c:pt>
                <c:pt idx="370">
                  <c:v>72.830500000000001</c:v>
                </c:pt>
                <c:pt idx="371">
                  <c:v>72.143000000000001</c:v>
                </c:pt>
                <c:pt idx="372">
                  <c:v>71.443299999999994</c:v>
                </c:pt>
                <c:pt idx="373">
                  <c:v>70.732799999999997</c:v>
                </c:pt>
                <c:pt idx="374">
                  <c:v>70.012600000000006</c:v>
                </c:pt>
                <c:pt idx="375">
                  <c:v>69.283799999999999</c:v>
                </c:pt>
                <c:pt idx="376">
                  <c:v>68.547499999999999</c:v>
                </c:pt>
                <c:pt idx="377">
                  <c:v>67.804699999999997</c:v>
                </c:pt>
                <c:pt idx="378">
                  <c:v>67.0565</c:v>
                </c:pt>
                <c:pt idx="379">
                  <c:v>66.303899999999999</c:v>
                </c:pt>
                <c:pt idx="380">
                  <c:v>65.547700000000006</c:v>
                </c:pt>
                <c:pt idx="381">
                  <c:v>64.788799999999995</c:v>
                </c:pt>
                <c:pt idx="382">
                  <c:v>64.028099999999995</c:v>
                </c:pt>
                <c:pt idx="383">
                  <c:v>63.266300000000001</c:v>
                </c:pt>
                <c:pt idx="384">
                  <c:v>62.504100000000001</c:v>
                </c:pt>
                <c:pt idx="385">
                  <c:v>61.7423</c:v>
                </c:pt>
                <c:pt idx="386">
                  <c:v>60.9816</c:v>
                </c:pt>
                <c:pt idx="387">
                  <c:v>60.222499999999997</c:v>
                </c:pt>
                <c:pt idx="388">
                  <c:v>59.465600000000002</c:v>
                </c:pt>
                <c:pt idx="389">
                  <c:v>58.711500000000001</c:v>
                </c:pt>
                <c:pt idx="390">
                  <c:v>57.960599999999999</c:v>
                </c:pt>
                <c:pt idx="391">
                  <c:v>57.2134</c:v>
                </c:pt>
                <c:pt idx="392">
                  <c:v>56.470300000000002</c:v>
                </c:pt>
                <c:pt idx="393">
                  <c:v>55.731699999999996</c:v>
                </c:pt>
                <c:pt idx="394">
                  <c:v>54.998100000000001</c:v>
                </c:pt>
                <c:pt idx="395">
                  <c:v>54.269599999999997</c:v>
                </c:pt>
                <c:pt idx="396">
                  <c:v>53.546599999999998</c:v>
                </c:pt>
                <c:pt idx="397">
                  <c:v>52.829300000000003</c:v>
                </c:pt>
                <c:pt idx="398">
                  <c:v>52.118099999999998</c:v>
                </c:pt>
                <c:pt idx="399">
                  <c:v>51.4131</c:v>
                </c:pt>
                <c:pt idx="400">
                  <c:v>50.714399999999998</c:v>
                </c:pt>
                <c:pt idx="401">
                  <c:v>50.022300000000001</c:v>
                </c:pt>
                <c:pt idx="402">
                  <c:v>49.3369</c:v>
                </c:pt>
                <c:pt idx="403">
                  <c:v>48.658299999999997</c:v>
                </c:pt>
                <c:pt idx="404">
                  <c:v>47.986499999999999</c:v>
                </c:pt>
                <c:pt idx="405">
                  <c:v>47.321800000000003</c:v>
                </c:pt>
                <c:pt idx="406">
                  <c:v>46.664099999999998</c:v>
                </c:pt>
                <c:pt idx="407">
                  <c:v>46.013399999999997</c:v>
                </c:pt>
                <c:pt idx="408">
                  <c:v>45.369900000000001</c:v>
                </c:pt>
                <c:pt idx="409">
                  <c:v>44.733499999999999</c:v>
                </c:pt>
                <c:pt idx="410">
                  <c:v>44.104199999999999</c:v>
                </c:pt>
                <c:pt idx="411">
                  <c:v>43.481900000000003</c:v>
                </c:pt>
                <c:pt idx="412">
                  <c:v>42.866700000000002</c:v>
                </c:pt>
                <c:pt idx="413">
                  <c:v>42.258600000000001</c:v>
                </c:pt>
                <c:pt idx="414">
                  <c:v>41.657400000000003</c:v>
                </c:pt>
                <c:pt idx="415">
                  <c:v>41.063000000000002</c:v>
                </c:pt>
                <c:pt idx="416">
                  <c:v>40.475499999999997</c:v>
                </c:pt>
                <c:pt idx="417">
                  <c:v>39.894799999999996</c:v>
                </c:pt>
                <c:pt idx="418">
                  <c:v>39.320599999999999</c:v>
                </c:pt>
                <c:pt idx="419">
                  <c:v>38.753</c:v>
                </c:pt>
                <c:pt idx="420">
                  <c:v>38.191800000000001</c:v>
                </c:pt>
                <c:pt idx="421">
                  <c:v>37.636899999999997</c:v>
                </c:pt>
                <c:pt idx="422">
                  <c:v>37.088200000000001</c:v>
                </c:pt>
                <c:pt idx="423">
                  <c:v>36.5456</c:v>
                </c:pt>
                <c:pt idx="424">
                  <c:v>36.008800000000001</c:v>
                </c:pt>
                <c:pt idx="425">
                  <c:v>35.477800000000002</c:v>
                </c:pt>
                <c:pt idx="426">
                  <c:v>34.952399999999997</c:v>
                </c:pt>
                <c:pt idx="427">
                  <c:v>34.432499999999997</c:v>
                </c:pt>
                <c:pt idx="428">
                  <c:v>33.917900000000003</c:v>
                </c:pt>
                <c:pt idx="429">
                  <c:v>33.408299999999997</c:v>
                </c:pt>
                <c:pt idx="430">
                  <c:v>32.903799999999997</c:v>
                </c:pt>
                <c:pt idx="431">
                  <c:v>32.404000000000003</c:v>
                </c:pt>
                <c:pt idx="432">
                  <c:v>31.908899999999999</c:v>
                </c:pt>
                <c:pt idx="433">
                  <c:v>31.418099999999999</c:v>
                </c:pt>
                <c:pt idx="434">
                  <c:v>30.931699999999999</c:v>
                </c:pt>
                <c:pt idx="435">
                  <c:v>30.449300000000001</c:v>
                </c:pt>
                <c:pt idx="436">
                  <c:v>29.970700000000001</c:v>
                </c:pt>
                <c:pt idx="437">
                  <c:v>29.495899999999999</c:v>
                </c:pt>
                <c:pt idx="438">
                  <c:v>29.0245</c:v>
                </c:pt>
                <c:pt idx="439">
                  <c:v>28.5565</c:v>
                </c:pt>
                <c:pt idx="440">
                  <c:v>28.0916</c:v>
                </c:pt>
                <c:pt idx="441">
                  <c:v>27.6296</c:v>
                </c:pt>
                <c:pt idx="442">
                  <c:v>27.170300000000001</c:v>
                </c:pt>
                <c:pt idx="443">
                  <c:v>26.7136</c:v>
                </c:pt>
                <c:pt idx="444">
                  <c:v>26.2592</c:v>
                </c:pt>
                <c:pt idx="445">
                  <c:v>25.806999999999999</c:v>
                </c:pt>
                <c:pt idx="446">
                  <c:v>25.3567</c:v>
                </c:pt>
                <c:pt idx="447">
                  <c:v>24.908300000000001</c:v>
                </c:pt>
                <c:pt idx="448">
                  <c:v>24.461400000000001</c:v>
                </c:pt>
                <c:pt idx="449">
                  <c:v>24.015899999999998</c:v>
                </c:pt>
                <c:pt idx="450">
                  <c:v>23.5716</c:v>
                </c:pt>
                <c:pt idx="451">
                  <c:v>23.128399999999999</c:v>
                </c:pt>
                <c:pt idx="452">
                  <c:v>22.6861</c:v>
                </c:pt>
                <c:pt idx="453">
                  <c:v>22.244499999999999</c:v>
                </c:pt>
                <c:pt idx="454">
                  <c:v>21.8034</c:v>
                </c:pt>
                <c:pt idx="455">
                  <c:v>21.3627</c:v>
                </c:pt>
                <c:pt idx="456">
                  <c:v>20.9223</c:v>
                </c:pt>
                <c:pt idx="457">
                  <c:v>20.4819</c:v>
                </c:pt>
                <c:pt idx="458">
                  <c:v>20.041399999999999</c:v>
                </c:pt>
                <c:pt idx="459">
                  <c:v>19.6007</c:v>
                </c:pt>
                <c:pt idx="460">
                  <c:v>19.159800000000001</c:v>
                </c:pt>
                <c:pt idx="461">
                  <c:v>18.718299999999999</c:v>
                </c:pt>
                <c:pt idx="462">
                  <c:v>18.276299999999999</c:v>
                </c:pt>
                <c:pt idx="463">
                  <c:v>17.833600000000001</c:v>
                </c:pt>
                <c:pt idx="464">
                  <c:v>17.3902</c:v>
                </c:pt>
                <c:pt idx="465">
                  <c:v>16.946000000000002</c:v>
                </c:pt>
                <c:pt idx="466">
                  <c:v>16.500900000000001</c:v>
                </c:pt>
                <c:pt idx="467">
                  <c:v>16.0548</c:v>
                </c:pt>
                <c:pt idx="468">
                  <c:v>15.607699999999999</c:v>
                </c:pt>
                <c:pt idx="469">
                  <c:v>15.159599999999999</c:v>
                </c:pt>
                <c:pt idx="470">
                  <c:v>14.7105</c:v>
                </c:pt>
                <c:pt idx="471">
                  <c:v>14.260300000000001</c:v>
                </c:pt>
                <c:pt idx="472">
                  <c:v>13.809200000000001</c:v>
                </c:pt>
                <c:pt idx="473">
                  <c:v>13.357100000000001</c:v>
                </c:pt>
                <c:pt idx="474">
                  <c:v>12.904</c:v>
                </c:pt>
                <c:pt idx="475">
                  <c:v>12.450200000000001</c:v>
                </c:pt>
                <c:pt idx="476">
                  <c:v>11.9956</c:v>
                </c:pt>
                <c:pt idx="477">
                  <c:v>11.5404</c:v>
                </c:pt>
                <c:pt idx="478">
                  <c:v>11.0847</c:v>
                </c:pt>
                <c:pt idx="479">
                  <c:v>10.6287</c:v>
                </c:pt>
                <c:pt idx="480">
                  <c:v>10.172499999999999</c:v>
                </c:pt>
                <c:pt idx="481">
                  <c:v>9.7164199999999994</c:v>
                </c:pt>
                <c:pt idx="482">
                  <c:v>9.2605799999999991</c:v>
                </c:pt>
                <c:pt idx="483">
                  <c:v>8.8052700000000002</c:v>
                </c:pt>
                <c:pt idx="484">
                  <c:v>8.3507300000000004</c:v>
                </c:pt>
                <c:pt idx="485">
                  <c:v>7.8972699999999998</c:v>
                </c:pt>
                <c:pt idx="486">
                  <c:v>7.4451799999999997</c:v>
                </c:pt>
                <c:pt idx="487">
                  <c:v>6.9947800000000004</c:v>
                </c:pt>
                <c:pt idx="488">
                  <c:v>6.5464200000000003</c:v>
                </c:pt>
                <c:pt idx="489">
                  <c:v>6.1004500000000004</c:v>
                </c:pt>
                <c:pt idx="490">
                  <c:v>5.6572500000000003</c:v>
                </c:pt>
                <c:pt idx="491">
                  <c:v>5.2171900000000004</c:v>
                </c:pt>
                <c:pt idx="492">
                  <c:v>4.7806699999999998</c:v>
                </c:pt>
                <c:pt idx="493">
                  <c:v>4.3480999999999996</c:v>
                </c:pt>
                <c:pt idx="494">
                  <c:v>3.91988</c:v>
                </c:pt>
                <c:pt idx="495">
                  <c:v>3.49641</c:v>
                </c:pt>
                <c:pt idx="496">
                  <c:v>3.0781100000000001</c:v>
                </c:pt>
                <c:pt idx="497">
                  <c:v>2.6653899999999999</c:v>
                </c:pt>
                <c:pt idx="498">
                  <c:v>2.2586300000000001</c:v>
                </c:pt>
                <c:pt idx="499">
                  <c:v>1.8582399999999999</c:v>
                </c:pt>
                <c:pt idx="500">
                  <c:v>1.46458</c:v>
                </c:pt>
                <c:pt idx="501">
                  <c:v>1.07802</c:v>
                </c:pt>
                <c:pt idx="502">
                  <c:v>0.69890200000000002</c:v>
                </c:pt>
                <c:pt idx="503">
                  <c:v>0.32754699999999998</c:v>
                </c:pt>
                <c:pt idx="504">
                  <c:v>-3.5745399999999997E-2</c:v>
                </c:pt>
                <c:pt idx="505">
                  <c:v>-0.390704</c:v>
                </c:pt>
                <c:pt idx="506">
                  <c:v>-0.73708399999999996</c:v>
                </c:pt>
                <c:pt idx="507">
                  <c:v>-1.07467</c:v>
                </c:pt>
                <c:pt idx="508">
                  <c:v>-1.40327</c:v>
                </c:pt>
                <c:pt idx="509">
                  <c:v>-1.7227399999999999</c:v>
                </c:pt>
                <c:pt idx="510">
                  <c:v>-2.03295</c:v>
                </c:pt>
                <c:pt idx="511">
                  <c:v>-2.3338000000000001</c:v>
                </c:pt>
                <c:pt idx="512">
                  <c:v>-2.6252499999999999</c:v>
                </c:pt>
                <c:pt idx="513">
                  <c:v>-2.90726</c:v>
                </c:pt>
                <c:pt idx="514">
                  <c:v>-3.17984</c:v>
                </c:pt>
                <c:pt idx="515">
                  <c:v>-3.4430000000000001</c:v>
                </c:pt>
                <c:pt idx="516">
                  <c:v>-3.6968200000000002</c:v>
                </c:pt>
                <c:pt idx="517">
                  <c:v>-3.94137</c:v>
                </c:pt>
                <c:pt idx="518">
                  <c:v>-4.1767599999999998</c:v>
                </c:pt>
                <c:pt idx="519">
                  <c:v>-4.4031200000000004</c:v>
                </c:pt>
                <c:pt idx="520">
                  <c:v>-4.62059</c:v>
                </c:pt>
                <c:pt idx="521">
                  <c:v>-4.8293600000000003</c:v>
                </c:pt>
                <c:pt idx="522">
                  <c:v>-5.0295899999999998</c:v>
                </c:pt>
                <c:pt idx="523">
                  <c:v>-5.2214900000000002</c:v>
                </c:pt>
                <c:pt idx="524">
                  <c:v>-5.4052600000000002</c:v>
                </c:pt>
                <c:pt idx="525">
                  <c:v>-5.5811200000000003</c:v>
                </c:pt>
                <c:pt idx="526">
                  <c:v>-5.7492999999999999</c:v>
                </c:pt>
                <c:pt idx="527">
                  <c:v>-5.9100299999999999</c:v>
                </c:pt>
                <c:pt idx="528">
                  <c:v>-6.0635399999999997</c:v>
                </c:pt>
                <c:pt idx="529">
                  <c:v>-6.21007</c:v>
                </c:pt>
                <c:pt idx="530">
                  <c:v>-6.3498599999999996</c:v>
                </c:pt>
                <c:pt idx="531">
                  <c:v>-6.4831599999999998</c:v>
                </c:pt>
                <c:pt idx="532">
                  <c:v>-6.6101900000000002</c:v>
                </c:pt>
                <c:pt idx="533">
                  <c:v>-6.7311899999999998</c:v>
                </c:pt>
                <c:pt idx="534">
                  <c:v>-6.8464099999999997</c:v>
                </c:pt>
                <c:pt idx="535">
                  <c:v>-6.9560599999999999</c:v>
                </c:pt>
                <c:pt idx="536">
                  <c:v>-7.0603699999999998</c:v>
                </c:pt>
                <c:pt idx="537">
                  <c:v>-7.1595599999999999</c:v>
                </c:pt>
                <c:pt idx="538">
                  <c:v>-7.2538499999999999</c:v>
                </c:pt>
                <c:pt idx="539">
                  <c:v>-7.3434299999999997</c:v>
                </c:pt>
                <c:pt idx="540">
                  <c:v>-7.4285199999999998</c:v>
                </c:pt>
                <c:pt idx="541">
                  <c:v>-7.5092999999999996</c:v>
                </c:pt>
                <c:pt idx="542">
                  <c:v>-7.5859699999999997</c:v>
                </c:pt>
                <c:pt idx="543">
                  <c:v>-7.6587100000000001</c:v>
                </c:pt>
                <c:pt idx="544">
                  <c:v>-7.7276899999999999</c:v>
                </c:pt>
                <c:pt idx="545">
                  <c:v>-7.7930799999999998</c:v>
                </c:pt>
                <c:pt idx="546">
                  <c:v>-7.8550399999999998</c:v>
                </c:pt>
                <c:pt idx="547">
                  <c:v>-7.9137300000000002</c:v>
                </c:pt>
                <c:pt idx="548">
                  <c:v>-7.9692999999999996</c:v>
                </c:pt>
                <c:pt idx="549">
                  <c:v>-8.0218799999999995</c:v>
                </c:pt>
                <c:pt idx="550">
                  <c:v>-8.0716199999999994</c:v>
                </c:pt>
                <c:pt idx="551">
                  <c:v>-8.1186500000000006</c:v>
                </c:pt>
                <c:pt idx="552">
                  <c:v>-8.1630800000000008</c:v>
                </c:pt>
                <c:pt idx="553">
                  <c:v>-8.20505</c:v>
                </c:pt>
                <c:pt idx="554">
                  <c:v>-8.2446599999999997</c:v>
                </c:pt>
                <c:pt idx="555">
                  <c:v>-8.2820199999999993</c:v>
                </c:pt>
                <c:pt idx="556">
                  <c:v>-8.31724</c:v>
                </c:pt>
                <c:pt idx="557">
                  <c:v>-8.3504100000000001</c:v>
                </c:pt>
                <c:pt idx="558">
                  <c:v>-8.3816299999999995</c:v>
                </c:pt>
                <c:pt idx="559">
                  <c:v>-8.41099</c:v>
                </c:pt>
                <c:pt idx="560">
                  <c:v>-8.4385700000000003</c:v>
                </c:pt>
                <c:pt idx="561">
                  <c:v>-8.4644600000000008</c:v>
                </c:pt>
                <c:pt idx="562">
                  <c:v>-8.4887300000000003</c:v>
                </c:pt>
                <c:pt idx="563">
                  <c:v>-8.51145</c:v>
                </c:pt>
                <c:pt idx="564">
                  <c:v>-8.5327000000000002</c:v>
                </c:pt>
                <c:pt idx="565">
                  <c:v>-8.5525400000000005</c:v>
                </c:pt>
                <c:pt idx="566">
                  <c:v>-8.57104</c:v>
                </c:pt>
                <c:pt idx="567">
                  <c:v>-8.5882500000000004</c:v>
                </c:pt>
                <c:pt idx="568">
                  <c:v>-8.6042400000000008</c:v>
                </c:pt>
                <c:pt idx="569">
                  <c:v>-8.6190599999999993</c:v>
                </c:pt>
                <c:pt idx="570">
                  <c:v>-8.6327700000000007</c:v>
                </c:pt>
                <c:pt idx="571">
                  <c:v>-8.6454000000000004</c:v>
                </c:pt>
                <c:pt idx="572">
                  <c:v>-8.6570099999999996</c:v>
                </c:pt>
                <c:pt idx="573">
                  <c:v>-8.6676500000000001</c:v>
                </c:pt>
                <c:pt idx="574">
                  <c:v>-8.6773500000000006</c:v>
                </c:pt>
                <c:pt idx="575">
                  <c:v>-8.6861599999999992</c:v>
                </c:pt>
                <c:pt idx="576">
                  <c:v>-8.6941199999999998</c:v>
                </c:pt>
                <c:pt idx="577">
                  <c:v>-8.7012699999999992</c:v>
                </c:pt>
                <c:pt idx="578">
                  <c:v>-8.70763</c:v>
                </c:pt>
                <c:pt idx="579">
                  <c:v>-8.7132400000000008</c:v>
                </c:pt>
                <c:pt idx="580">
                  <c:v>-8.71814</c:v>
                </c:pt>
                <c:pt idx="581">
                  <c:v>-8.7223500000000005</c:v>
                </c:pt>
                <c:pt idx="582">
                  <c:v>-8.7259100000000007</c:v>
                </c:pt>
                <c:pt idx="583">
                  <c:v>-8.7288399999999999</c:v>
                </c:pt>
                <c:pt idx="584">
                  <c:v>-8.7311700000000005</c:v>
                </c:pt>
                <c:pt idx="585">
                  <c:v>-8.73292</c:v>
                </c:pt>
                <c:pt idx="586">
                  <c:v>-8.7341200000000008</c:v>
                </c:pt>
                <c:pt idx="587">
                  <c:v>-8.7347900000000003</c:v>
                </c:pt>
                <c:pt idx="588">
                  <c:v>-8.7349599999999992</c:v>
                </c:pt>
                <c:pt idx="589">
                  <c:v>-8.7346299999999992</c:v>
                </c:pt>
                <c:pt idx="590">
                  <c:v>-8.7338400000000007</c:v>
                </c:pt>
                <c:pt idx="591">
                  <c:v>-8.7325999999999997</c:v>
                </c:pt>
                <c:pt idx="592">
                  <c:v>-8.7309199999999993</c:v>
                </c:pt>
                <c:pt idx="593">
                  <c:v>-8.7288399999999999</c:v>
                </c:pt>
                <c:pt idx="594">
                  <c:v>-8.7263599999999997</c:v>
                </c:pt>
                <c:pt idx="595">
                  <c:v>-8.72349</c:v>
                </c:pt>
                <c:pt idx="596">
                  <c:v>-8.7202599999999997</c:v>
                </c:pt>
                <c:pt idx="597">
                  <c:v>-8.7166800000000002</c:v>
                </c:pt>
                <c:pt idx="598">
                  <c:v>-8.7127599999999994</c:v>
                </c:pt>
                <c:pt idx="599">
                  <c:v>-8.70852</c:v>
                </c:pt>
                <c:pt idx="600">
                  <c:v>-8.7039600000000004</c:v>
                </c:pt>
                <c:pt idx="601">
                  <c:v>-8.6990999999999996</c:v>
                </c:pt>
                <c:pt idx="602">
                  <c:v>-8.6939499999999992</c:v>
                </c:pt>
                <c:pt idx="603">
                  <c:v>-8.6885200000000005</c:v>
                </c:pt>
                <c:pt idx="604">
                  <c:v>-8.6828199999999995</c:v>
                </c:pt>
                <c:pt idx="605">
                  <c:v>-8.6768599999999996</c:v>
                </c:pt>
                <c:pt idx="606">
                  <c:v>-8.6706599999999998</c:v>
                </c:pt>
                <c:pt idx="607">
                  <c:v>-8.6642100000000006</c:v>
                </c:pt>
                <c:pt idx="608">
                  <c:v>-8.6575399999999991</c:v>
                </c:pt>
                <c:pt idx="609">
                  <c:v>-8.6506299999999996</c:v>
                </c:pt>
                <c:pt idx="610">
                  <c:v>-8.6435200000000005</c:v>
                </c:pt>
                <c:pt idx="611">
                  <c:v>-8.6361899999999991</c:v>
                </c:pt>
                <c:pt idx="612">
                  <c:v>-8.6286699999999996</c:v>
                </c:pt>
                <c:pt idx="613">
                  <c:v>-8.6209500000000006</c:v>
                </c:pt>
                <c:pt idx="614">
                  <c:v>-8.6130399999999998</c:v>
                </c:pt>
                <c:pt idx="615">
                  <c:v>-8.6049600000000002</c:v>
                </c:pt>
                <c:pt idx="616">
                  <c:v>-8.5966900000000006</c:v>
                </c:pt>
                <c:pt idx="617">
                  <c:v>-8.58826</c:v>
                </c:pt>
                <c:pt idx="618">
                  <c:v>-8.5796700000000001</c:v>
                </c:pt>
                <c:pt idx="619">
                  <c:v>-8.5709199999999992</c:v>
                </c:pt>
                <c:pt idx="620">
                  <c:v>-8.5620100000000008</c:v>
                </c:pt>
                <c:pt idx="621">
                  <c:v>-8.5529600000000006</c:v>
                </c:pt>
                <c:pt idx="622">
                  <c:v>-8.5437600000000007</c:v>
                </c:pt>
                <c:pt idx="623">
                  <c:v>-8.5344300000000004</c:v>
                </c:pt>
                <c:pt idx="624">
                  <c:v>-8.5249600000000001</c:v>
                </c:pt>
                <c:pt idx="625">
                  <c:v>-8.5153599999999994</c:v>
                </c:pt>
                <c:pt idx="626">
                  <c:v>-8.50563</c:v>
                </c:pt>
                <c:pt idx="627">
                  <c:v>-8.4957799999999999</c:v>
                </c:pt>
                <c:pt idx="628">
                  <c:v>-8.4858100000000007</c:v>
                </c:pt>
                <c:pt idx="629">
                  <c:v>-8.4757300000000004</c:v>
                </c:pt>
                <c:pt idx="630">
                  <c:v>-8.4655299999999993</c:v>
                </c:pt>
                <c:pt idx="631">
                  <c:v>-8.4552300000000002</c:v>
                </c:pt>
                <c:pt idx="632">
                  <c:v>-8.44482</c:v>
                </c:pt>
                <c:pt idx="633">
                  <c:v>-8.43431</c:v>
                </c:pt>
                <c:pt idx="634">
                  <c:v>-8.4236900000000006</c:v>
                </c:pt>
                <c:pt idx="635">
                  <c:v>-8.4129799999999992</c:v>
                </c:pt>
                <c:pt idx="636">
                  <c:v>-8.4021799999999995</c:v>
                </c:pt>
                <c:pt idx="637">
                  <c:v>-8.3912800000000001</c:v>
                </c:pt>
                <c:pt idx="638">
                  <c:v>-8.3802900000000005</c:v>
                </c:pt>
                <c:pt idx="639">
                  <c:v>-8.3692200000000003</c:v>
                </c:pt>
                <c:pt idx="640">
                  <c:v>-8.35806</c:v>
                </c:pt>
                <c:pt idx="641">
                  <c:v>-8.3468199999999992</c:v>
                </c:pt>
                <c:pt idx="642">
                  <c:v>-8.3354900000000001</c:v>
                </c:pt>
                <c:pt idx="643">
                  <c:v>-8.32409</c:v>
                </c:pt>
                <c:pt idx="644">
                  <c:v>-8.3126200000000008</c:v>
                </c:pt>
                <c:pt idx="645">
                  <c:v>-8.3010599999999997</c:v>
                </c:pt>
                <c:pt idx="646">
                  <c:v>-8.2894400000000008</c:v>
                </c:pt>
                <c:pt idx="647">
                  <c:v>-8.2777399999999997</c:v>
                </c:pt>
                <c:pt idx="648">
                  <c:v>-8.2659699999999994</c:v>
                </c:pt>
                <c:pt idx="649">
                  <c:v>-8.25413</c:v>
                </c:pt>
                <c:pt idx="650">
                  <c:v>-8.2422299999999993</c:v>
                </c:pt>
                <c:pt idx="651">
                  <c:v>-8.2302599999999995</c:v>
                </c:pt>
                <c:pt idx="652">
                  <c:v>-8.2182300000000001</c:v>
                </c:pt>
                <c:pt idx="653">
                  <c:v>-8.2061399999999995</c:v>
                </c:pt>
                <c:pt idx="654">
                  <c:v>-8.1939799999999998</c:v>
                </c:pt>
                <c:pt idx="655">
                  <c:v>-8.1817600000000006</c:v>
                </c:pt>
                <c:pt idx="656">
                  <c:v>-8.1694899999999997</c:v>
                </c:pt>
                <c:pt idx="657">
                  <c:v>-8.1571599999999993</c:v>
                </c:pt>
                <c:pt idx="658">
                  <c:v>-8.1447699999999994</c:v>
                </c:pt>
                <c:pt idx="659">
                  <c:v>-8.1323299999999996</c:v>
                </c:pt>
                <c:pt idx="660">
                  <c:v>-8.1198300000000003</c:v>
                </c:pt>
                <c:pt idx="661">
                  <c:v>-8.1072799999999994</c:v>
                </c:pt>
                <c:pt idx="662">
                  <c:v>-8.0946800000000003</c:v>
                </c:pt>
                <c:pt idx="663">
                  <c:v>-8.08202</c:v>
                </c:pt>
                <c:pt idx="664">
                  <c:v>-8.0693199999999994</c:v>
                </c:pt>
                <c:pt idx="665">
                  <c:v>-8.0565700000000007</c:v>
                </c:pt>
                <c:pt idx="666">
                  <c:v>-8.0437600000000007</c:v>
                </c:pt>
                <c:pt idx="667">
                  <c:v>-8.0309100000000004</c:v>
                </c:pt>
                <c:pt idx="668">
                  <c:v>-8.0180199999999999</c:v>
                </c:pt>
                <c:pt idx="669">
                  <c:v>-8.0050699999999999</c:v>
                </c:pt>
                <c:pt idx="670">
                  <c:v>-7.9920900000000001</c:v>
                </c:pt>
                <c:pt idx="671">
                  <c:v>-7.97905</c:v>
                </c:pt>
                <c:pt idx="672">
                  <c:v>-7.9659800000000001</c:v>
                </c:pt>
                <c:pt idx="673">
                  <c:v>-7.9528600000000003</c:v>
                </c:pt>
                <c:pt idx="674">
                  <c:v>-7.9397000000000002</c:v>
                </c:pt>
                <c:pt idx="675">
                  <c:v>-7.9264900000000003</c:v>
                </c:pt>
                <c:pt idx="676">
                  <c:v>-7.9132499999999997</c:v>
                </c:pt>
                <c:pt idx="677">
                  <c:v>-7.8999600000000001</c:v>
                </c:pt>
                <c:pt idx="678">
                  <c:v>-7.8866300000000003</c:v>
                </c:pt>
                <c:pt idx="679">
                  <c:v>-7.8732699999999998</c:v>
                </c:pt>
                <c:pt idx="680">
                  <c:v>-7.8598600000000003</c:v>
                </c:pt>
                <c:pt idx="681">
                  <c:v>-7.8464200000000002</c:v>
                </c:pt>
                <c:pt idx="682">
                  <c:v>-7.8329399999999998</c:v>
                </c:pt>
                <c:pt idx="683">
                  <c:v>-7.81942</c:v>
                </c:pt>
                <c:pt idx="684">
                  <c:v>-7.8058699999999996</c:v>
                </c:pt>
                <c:pt idx="685">
                  <c:v>-7.7922700000000003</c:v>
                </c:pt>
                <c:pt idx="686">
                  <c:v>-7.7786499999999998</c:v>
                </c:pt>
                <c:pt idx="687">
                  <c:v>-7.7649800000000004</c:v>
                </c:pt>
                <c:pt idx="688">
                  <c:v>-7.75129</c:v>
                </c:pt>
                <c:pt idx="689">
                  <c:v>-7.7375499999999997</c:v>
                </c:pt>
                <c:pt idx="690">
                  <c:v>-7.7237900000000002</c:v>
                </c:pt>
                <c:pt idx="691">
                  <c:v>-7.7099900000000003</c:v>
                </c:pt>
                <c:pt idx="692">
                  <c:v>-7.6961500000000003</c:v>
                </c:pt>
                <c:pt idx="693">
                  <c:v>-7.6822800000000004</c:v>
                </c:pt>
                <c:pt idx="694">
                  <c:v>-7.66838</c:v>
                </c:pt>
                <c:pt idx="695">
                  <c:v>-7.6544499999999998</c:v>
                </c:pt>
                <c:pt idx="696">
                  <c:v>-7.6404899999999998</c:v>
                </c:pt>
                <c:pt idx="697">
                  <c:v>-7.6264900000000004</c:v>
                </c:pt>
                <c:pt idx="698">
                  <c:v>-7.6124599999999996</c:v>
                </c:pt>
                <c:pt idx="699">
                  <c:v>-7.5984100000000003</c:v>
                </c:pt>
                <c:pt idx="700">
                  <c:v>-7.58432</c:v>
                </c:pt>
                <c:pt idx="701">
                  <c:v>-7.5701999999999998</c:v>
                </c:pt>
                <c:pt idx="702">
                  <c:v>-7.5560499999999999</c:v>
                </c:pt>
                <c:pt idx="703">
                  <c:v>-7.5418700000000003</c:v>
                </c:pt>
                <c:pt idx="704">
                  <c:v>-7.52766</c:v>
                </c:pt>
                <c:pt idx="705">
                  <c:v>-7.5134299999999996</c:v>
                </c:pt>
                <c:pt idx="706">
                  <c:v>-7.4991599999999998</c:v>
                </c:pt>
                <c:pt idx="707">
                  <c:v>-7.4848699999999999</c:v>
                </c:pt>
                <c:pt idx="708">
                  <c:v>-7.4705399999999997</c:v>
                </c:pt>
                <c:pt idx="709">
                  <c:v>-7.4561900000000003</c:v>
                </c:pt>
                <c:pt idx="710">
                  <c:v>-7.4418100000000003</c:v>
                </c:pt>
                <c:pt idx="711">
                  <c:v>-7.4274100000000001</c:v>
                </c:pt>
                <c:pt idx="712">
                  <c:v>-7.4129699999999996</c:v>
                </c:pt>
                <c:pt idx="713">
                  <c:v>-7.3985099999999999</c:v>
                </c:pt>
                <c:pt idx="714">
                  <c:v>-7.3840300000000001</c:v>
                </c:pt>
                <c:pt idx="715">
                  <c:v>-7.36951</c:v>
                </c:pt>
                <c:pt idx="716">
                  <c:v>-7.3549699999999998</c:v>
                </c:pt>
                <c:pt idx="717">
                  <c:v>-7.3404100000000003</c:v>
                </c:pt>
                <c:pt idx="718">
                  <c:v>-7.3258200000000002</c:v>
                </c:pt>
                <c:pt idx="719">
                  <c:v>-7.3112000000000004</c:v>
                </c:pt>
                <c:pt idx="720">
                  <c:v>-7.2965600000000004</c:v>
                </c:pt>
                <c:pt idx="721">
                  <c:v>-7.2818899999999998</c:v>
                </c:pt>
                <c:pt idx="722">
                  <c:v>-7.2671999999999999</c:v>
                </c:pt>
                <c:pt idx="723">
                  <c:v>-7.2524800000000003</c:v>
                </c:pt>
                <c:pt idx="724">
                  <c:v>-7.2377399999999996</c:v>
                </c:pt>
                <c:pt idx="725">
                  <c:v>-7.2229700000000001</c:v>
                </c:pt>
                <c:pt idx="726">
                  <c:v>-7.2081799999999996</c:v>
                </c:pt>
                <c:pt idx="727">
                  <c:v>-7.1933600000000002</c:v>
                </c:pt>
                <c:pt idx="728">
                  <c:v>-7.1785300000000003</c:v>
                </c:pt>
                <c:pt idx="729">
                  <c:v>-7.1636600000000001</c:v>
                </c:pt>
                <c:pt idx="730">
                  <c:v>-7.1487800000000004</c:v>
                </c:pt>
                <c:pt idx="731">
                  <c:v>-7.1338699999999999</c:v>
                </c:pt>
                <c:pt idx="732">
                  <c:v>-7.1189400000000003</c:v>
                </c:pt>
                <c:pt idx="733">
                  <c:v>-7.10398</c:v>
                </c:pt>
                <c:pt idx="734">
                  <c:v>-7.08901</c:v>
                </c:pt>
                <c:pt idx="735">
                  <c:v>-7.0740100000000004</c:v>
                </c:pt>
                <c:pt idx="736">
                  <c:v>-7.05898</c:v>
                </c:pt>
                <c:pt idx="737">
                  <c:v>-7.0439400000000001</c:v>
                </c:pt>
                <c:pt idx="738">
                  <c:v>-7.0288700000000004</c:v>
                </c:pt>
                <c:pt idx="739">
                  <c:v>-7.0137799999999997</c:v>
                </c:pt>
                <c:pt idx="740">
                  <c:v>-6.9986800000000002</c:v>
                </c:pt>
                <c:pt idx="741">
                  <c:v>-6.9835399999999996</c:v>
                </c:pt>
                <c:pt idx="742">
                  <c:v>-6.9683900000000003</c:v>
                </c:pt>
                <c:pt idx="743">
                  <c:v>-6.95322</c:v>
                </c:pt>
                <c:pt idx="744">
                  <c:v>-6.9380199999999999</c:v>
                </c:pt>
                <c:pt idx="745">
                  <c:v>-6.9228100000000001</c:v>
                </c:pt>
                <c:pt idx="746">
                  <c:v>-6.9075699999999998</c:v>
                </c:pt>
                <c:pt idx="747">
                  <c:v>-6.8923100000000002</c:v>
                </c:pt>
                <c:pt idx="748">
                  <c:v>-6.87704</c:v>
                </c:pt>
                <c:pt idx="749">
                  <c:v>-6.8617400000000002</c:v>
                </c:pt>
                <c:pt idx="750">
                  <c:v>-6.8464200000000002</c:v>
                </c:pt>
                <c:pt idx="751">
                  <c:v>-6.8310899999999997</c:v>
                </c:pt>
                <c:pt idx="752">
                  <c:v>-6.8157300000000003</c:v>
                </c:pt>
                <c:pt idx="753">
                  <c:v>-6.8003499999999999</c:v>
                </c:pt>
                <c:pt idx="754">
                  <c:v>-6.7849599999999999</c:v>
                </c:pt>
                <c:pt idx="755">
                  <c:v>-6.7695400000000001</c:v>
                </c:pt>
                <c:pt idx="756">
                  <c:v>-6.7541099999999998</c:v>
                </c:pt>
                <c:pt idx="757">
                  <c:v>-6.7386499999999998</c:v>
                </c:pt>
                <c:pt idx="758">
                  <c:v>-6.7231800000000002</c:v>
                </c:pt>
                <c:pt idx="759">
                  <c:v>-6.7076900000000004</c:v>
                </c:pt>
                <c:pt idx="760">
                  <c:v>-6.6921799999999996</c:v>
                </c:pt>
                <c:pt idx="761">
                  <c:v>-6.6766500000000004</c:v>
                </c:pt>
                <c:pt idx="762">
                  <c:v>-6.6611000000000002</c:v>
                </c:pt>
                <c:pt idx="763">
                  <c:v>-6.6455399999999996</c:v>
                </c:pt>
                <c:pt idx="764">
                  <c:v>-6.6299599999999996</c:v>
                </c:pt>
                <c:pt idx="765">
                  <c:v>-6.61435</c:v>
                </c:pt>
                <c:pt idx="766">
                  <c:v>-6.5987400000000003</c:v>
                </c:pt>
                <c:pt idx="767">
                  <c:v>-6.5831</c:v>
                </c:pt>
                <c:pt idx="768">
                  <c:v>-6.56745</c:v>
                </c:pt>
                <c:pt idx="769">
                  <c:v>-6.5517799999999999</c:v>
                </c:pt>
                <c:pt idx="770">
                  <c:v>-6.5360899999999997</c:v>
                </c:pt>
                <c:pt idx="771">
                  <c:v>-6.5203800000000003</c:v>
                </c:pt>
                <c:pt idx="772">
                  <c:v>-6.5046600000000003</c:v>
                </c:pt>
                <c:pt idx="773">
                  <c:v>-6.4889200000000002</c:v>
                </c:pt>
                <c:pt idx="774">
                  <c:v>-6.4731699999999996</c:v>
                </c:pt>
                <c:pt idx="775">
                  <c:v>-6.4573999999999998</c:v>
                </c:pt>
                <c:pt idx="776">
                  <c:v>-6.4416099999999998</c:v>
                </c:pt>
                <c:pt idx="777">
                  <c:v>-6.4257999999999997</c:v>
                </c:pt>
                <c:pt idx="778">
                  <c:v>-6.40998</c:v>
                </c:pt>
                <c:pt idx="779">
                  <c:v>-6.3941499999999998</c:v>
                </c:pt>
                <c:pt idx="780">
                  <c:v>-6.3782899999999998</c:v>
                </c:pt>
                <c:pt idx="781">
                  <c:v>-6.3624299999999998</c:v>
                </c:pt>
                <c:pt idx="782">
                  <c:v>-6.3465400000000001</c:v>
                </c:pt>
                <c:pt idx="783">
                  <c:v>-6.3306399999999998</c:v>
                </c:pt>
                <c:pt idx="784">
                  <c:v>-6.31473</c:v>
                </c:pt>
                <c:pt idx="785">
                  <c:v>-6.2988</c:v>
                </c:pt>
                <c:pt idx="786">
                  <c:v>-6.2828600000000003</c:v>
                </c:pt>
                <c:pt idx="787">
                  <c:v>-6.2668999999999997</c:v>
                </c:pt>
                <c:pt idx="788">
                  <c:v>-6.2509199999999998</c:v>
                </c:pt>
                <c:pt idx="789">
                  <c:v>-6.2349300000000003</c:v>
                </c:pt>
                <c:pt idx="790">
                  <c:v>-6.2189300000000003</c:v>
                </c:pt>
                <c:pt idx="791">
                  <c:v>-6.2029100000000001</c:v>
                </c:pt>
                <c:pt idx="792">
                  <c:v>-6.1868800000000004</c:v>
                </c:pt>
                <c:pt idx="793">
                  <c:v>-6.1708400000000001</c:v>
                </c:pt>
                <c:pt idx="794">
                  <c:v>-6.1547799999999997</c:v>
                </c:pt>
                <c:pt idx="795">
                  <c:v>-6.1387</c:v>
                </c:pt>
                <c:pt idx="796">
                  <c:v>-6.1226200000000004</c:v>
                </c:pt>
                <c:pt idx="797">
                  <c:v>-6.1065100000000001</c:v>
                </c:pt>
                <c:pt idx="798">
                  <c:v>-6.0903999999999998</c:v>
                </c:pt>
                <c:pt idx="799">
                  <c:v>-6.0742700000000003</c:v>
                </c:pt>
                <c:pt idx="800">
                  <c:v>-6.0581300000000002</c:v>
                </c:pt>
                <c:pt idx="801">
                  <c:v>-6.0419799999999997</c:v>
                </c:pt>
                <c:pt idx="802">
                  <c:v>-6.0258099999999999</c:v>
                </c:pt>
                <c:pt idx="803">
                  <c:v>-6.0096299999999996</c:v>
                </c:pt>
                <c:pt idx="804">
                  <c:v>-5.9934399999999997</c:v>
                </c:pt>
                <c:pt idx="805">
                  <c:v>-5.9772299999999996</c:v>
                </c:pt>
                <c:pt idx="806">
                  <c:v>-5.9610099999999999</c:v>
                </c:pt>
                <c:pt idx="807">
                  <c:v>-5.9447799999999997</c:v>
                </c:pt>
                <c:pt idx="808">
                  <c:v>-5.9285399999999999</c:v>
                </c:pt>
                <c:pt idx="809">
                  <c:v>-5.9122899999999996</c:v>
                </c:pt>
                <c:pt idx="810">
                  <c:v>-5.89602</c:v>
                </c:pt>
                <c:pt idx="811">
                  <c:v>-5.87974</c:v>
                </c:pt>
                <c:pt idx="812">
                  <c:v>-5.8634500000000003</c:v>
                </c:pt>
                <c:pt idx="813">
                  <c:v>-5.8471500000000001</c:v>
                </c:pt>
                <c:pt idx="814">
                  <c:v>-5.8308400000000002</c:v>
                </c:pt>
                <c:pt idx="815">
                  <c:v>-5.8145100000000003</c:v>
                </c:pt>
                <c:pt idx="816">
                  <c:v>-5.7981800000000003</c:v>
                </c:pt>
                <c:pt idx="817">
                  <c:v>-5.7818300000000002</c:v>
                </c:pt>
                <c:pt idx="818">
                  <c:v>-5.7654699999999997</c:v>
                </c:pt>
                <c:pt idx="819">
                  <c:v>-5.7491099999999999</c:v>
                </c:pt>
                <c:pt idx="820">
                  <c:v>-5.7327300000000001</c:v>
                </c:pt>
                <c:pt idx="821">
                  <c:v>-5.7163399999999998</c:v>
                </c:pt>
                <c:pt idx="822">
                  <c:v>-5.6999399999999998</c:v>
                </c:pt>
                <c:pt idx="823">
                  <c:v>-5.6835300000000002</c:v>
                </c:pt>
                <c:pt idx="824">
                  <c:v>-5.6671100000000001</c:v>
                </c:pt>
                <c:pt idx="825">
                  <c:v>-5.6506800000000004</c:v>
                </c:pt>
                <c:pt idx="826">
                  <c:v>-5.6342400000000001</c:v>
                </c:pt>
                <c:pt idx="827">
                  <c:v>-5.6177900000000003</c:v>
                </c:pt>
                <c:pt idx="828">
                  <c:v>-5.6013299999999999</c:v>
                </c:pt>
                <c:pt idx="829">
                  <c:v>-5.5848599999999999</c:v>
                </c:pt>
                <c:pt idx="830">
                  <c:v>-5.5683800000000003</c:v>
                </c:pt>
                <c:pt idx="831">
                  <c:v>-5.5518900000000002</c:v>
                </c:pt>
                <c:pt idx="832">
                  <c:v>-5.5354000000000001</c:v>
                </c:pt>
                <c:pt idx="833">
                  <c:v>-5.5188899999999999</c:v>
                </c:pt>
                <c:pt idx="834">
                  <c:v>-5.50237</c:v>
                </c:pt>
                <c:pt idx="835">
                  <c:v>-5.4858500000000001</c:v>
                </c:pt>
                <c:pt idx="836">
                  <c:v>-5.4693199999999997</c:v>
                </c:pt>
                <c:pt idx="837">
                  <c:v>-5.4527799999999997</c:v>
                </c:pt>
                <c:pt idx="838">
                  <c:v>-5.4362300000000001</c:v>
                </c:pt>
                <c:pt idx="839">
                  <c:v>-5.41967</c:v>
                </c:pt>
                <c:pt idx="840">
                  <c:v>-5.4031000000000002</c:v>
                </c:pt>
                <c:pt idx="841">
                  <c:v>-5.3865299999999996</c:v>
                </c:pt>
                <c:pt idx="842">
                  <c:v>-5.3699500000000002</c:v>
                </c:pt>
                <c:pt idx="843">
                  <c:v>-5.3533600000000003</c:v>
                </c:pt>
                <c:pt idx="844">
                  <c:v>-5.3367599999999999</c:v>
                </c:pt>
                <c:pt idx="845">
                  <c:v>-5.3201599999999996</c:v>
                </c:pt>
                <c:pt idx="846">
                  <c:v>-5.3035399999999999</c:v>
                </c:pt>
                <c:pt idx="847">
                  <c:v>-5.2869200000000003</c:v>
                </c:pt>
                <c:pt idx="848">
                  <c:v>-5.2702999999999998</c:v>
                </c:pt>
                <c:pt idx="849">
                  <c:v>-5.25366</c:v>
                </c:pt>
                <c:pt idx="850">
                  <c:v>-5.2370200000000002</c:v>
                </c:pt>
                <c:pt idx="851">
                  <c:v>-5.22037</c:v>
                </c:pt>
                <c:pt idx="852">
                  <c:v>-5.2037199999999997</c:v>
                </c:pt>
                <c:pt idx="853">
                  <c:v>-5.1870599999999998</c:v>
                </c:pt>
                <c:pt idx="854">
                  <c:v>-5.1703900000000003</c:v>
                </c:pt>
                <c:pt idx="855">
                  <c:v>-5.1537199999999999</c:v>
                </c:pt>
                <c:pt idx="856">
                  <c:v>-5.1370399999999998</c:v>
                </c:pt>
                <c:pt idx="857">
                  <c:v>-5.1203500000000002</c:v>
                </c:pt>
                <c:pt idx="858">
                  <c:v>-5.1036599999999996</c:v>
                </c:pt>
                <c:pt idx="859">
                  <c:v>-5.0869600000000004</c:v>
                </c:pt>
                <c:pt idx="860">
                  <c:v>-5.0702600000000002</c:v>
                </c:pt>
                <c:pt idx="861">
                  <c:v>-5.0535500000000004</c:v>
                </c:pt>
                <c:pt idx="862">
                  <c:v>-5.0368300000000001</c:v>
                </c:pt>
                <c:pt idx="863">
                  <c:v>-5.0201099999999999</c:v>
                </c:pt>
                <c:pt idx="864">
                  <c:v>-5.0033899999999996</c:v>
                </c:pt>
                <c:pt idx="865">
                  <c:v>-4.9866599999999996</c:v>
                </c:pt>
                <c:pt idx="866">
                  <c:v>-4.9699200000000001</c:v>
                </c:pt>
                <c:pt idx="867">
                  <c:v>-4.9531799999999997</c:v>
                </c:pt>
                <c:pt idx="868">
                  <c:v>-4.9364400000000002</c:v>
                </c:pt>
                <c:pt idx="869">
                  <c:v>-4.9196900000000001</c:v>
                </c:pt>
                <c:pt idx="870">
                  <c:v>-4.9029400000000001</c:v>
                </c:pt>
                <c:pt idx="871">
                  <c:v>-4.8861800000000004</c:v>
                </c:pt>
                <c:pt idx="872">
                  <c:v>-4.8694100000000002</c:v>
                </c:pt>
                <c:pt idx="873">
                  <c:v>-4.8526499999999997</c:v>
                </c:pt>
                <c:pt idx="874">
                  <c:v>-4.8358800000000004</c:v>
                </c:pt>
                <c:pt idx="875">
                  <c:v>-4.8190999999999997</c:v>
                </c:pt>
                <c:pt idx="876">
                  <c:v>-4.8023199999999999</c:v>
                </c:pt>
                <c:pt idx="877">
                  <c:v>-4.7855400000000001</c:v>
                </c:pt>
                <c:pt idx="878">
                  <c:v>-4.7687499999999998</c:v>
                </c:pt>
                <c:pt idx="879">
                  <c:v>-4.7519600000000004</c:v>
                </c:pt>
                <c:pt idx="880">
                  <c:v>-4.7351700000000001</c:v>
                </c:pt>
                <c:pt idx="881">
                  <c:v>-4.7183799999999998</c:v>
                </c:pt>
                <c:pt idx="882">
                  <c:v>-4.7015799999999999</c:v>
                </c:pt>
                <c:pt idx="883">
                  <c:v>-4.6847700000000003</c:v>
                </c:pt>
                <c:pt idx="884">
                  <c:v>-4.6679700000000004</c:v>
                </c:pt>
                <c:pt idx="885">
                  <c:v>-4.65116</c:v>
                </c:pt>
                <c:pt idx="886">
                  <c:v>-4.6343500000000004</c:v>
                </c:pt>
                <c:pt idx="887">
                  <c:v>-4.61754</c:v>
                </c:pt>
                <c:pt idx="888">
                  <c:v>-4.6007199999999999</c:v>
                </c:pt>
                <c:pt idx="889">
                  <c:v>-4.5839100000000004</c:v>
                </c:pt>
                <c:pt idx="890">
                  <c:v>-4.5670900000000003</c:v>
                </c:pt>
                <c:pt idx="891">
                  <c:v>-4.5502700000000003</c:v>
                </c:pt>
                <c:pt idx="892">
                  <c:v>-4.5334399999999997</c:v>
                </c:pt>
                <c:pt idx="893">
                  <c:v>-4.5166199999999996</c:v>
                </c:pt>
                <c:pt idx="894">
                  <c:v>-4.49979</c:v>
                </c:pt>
                <c:pt idx="895">
                  <c:v>-4.4829600000000003</c:v>
                </c:pt>
                <c:pt idx="896">
                  <c:v>-4.4661299999999997</c:v>
                </c:pt>
                <c:pt idx="897">
                  <c:v>-4.4493</c:v>
                </c:pt>
                <c:pt idx="898">
                  <c:v>-4.4324700000000004</c:v>
                </c:pt>
                <c:pt idx="899">
                  <c:v>-4.4156399999999998</c:v>
                </c:pt>
                <c:pt idx="900">
                  <c:v>-4.3987999999999996</c:v>
                </c:pt>
                <c:pt idx="901">
                  <c:v>-4.3819699999999999</c:v>
                </c:pt>
                <c:pt idx="902">
                  <c:v>-4.3651299999999997</c:v>
                </c:pt>
                <c:pt idx="903">
                  <c:v>-4.3482900000000004</c:v>
                </c:pt>
                <c:pt idx="904">
                  <c:v>-4.3314599999999999</c:v>
                </c:pt>
                <c:pt idx="905">
                  <c:v>-4.3146199999999997</c:v>
                </c:pt>
                <c:pt idx="906">
                  <c:v>-4.2977800000000004</c:v>
                </c:pt>
                <c:pt idx="907">
                  <c:v>-4.2809400000000002</c:v>
                </c:pt>
                <c:pt idx="908">
                  <c:v>-4.2641</c:v>
                </c:pt>
                <c:pt idx="909">
                  <c:v>-4.2472700000000003</c:v>
                </c:pt>
                <c:pt idx="910">
                  <c:v>-4.2304300000000001</c:v>
                </c:pt>
                <c:pt idx="911">
                  <c:v>-4.2135899999999999</c:v>
                </c:pt>
                <c:pt idx="912">
                  <c:v>-4.1967499999999998</c:v>
                </c:pt>
                <c:pt idx="913">
                  <c:v>-4.1799099999999996</c:v>
                </c:pt>
                <c:pt idx="914">
                  <c:v>-4.1630799999999999</c:v>
                </c:pt>
                <c:pt idx="915">
                  <c:v>-4.1462399999999997</c:v>
                </c:pt>
                <c:pt idx="916">
                  <c:v>-4.12941</c:v>
                </c:pt>
                <c:pt idx="917">
                  <c:v>-4.1125699999999998</c:v>
                </c:pt>
                <c:pt idx="918">
                  <c:v>-4.0957400000000002</c:v>
                </c:pt>
                <c:pt idx="919">
                  <c:v>-4.0789099999999996</c:v>
                </c:pt>
                <c:pt idx="920">
                  <c:v>-4.0620799999999999</c:v>
                </c:pt>
                <c:pt idx="921">
                  <c:v>-4.0452500000000002</c:v>
                </c:pt>
                <c:pt idx="922">
                  <c:v>-4.0284199999999997</c:v>
                </c:pt>
                <c:pt idx="923">
                  <c:v>-4.0115999999999996</c:v>
                </c:pt>
                <c:pt idx="924">
                  <c:v>-3.9947699999999999</c:v>
                </c:pt>
                <c:pt idx="925">
                  <c:v>-3.9779499999999999</c:v>
                </c:pt>
                <c:pt idx="926">
                  <c:v>-3.9611299999999998</c:v>
                </c:pt>
                <c:pt idx="927">
                  <c:v>-3.9443100000000002</c:v>
                </c:pt>
                <c:pt idx="928">
                  <c:v>-3.9274900000000001</c:v>
                </c:pt>
                <c:pt idx="929">
                  <c:v>-3.9106800000000002</c:v>
                </c:pt>
                <c:pt idx="930">
                  <c:v>-3.8938700000000002</c:v>
                </c:pt>
                <c:pt idx="931">
                  <c:v>-3.8770600000000002</c:v>
                </c:pt>
                <c:pt idx="932">
                  <c:v>-3.8602500000000002</c:v>
                </c:pt>
                <c:pt idx="933">
                  <c:v>-3.8434400000000002</c:v>
                </c:pt>
                <c:pt idx="934">
                  <c:v>-3.8266399999999998</c:v>
                </c:pt>
                <c:pt idx="935">
                  <c:v>-3.8098399999999999</c:v>
                </c:pt>
                <c:pt idx="936">
                  <c:v>-3.79305</c:v>
                </c:pt>
                <c:pt idx="937">
                  <c:v>-3.7762600000000002</c:v>
                </c:pt>
                <c:pt idx="938">
                  <c:v>-3.7594699999999999</c:v>
                </c:pt>
                <c:pt idx="939">
                  <c:v>-3.74268</c:v>
                </c:pt>
                <c:pt idx="940">
                  <c:v>-3.7259000000000002</c:v>
                </c:pt>
                <c:pt idx="941">
                  <c:v>-3.70912</c:v>
                </c:pt>
                <c:pt idx="942">
                  <c:v>-3.6923400000000002</c:v>
                </c:pt>
                <c:pt idx="943">
                  <c:v>-3.67557</c:v>
                </c:pt>
                <c:pt idx="944">
                  <c:v>-3.6587999999999998</c:v>
                </c:pt>
                <c:pt idx="945">
                  <c:v>-3.6420400000000002</c:v>
                </c:pt>
                <c:pt idx="946">
                  <c:v>-3.6252800000000001</c:v>
                </c:pt>
                <c:pt idx="947">
                  <c:v>-3.6085199999999999</c:v>
                </c:pt>
                <c:pt idx="948">
                  <c:v>-3.5917699999999999</c:v>
                </c:pt>
                <c:pt idx="949">
                  <c:v>-3.5750199999999999</c:v>
                </c:pt>
                <c:pt idx="950">
                  <c:v>-3.5582799999999999</c:v>
                </c:pt>
                <c:pt idx="951">
                  <c:v>-3.5415399999999999</c:v>
                </c:pt>
                <c:pt idx="952">
                  <c:v>-3.5247999999999999</c:v>
                </c:pt>
                <c:pt idx="953">
                  <c:v>-3.50807</c:v>
                </c:pt>
                <c:pt idx="954">
                  <c:v>-3.4913500000000002</c:v>
                </c:pt>
                <c:pt idx="955">
                  <c:v>-3.4746299999999999</c:v>
                </c:pt>
                <c:pt idx="956">
                  <c:v>-3.45791</c:v>
                </c:pt>
                <c:pt idx="957">
                  <c:v>-3.4412099999999999</c:v>
                </c:pt>
                <c:pt idx="958">
                  <c:v>-3.4245000000000001</c:v>
                </c:pt>
                <c:pt idx="959">
                  <c:v>-3.4077999999999999</c:v>
                </c:pt>
                <c:pt idx="960">
                  <c:v>-3.3911099999999998</c:v>
                </c:pt>
                <c:pt idx="961">
                  <c:v>-3.3744200000000002</c:v>
                </c:pt>
                <c:pt idx="962">
                  <c:v>-3.3577400000000002</c:v>
                </c:pt>
                <c:pt idx="963">
                  <c:v>-3.3410600000000001</c:v>
                </c:pt>
                <c:pt idx="964">
                  <c:v>-3.3243900000000002</c:v>
                </c:pt>
                <c:pt idx="965">
                  <c:v>-3.3077200000000002</c:v>
                </c:pt>
                <c:pt idx="966">
                  <c:v>-3.2910599999999999</c:v>
                </c:pt>
                <c:pt idx="967">
                  <c:v>-3.27441</c:v>
                </c:pt>
                <c:pt idx="968">
                  <c:v>-3.2577600000000002</c:v>
                </c:pt>
                <c:pt idx="969">
                  <c:v>-3.24112</c:v>
                </c:pt>
                <c:pt idx="970">
                  <c:v>-3.2244899999999999</c:v>
                </c:pt>
                <c:pt idx="971">
                  <c:v>-3.2078600000000002</c:v>
                </c:pt>
                <c:pt idx="972">
                  <c:v>-3.1912400000000001</c:v>
                </c:pt>
                <c:pt idx="973">
                  <c:v>-3.17462</c:v>
                </c:pt>
                <c:pt idx="974">
                  <c:v>-3.15801</c:v>
                </c:pt>
                <c:pt idx="975">
                  <c:v>-3.14141</c:v>
                </c:pt>
                <c:pt idx="976">
                  <c:v>-3.1248200000000002</c:v>
                </c:pt>
                <c:pt idx="977">
                  <c:v>-3.1082299999999998</c:v>
                </c:pt>
                <c:pt idx="978">
                  <c:v>-3.09165</c:v>
                </c:pt>
                <c:pt idx="979">
                  <c:v>-3.0750700000000002</c:v>
                </c:pt>
                <c:pt idx="980">
                  <c:v>-3.0585100000000001</c:v>
                </c:pt>
                <c:pt idx="981">
                  <c:v>-3.0419499999999999</c:v>
                </c:pt>
                <c:pt idx="982">
                  <c:v>-3.0253999999999999</c:v>
                </c:pt>
                <c:pt idx="983">
                  <c:v>-3.0088499999999998</c:v>
                </c:pt>
                <c:pt idx="984">
                  <c:v>-2.9923199999999999</c:v>
                </c:pt>
                <c:pt idx="985">
                  <c:v>-2.9757899999999999</c:v>
                </c:pt>
                <c:pt idx="986">
                  <c:v>-2.9592700000000001</c:v>
                </c:pt>
                <c:pt idx="987">
                  <c:v>-2.9427500000000002</c:v>
                </c:pt>
                <c:pt idx="988">
                  <c:v>-2.92625</c:v>
                </c:pt>
                <c:pt idx="989">
                  <c:v>-2.9097499999999998</c:v>
                </c:pt>
                <c:pt idx="990">
                  <c:v>-2.8932600000000002</c:v>
                </c:pt>
                <c:pt idx="991">
                  <c:v>-2.8767800000000001</c:v>
                </c:pt>
                <c:pt idx="992">
                  <c:v>-2.8603100000000001</c:v>
                </c:pt>
                <c:pt idx="993">
                  <c:v>-2.8438400000000001</c:v>
                </c:pt>
                <c:pt idx="994">
                  <c:v>-2.8273899999999998</c:v>
                </c:pt>
                <c:pt idx="995">
                  <c:v>-2.81094</c:v>
                </c:pt>
                <c:pt idx="996">
                  <c:v>-2.7945000000000002</c:v>
                </c:pt>
                <c:pt idx="997">
                  <c:v>-2.77807</c:v>
                </c:pt>
                <c:pt idx="998">
                  <c:v>-2.7616499999999999</c:v>
                </c:pt>
                <c:pt idx="999">
                  <c:v>-2.7452399999999999</c:v>
                </c:pt>
                <c:pt idx="1000">
                  <c:v>-2.7288399999999999</c:v>
                </c:pt>
                <c:pt idx="1001">
                  <c:v>-2.71244</c:v>
                </c:pt>
                <c:pt idx="1002">
                  <c:v>-2.6960600000000001</c:v>
                </c:pt>
                <c:pt idx="1003">
                  <c:v>-2.6796799999999998</c:v>
                </c:pt>
                <c:pt idx="1004">
                  <c:v>-2.6633100000000001</c:v>
                </c:pt>
                <c:pt idx="1005">
                  <c:v>-2.64696</c:v>
                </c:pt>
                <c:pt idx="1006">
                  <c:v>-2.6306099999999999</c:v>
                </c:pt>
                <c:pt idx="1007">
                  <c:v>-2.6142699999999999</c:v>
                </c:pt>
                <c:pt idx="1008">
                  <c:v>-2.5979399999999999</c:v>
                </c:pt>
                <c:pt idx="1009">
                  <c:v>-2.58162</c:v>
                </c:pt>
                <c:pt idx="1010">
                  <c:v>-2.5653199999999998</c:v>
                </c:pt>
                <c:pt idx="1011">
                  <c:v>-2.5490200000000001</c:v>
                </c:pt>
                <c:pt idx="1012">
                  <c:v>-2.5327299999999999</c:v>
                </c:pt>
                <c:pt idx="1013">
                  <c:v>-2.5164499999999999</c:v>
                </c:pt>
                <c:pt idx="1014">
                  <c:v>-2.5001799999999998</c:v>
                </c:pt>
                <c:pt idx="1015">
                  <c:v>-2.4839199999999999</c:v>
                </c:pt>
                <c:pt idx="1016">
                  <c:v>-2.46767</c:v>
                </c:pt>
                <c:pt idx="1017">
                  <c:v>-2.4514300000000002</c:v>
                </c:pt>
                <c:pt idx="1018">
                  <c:v>-2.4352</c:v>
                </c:pt>
                <c:pt idx="1019">
                  <c:v>-2.4189799999999999</c:v>
                </c:pt>
                <c:pt idx="1020">
                  <c:v>-2.4027799999999999</c:v>
                </c:pt>
                <c:pt idx="1021">
                  <c:v>-2.3865799999999999</c:v>
                </c:pt>
                <c:pt idx="1022">
                  <c:v>-2.37039</c:v>
                </c:pt>
                <c:pt idx="1023">
                  <c:v>-2.3542200000000002</c:v>
                </c:pt>
                <c:pt idx="1024">
                  <c:v>-2.33805</c:v>
                </c:pt>
                <c:pt idx="1025">
                  <c:v>-2.3218999999999999</c:v>
                </c:pt>
                <c:pt idx="1026">
                  <c:v>-2.3057599999999998</c:v>
                </c:pt>
                <c:pt idx="1027">
                  <c:v>-2.2896200000000002</c:v>
                </c:pt>
                <c:pt idx="1028">
                  <c:v>-2.2734999999999999</c:v>
                </c:pt>
                <c:pt idx="1029">
                  <c:v>-2.25739</c:v>
                </c:pt>
                <c:pt idx="1030">
                  <c:v>-2.2412999999999998</c:v>
                </c:pt>
                <c:pt idx="1031">
                  <c:v>-2.2252100000000001</c:v>
                </c:pt>
                <c:pt idx="1032">
                  <c:v>-2.20913</c:v>
                </c:pt>
                <c:pt idx="1033">
                  <c:v>-2.1930700000000001</c:v>
                </c:pt>
                <c:pt idx="1034">
                  <c:v>-2.1770100000000001</c:v>
                </c:pt>
                <c:pt idx="1035">
                  <c:v>-2.1609699999999998</c:v>
                </c:pt>
                <c:pt idx="1036">
                  <c:v>-2.1449400000000001</c:v>
                </c:pt>
                <c:pt idx="1037">
                  <c:v>-2.12893</c:v>
                </c:pt>
                <c:pt idx="1038">
                  <c:v>-2.1129199999999999</c:v>
                </c:pt>
                <c:pt idx="1039">
                  <c:v>-2.0969199999999999</c:v>
                </c:pt>
                <c:pt idx="1040">
                  <c:v>-2.08094</c:v>
                </c:pt>
                <c:pt idx="1041">
                  <c:v>-2.0649700000000002</c:v>
                </c:pt>
                <c:pt idx="1042">
                  <c:v>-2.04901</c:v>
                </c:pt>
                <c:pt idx="1043">
                  <c:v>-2.0330699999999999</c:v>
                </c:pt>
                <c:pt idx="1044">
                  <c:v>-2.0171299999999999</c:v>
                </c:pt>
                <c:pt idx="1045">
                  <c:v>-2.0012099999999999</c:v>
                </c:pt>
                <c:pt idx="1046">
                  <c:v>-1.9853000000000001</c:v>
                </c:pt>
                <c:pt idx="1047">
                  <c:v>-1.9694</c:v>
                </c:pt>
                <c:pt idx="1048">
                  <c:v>-1.9535199999999999</c:v>
                </c:pt>
                <c:pt idx="1049">
                  <c:v>-1.93764</c:v>
                </c:pt>
                <c:pt idx="1050">
                  <c:v>-1.92178</c:v>
                </c:pt>
                <c:pt idx="1051">
                  <c:v>-1.9059299999999999</c:v>
                </c:pt>
                <c:pt idx="1052">
                  <c:v>-1.8900999999999999</c:v>
                </c:pt>
                <c:pt idx="1053">
                  <c:v>-1.8742799999999999</c:v>
                </c:pt>
                <c:pt idx="1054">
                  <c:v>-1.8584700000000001</c:v>
                </c:pt>
                <c:pt idx="1055">
                  <c:v>-1.84267</c:v>
                </c:pt>
                <c:pt idx="1056">
                  <c:v>-1.8268899999999999</c:v>
                </c:pt>
                <c:pt idx="1057">
                  <c:v>-1.8111200000000001</c:v>
                </c:pt>
                <c:pt idx="1058">
                  <c:v>-1.7953600000000001</c:v>
                </c:pt>
                <c:pt idx="1059">
                  <c:v>-1.7796099999999999</c:v>
                </c:pt>
                <c:pt idx="1060">
                  <c:v>-1.7638799999999999</c:v>
                </c:pt>
                <c:pt idx="1061">
                  <c:v>-1.7481599999999999</c:v>
                </c:pt>
                <c:pt idx="1062">
                  <c:v>-1.7324600000000001</c:v>
                </c:pt>
                <c:pt idx="1063">
                  <c:v>-1.7167600000000001</c:v>
                </c:pt>
                <c:pt idx="1064">
                  <c:v>-1.7010799999999999</c:v>
                </c:pt>
                <c:pt idx="1065">
                  <c:v>-1.6854199999999999</c:v>
                </c:pt>
                <c:pt idx="1066">
                  <c:v>-1.66977</c:v>
                </c:pt>
                <c:pt idx="1067">
                  <c:v>-1.6541300000000001</c:v>
                </c:pt>
                <c:pt idx="1068">
                  <c:v>-1.6385000000000001</c:v>
                </c:pt>
                <c:pt idx="1069">
                  <c:v>-1.6228899999999999</c:v>
                </c:pt>
                <c:pt idx="1070">
                  <c:v>-1.6072900000000001</c:v>
                </c:pt>
                <c:pt idx="1071">
                  <c:v>-1.59171</c:v>
                </c:pt>
                <c:pt idx="1072">
                  <c:v>-1.5761400000000001</c:v>
                </c:pt>
                <c:pt idx="1073">
                  <c:v>-1.5605800000000001</c:v>
                </c:pt>
                <c:pt idx="1074">
                  <c:v>-1.54504</c:v>
                </c:pt>
                <c:pt idx="1075">
                  <c:v>-1.5295099999999999</c:v>
                </c:pt>
                <c:pt idx="1076">
                  <c:v>-1.5139899999999999</c:v>
                </c:pt>
                <c:pt idx="1077">
                  <c:v>-1.4984900000000001</c:v>
                </c:pt>
                <c:pt idx="1078">
                  <c:v>-1.4830000000000001</c:v>
                </c:pt>
                <c:pt idx="1079">
                  <c:v>-1.46753</c:v>
                </c:pt>
                <c:pt idx="1080">
                  <c:v>-1.45207</c:v>
                </c:pt>
                <c:pt idx="1081">
                  <c:v>-1.4366300000000001</c:v>
                </c:pt>
                <c:pt idx="1082">
                  <c:v>-1.42119</c:v>
                </c:pt>
                <c:pt idx="1083">
                  <c:v>-1.40578</c:v>
                </c:pt>
                <c:pt idx="1084">
                  <c:v>-1.3903799999999999</c:v>
                </c:pt>
                <c:pt idx="1085">
                  <c:v>-1.3749899999999999</c:v>
                </c:pt>
                <c:pt idx="1086">
                  <c:v>-1.3596200000000001</c:v>
                </c:pt>
                <c:pt idx="1087">
                  <c:v>-1.34426</c:v>
                </c:pt>
                <c:pt idx="1088">
                  <c:v>-1.32891</c:v>
                </c:pt>
                <c:pt idx="1089">
                  <c:v>-1.31358</c:v>
                </c:pt>
                <c:pt idx="1090">
                  <c:v>-1.29827</c:v>
                </c:pt>
                <c:pt idx="1091">
                  <c:v>-1.2829699999999999</c:v>
                </c:pt>
                <c:pt idx="1092">
                  <c:v>-1.2676799999999999</c:v>
                </c:pt>
                <c:pt idx="1093">
                  <c:v>-1.25241</c:v>
                </c:pt>
                <c:pt idx="1094">
                  <c:v>-1.23715</c:v>
                </c:pt>
                <c:pt idx="1095">
                  <c:v>-1.2219100000000001</c:v>
                </c:pt>
                <c:pt idx="1096">
                  <c:v>-1.20668</c:v>
                </c:pt>
                <c:pt idx="1097">
                  <c:v>-1.19147</c:v>
                </c:pt>
                <c:pt idx="1098">
                  <c:v>-1.17628</c:v>
                </c:pt>
                <c:pt idx="1099">
                  <c:v>-1.16109</c:v>
                </c:pt>
                <c:pt idx="1100">
                  <c:v>-1.1459299999999999</c:v>
                </c:pt>
                <c:pt idx="1101">
                  <c:v>-1.1307799999999999</c:v>
                </c:pt>
                <c:pt idx="1102">
                  <c:v>-1.11564</c:v>
                </c:pt>
                <c:pt idx="1103">
                  <c:v>-1.1005199999999999</c:v>
                </c:pt>
                <c:pt idx="1104">
                  <c:v>-1.08541</c:v>
                </c:pt>
                <c:pt idx="1105">
                  <c:v>-1.0703199999999999</c:v>
                </c:pt>
                <c:pt idx="1106">
                  <c:v>-1.05524</c:v>
                </c:pt>
                <c:pt idx="1107">
                  <c:v>-1.0401800000000001</c:v>
                </c:pt>
                <c:pt idx="1108">
                  <c:v>-1.0251399999999999</c:v>
                </c:pt>
                <c:pt idx="1109">
                  <c:v>-1.0101100000000001</c:v>
                </c:pt>
                <c:pt idx="1110">
                  <c:v>-0.99509300000000001</c:v>
                </c:pt>
                <c:pt idx="1111">
                  <c:v>-0.98009400000000002</c:v>
                </c:pt>
                <c:pt idx="1112">
                  <c:v>-0.96511000000000002</c:v>
                </c:pt>
                <c:pt idx="1113">
                  <c:v>-0.95014200000000004</c:v>
                </c:pt>
                <c:pt idx="1114">
                  <c:v>-0.93518900000000005</c:v>
                </c:pt>
                <c:pt idx="1115">
                  <c:v>-0.92025199999999996</c:v>
                </c:pt>
                <c:pt idx="1116">
                  <c:v>-0.905331</c:v>
                </c:pt>
                <c:pt idx="1117">
                  <c:v>-0.89042500000000002</c:v>
                </c:pt>
                <c:pt idx="1118">
                  <c:v>-0.87553499999999995</c:v>
                </c:pt>
                <c:pt idx="1119">
                  <c:v>-0.86066100000000001</c:v>
                </c:pt>
                <c:pt idx="1120">
                  <c:v>-0.84580200000000005</c:v>
                </c:pt>
                <c:pt idx="1121">
                  <c:v>-0.830959</c:v>
                </c:pt>
                <c:pt idx="1122">
                  <c:v>-0.81613199999999997</c:v>
                </c:pt>
                <c:pt idx="1123">
                  <c:v>-0.80132099999999995</c:v>
                </c:pt>
                <c:pt idx="1124">
                  <c:v>-0.78652599999999995</c:v>
                </c:pt>
                <c:pt idx="1125">
                  <c:v>-0.77174699999999996</c:v>
                </c:pt>
                <c:pt idx="1126">
                  <c:v>-0.75698299999999996</c:v>
                </c:pt>
                <c:pt idx="1127">
                  <c:v>-0.74223600000000001</c:v>
                </c:pt>
                <c:pt idx="1128">
                  <c:v>-0.72750400000000004</c:v>
                </c:pt>
                <c:pt idx="1129">
                  <c:v>-0.71278900000000001</c:v>
                </c:pt>
                <c:pt idx="1130">
                  <c:v>-0.69808899999999996</c:v>
                </c:pt>
                <c:pt idx="1131">
                  <c:v>-0.68340599999999996</c:v>
                </c:pt>
                <c:pt idx="1132">
                  <c:v>-0.66873899999999997</c:v>
                </c:pt>
                <c:pt idx="1133">
                  <c:v>-0.654088</c:v>
                </c:pt>
                <c:pt idx="1134">
                  <c:v>-0.63945300000000005</c:v>
                </c:pt>
                <c:pt idx="1135">
                  <c:v>-0.62483500000000003</c:v>
                </c:pt>
                <c:pt idx="1136">
                  <c:v>-0.610232</c:v>
                </c:pt>
                <c:pt idx="1137">
                  <c:v>-0.59564600000000001</c:v>
                </c:pt>
                <c:pt idx="1138">
                  <c:v>-0.58107600000000004</c:v>
                </c:pt>
                <c:pt idx="1139">
                  <c:v>-0.566523</c:v>
                </c:pt>
                <c:pt idx="1140">
                  <c:v>-0.55198599999999998</c:v>
                </c:pt>
                <c:pt idx="1141">
                  <c:v>-0.53746499999999997</c:v>
                </c:pt>
                <c:pt idx="1142">
                  <c:v>-0.52296100000000001</c:v>
                </c:pt>
                <c:pt idx="1143">
                  <c:v>-0.50847299999999995</c:v>
                </c:pt>
                <c:pt idx="1144">
                  <c:v>-0.49400100000000002</c:v>
                </c:pt>
                <c:pt idx="1145">
                  <c:v>-0.47954599999999997</c:v>
                </c:pt>
                <c:pt idx="1146">
                  <c:v>-0.46510800000000002</c:v>
                </c:pt>
                <c:pt idx="1147">
                  <c:v>-0.450685</c:v>
                </c:pt>
                <c:pt idx="1148">
                  <c:v>-0.43628</c:v>
                </c:pt>
                <c:pt idx="1149">
                  <c:v>-0.42189100000000002</c:v>
                </c:pt>
                <c:pt idx="1150">
                  <c:v>-0.40751900000000002</c:v>
                </c:pt>
                <c:pt idx="1151">
                  <c:v>-0.39316299999999998</c:v>
                </c:pt>
                <c:pt idx="1152">
                  <c:v>-0.37882399999999999</c:v>
                </c:pt>
                <c:pt idx="1153">
                  <c:v>-0.36450100000000002</c:v>
                </c:pt>
                <c:pt idx="1154">
                  <c:v>-0.35019600000000001</c:v>
                </c:pt>
                <c:pt idx="1155">
                  <c:v>-0.33590700000000001</c:v>
                </c:pt>
                <c:pt idx="1156">
                  <c:v>-0.32163399999999998</c:v>
                </c:pt>
                <c:pt idx="1157">
                  <c:v>-0.30737900000000001</c:v>
                </c:pt>
                <c:pt idx="1158">
                  <c:v>-0.29314000000000001</c:v>
                </c:pt>
                <c:pt idx="1159">
                  <c:v>-0.278918</c:v>
                </c:pt>
                <c:pt idx="1160">
                  <c:v>-0.264712</c:v>
                </c:pt>
                <c:pt idx="1161">
                  <c:v>-0.25052400000000002</c:v>
                </c:pt>
                <c:pt idx="1162">
                  <c:v>-0.23635200000000001</c:v>
                </c:pt>
                <c:pt idx="1163">
                  <c:v>-0.22219800000000001</c:v>
                </c:pt>
                <c:pt idx="1164">
                  <c:v>-0.20805999999999999</c:v>
                </c:pt>
                <c:pt idx="1165">
                  <c:v>-0.193939</c:v>
                </c:pt>
                <c:pt idx="1166">
                  <c:v>-0.17983499999999999</c:v>
                </c:pt>
                <c:pt idx="1167">
                  <c:v>-0.16574800000000001</c:v>
                </c:pt>
                <c:pt idx="1168">
                  <c:v>-0.15167800000000001</c:v>
                </c:pt>
                <c:pt idx="1169">
                  <c:v>-0.137624</c:v>
                </c:pt>
                <c:pt idx="1170">
                  <c:v>-0.123588</c:v>
                </c:pt>
                <c:pt idx="1171">
                  <c:v>-0.109569</c:v>
                </c:pt>
                <c:pt idx="1172">
                  <c:v>-9.5566999999999999E-2</c:v>
                </c:pt>
                <c:pt idx="1173">
                  <c:v>-8.1581899999999999E-2</c:v>
                </c:pt>
                <c:pt idx="1174">
                  <c:v>-6.7613900000000005E-2</c:v>
                </c:pt>
                <c:pt idx="1175">
                  <c:v>-5.3662899999999999E-2</c:v>
                </c:pt>
                <c:pt idx="1176">
                  <c:v>-3.9729100000000003E-2</c:v>
                </c:pt>
                <c:pt idx="1177">
                  <c:v>-2.58123E-2</c:v>
                </c:pt>
                <c:pt idx="1178">
                  <c:v>-1.19127E-2</c:v>
                </c:pt>
                <c:pt idx="1179">
                  <c:v>1.9698200000000002E-3</c:v>
                </c:pt>
                <c:pt idx="1180">
                  <c:v>1.5835200000000001E-2</c:v>
                </c:pt>
                <c:pt idx="1181">
                  <c:v>2.9683399999999999E-2</c:v>
                </c:pt>
                <c:pt idx="1182">
                  <c:v>4.3514299999999999E-2</c:v>
                </c:pt>
                <c:pt idx="1183">
                  <c:v>5.73281E-2</c:v>
                </c:pt>
                <c:pt idx="1184">
                  <c:v>7.1124699999999999E-2</c:v>
                </c:pt>
                <c:pt idx="1185">
                  <c:v>8.4904099999999996E-2</c:v>
                </c:pt>
                <c:pt idx="1186">
                  <c:v>9.8666199999999996E-2</c:v>
                </c:pt>
                <c:pt idx="1187">
                  <c:v>0.112411</c:v>
                </c:pt>
                <c:pt idx="1188">
                  <c:v>0.126139</c:v>
                </c:pt>
                <c:pt idx="1189">
                  <c:v>0.139849</c:v>
                </c:pt>
                <c:pt idx="1190">
                  <c:v>0.15354200000000001</c:v>
                </c:pt>
                <c:pt idx="1191">
                  <c:v>0.16721800000000001</c:v>
                </c:pt>
                <c:pt idx="1192">
                  <c:v>0.18087600000000001</c:v>
                </c:pt>
                <c:pt idx="1193">
                  <c:v>0.194517</c:v>
                </c:pt>
                <c:pt idx="1194">
                  <c:v>0.20814099999999999</c:v>
                </c:pt>
                <c:pt idx="1195">
                  <c:v>0.221747</c:v>
                </c:pt>
                <c:pt idx="1196">
                  <c:v>0.23533599999999999</c:v>
                </c:pt>
                <c:pt idx="1197">
                  <c:v>0.24890799999999999</c:v>
                </c:pt>
                <c:pt idx="1198">
                  <c:v>0.26246199999999997</c:v>
                </c:pt>
                <c:pt idx="1199">
                  <c:v>0.27599899999999999</c:v>
                </c:pt>
                <c:pt idx="1200">
                  <c:v>0.28951900000000003</c:v>
                </c:pt>
                <c:pt idx="1201">
                  <c:v>0.30302099999999998</c:v>
                </c:pt>
                <c:pt idx="1202">
                  <c:v>0.31650499999999998</c:v>
                </c:pt>
                <c:pt idx="1203">
                  <c:v>0.32997199999999999</c:v>
                </c:pt>
                <c:pt idx="1204">
                  <c:v>0.34342200000000001</c:v>
                </c:pt>
                <c:pt idx="1205">
                  <c:v>0.356854</c:v>
                </c:pt>
                <c:pt idx="1206">
                  <c:v>0.37026900000000001</c:v>
                </c:pt>
                <c:pt idx="1207">
                  <c:v>0.38366600000000001</c:v>
                </c:pt>
                <c:pt idx="1208">
                  <c:v>0.39704600000000001</c:v>
                </c:pt>
                <c:pt idx="1209">
                  <c:v>0.410408</c:v>
                </c:pt>
                <c:pt idx="1210">
                  <c:v>0.42375299999999999</c:v>
                </c:pt>
                <c:pt idx="1211">
                  <c:v>0.43708000000000002</c:v>
                </c:pt>
                <c:pt idx="1212">
                  <c:v>0.45039000000000001</c:v>
                </c:pt>
                <c:pt idx="1213">
                  <c:v>0.46368199999999998</c:v>
                </c:pt>
                <c:pt idx="1214">
                  <c:v>0.47695700000000002</c:v>
                </c:pt>
                <c:pt idx="1215">
                  <c:v>0.49021399999999998</c:v>
                </c:pt>
                <c:pt idx="1216">
                  <c:v>0.50345399999999996</c:v>
                </c:pt>
                <c:pt idx="1217">
                  <c:v>0.51667600000000002</c:v>
                </c:pt>
                <c:pt idx="1218">
                  <c:v>0.52988000000000002</c:v>
                </c:pt>
                <c:pt idx="1219">
                  <c:v>0.54306699999999997</c:v>
                </c:pt>
                <c:pt idx="1220">
                  <c:v>0.55623599999999995</c:v>
                </c:pt>
                <c:pt idx="1221">
                  <c:v>0.56938800000000001</c:v>
                </c:pt>
                <c:pt idx="1222">
                  <c:v>0.58252199999999998</c:v>
                </c:pt>
                <c:pt idx="1223">
                  <c:v>0.59563900000000003</c:v>
                </c:pt>
                <c:pt idx="1224">
                  <c:v>0.608738</c:v>
                </c:pt>
                <c:pt idx="1225">
                  <c:v>0.62181900000000001</c:v>
                </c:pt>
                <c:pt idx="1226">
                  <c:v>0.63488299999999998</c:v>
                </c:pt>
                <c:pt idx="1227">
                  <c:v>0.64792899999999998</c:v>
                </c:pt>
                <c:pt idx="1228">
                  <c:v>0.66095700000000002</c:v>
                </c:pt>
                <c:pt idx="1229">
                  <c:v>0.67396800000000001</c:v>
                </c:pt>
                <c:pt idx="1230">
                  <c:v>0.68696100000000004</c:v>
                </c:pt>
                <c:pt idx="1231">
                  <c:v>0.699936</c:v>
                </c:pt>
                <c:pt idx="1232">
                  <c:v>0.71289400000000003</c:v>
                </c:pt>
                <c:pt idx="1233">
                  <c:v>0.72583399999999998</c:v>
                </c:pt>
                <c:pt idx="1234">
                  <c:v>0.738757</c:v>
                </c:pt>
                <c:pt idx="1235">
                  <c:v>0.75166100000000002</c:v>
                </c:pt>
                <c:pt idx="1236">
                  <c:v>0.76454900000000003</c:v>
                </c:pt>
                <c:pt idx="1237">
                  <c:v>0.77741800000000005</c:v>
                </c:pt>
                <c:pt idx="1238">
                  <c:v>0.79027000000000003</c:v>
                </c:pt>
                <c:pt idx="1239">
                  <c:v>0.80310400000000004</c:v>
                </c:pt>
                <c:pt idx="1240">
                  <c:v>0.81591999999999998</c:v>
                </c:pt>
                <c:pt idx="1241">
                  <c:v>0.82871899999999998</c:v>
                </c:pt>
                <c:pt idx="1242">
                  <c:v>0.84150000000000003</c:v>
                </c:pt>
                <c:pt idx="1243">
                  <c:v>0.85426299999999999</c:v>
                </c:pt>
                <c:pt idx="1244">
                  <c:v>0.86700900000000003</c:v>
                </c:pt>
                <c:pt idx="1245">
                  <c:v>0.87973699999999999</c:v>
                </c:pt>
                <c:pt idx="1246">
                  <c:v>0.89244699999999999</c:v>
                </c:pt>
                <c:pt idx="1247">
                  <c:v>0.90513900000000003</c:v>
                </c:pt>
                <c:pt idx="1248">
                  <c:v>0.91781400000000002</c:v>
                </c:pt>
                <c:pt idx="1249">
                  <c:v>0.93047100000000005</c:v>
                </c:pt>
                <c:pt idx="1250">
                  <c:v>0.94311</c:v>
                </c:pt>
                <c:pt idx="1251">
                  <c:v>0.95573200000000003</c:v>
                </c:pt>
                <c:pt idx="1252">
                  <c:v>0.96833499999999995</c:v>
                </c:pt>
                <c:pt idx="1253">
                  <c:v>0.98092199999999996</c:v>
                </c:pt>
                <c:pt idx="1254">
                  <c:v>0.99348999999999998</c:v>
                </c:pt>
                <c:pt idx="1255">
                  <c:v>1.00604</c:v>
                </c:pt>
                <c:pt idx="1256">
                  <c:v>1.01857</c:v>
                </c:pt>
                <c:pt idx="1257">
                  <c:v>1.0310900000000001</c:v>
                </c:pt>
                <c:pt idx="1258">
                  <c:v>1.04359</c:v>
                </c:pt>
                <c:pt idx="1259">
                  <c:v>1.0560700000000001</c:v>
                </c:pt>
                <c:pt idx="1260">
                  <c:v>1.06853</c:v>
                </c:pt>
                <c:pt idx="1261">
                  <c:v>1.08097</c:v>
                </c:pt>
                <c:pt idx="1262">
                  <c:v>1.0933999999999999</c:v>
                </c:pt>
                <c:pt idx="1263">
                  <c:v>1.10581</c:v>
                </c:pt>
                <c:pt idx="1264">
                  <c:v>1.1182000000000001</c:v>
                </c:pt>
                <c:pt idx="1265">
                  <c:v>1.1305700000000001</c:v>
                </c:pt>
                <c:pt idx="1266">
                  <c:v>1.14293</c:v>
                </c:pt>
                <c:pt idx="1267">
                  <c:v>1.15526</c:v>
                </c:pt>
                <c:pt idx="1268">
                  <c:v>1.1675800000000001</c:v>
                </c:pt>
                <c:pt idx="1269">
                  <c:v>1.17988</c:v>
                </c:pt>
                <c:pt idx="1270">
                  <c:v>1.19217</c:v>
                </c:pt>
                <c:pt idx="1271">
                  <c:v>1.20444</c:v>
                </c:pt>
                <c:pt idx="1272">
                  <c:v>1.21668</c:v>
                </c:pt>
                <c:pt idx="1273">
                  <c:v>1.2289099999999999</c:v>
                </c:pt>
                <c:pt idx="1274">
                  <c:v>1.2411300000000001</c:v>
                </c:pt>
                <c:pt idx="1275">
                  <c:v>1.25332</c:v>
                </c:pt>
                <c:pt idx="1276">
                  <c:v>1.2655000000000001</c:v>
                </c:pt>
                <c:pt idx="1277">
                  <c:v>1.27766</c:v>
                </c:pt>
                <c:pt idx="1278">
                  <c:v>1.2898000000000001</c:v>
                </c:pt>
                <c:pt idx="1279">
                  <c:v>1.30193</c:v>
                </c:pt>
                <c:pt idx="1280">
                  <c:v>1.31403</c:v>
                </c:pt>
                <c:pt idx="1281">
                  <c:v>1.32612</c:v>
                </c:pt>
                <c:pt idx="1282">
                  <c:v>1.33819</c:v>
                </c:pt>
                <c:pt idx="1283">
                  <c:v>1.35025</c:v>
                </c:pt>
                <c:pt idx="1284">
                  <c:v>1.3622799999999999</c:v>
                </c:pt>
                <c:pt idx="1285">
                  <c:v>1.3743000000000001</c:v>
                </c:pt>
                <c:pt idx="1286">
                  <c:v>1.3863000000000001</c:v>
                </c:pt>
                <c:pt idx="1287">
                  <c:v>1.39828</c:v>
                </c:pt>
                <c:pt idx="1288">
                  <c:v>1.4102399999999999</c:v>
                </c:pt>
                <c:pt idx="1289">
                  <c:v>1.4221900000000001</c:v>
                </c:pt>
                <c:pt idx="1290">
                  <c:v>1.4341200000000001</c:v>
                </c:pt>
                <c:pt idx="1291">
                  <c:v>1.4460299999999999</c:v>
                </c:pt>
                <c:pt idx="1292">
                  <c:v>1.4579200000000001</c:v>
                </c:pt>
                <c:pt idx="1293">
                  <c:v>1.4698</c:v>
                </c:pt>
                <c:pt idx="1294">
                  <c:v>1.48166</c:v>
                </c:pt>
                <c:pt idx="1295">
                  <c:v>1.49349</c:v>
                </c:pt>
                <c:pt idx="1296">
                  <c:v>1.50532</c:v>
                </c:pt>
                <c:pt idx="1297">
                  <c:v>1.51712</c:v>
                </c:pt>
                <c:pt idx="1298">
                  <c:v>1.52891</c:v>
                </c:pt>
                <c:pt idx="1299">
                  <c:v>1.54067</c:v>
                </c:pt>
                <c:pt idx="1300">
                  <c:v>1.55243</c:v>
                </c:pt>
                <c:pt idx="1301">
                  <c:v>1.56416</c:v>
                </c:pt>
                <c:pt idx="1302">
                  <c:v>1.5758700000000001</c:v>
                </c:pt>
                <c:pt idx="1303">
                  <c:v>1.5875699999999999</c:v>
                </c:pt>
                <c:pt idx="1304">
                  <c:v>1.5992500000000001</c:v>
                </c:pt>
                <c:pt idx="1305">
                  <c:v>1.6109100000000001</c:v>
                </c:pt>
                <c:pt idx="1306">
                  <c:v>1.6225499999999999</c:v>
                </c:pt>
                <c:pt idx="1307">
                  <c:v>1.63418</c:v>
                </c:pt>
                <c:pt idx="1308">
                  <c:v>1.6457900000000001</c:v>
                </c:pt>
                <c:pt idx="1309">
                  <c:v>1.6573800000000001</c:v>
                </c:pt>
                <c:pt idx="1310">
                  <c:v>1.6689499999999999</c:v>
                </c:pt>
                <c:pt idx="1311">
                  <c:v>1.6805099999999999</c:v>
                </c:pt>
                <c:pt idx="1312">
                  <c:v>1.69204</c:v>
                </c:pt>
                <c:pt idx="1313">
                  <c:v>1.70356</c:v>
                </c:pt>
                <c:pt idx="1314">
                  <c:v>1.71506</c:v>
                </c:pt>
                <c:pt idx="1315">
                  <c:v>1.72655</c:v>
                </c:pt>
                <c:pt idx="1316">
                  <c:v>1.7380100000000001</c:v>
                </c:pt>
                <c:pt idx="1317">
                  <c:v>1.74946</c:v>
                </c:pt>
                <c:pt idx="1318">
                  <c:v>1.7608900000000001</c:v>
                </c:pt>
                <c:pt idx="1319">
                  <c:v>1.7723</c:v>
                </c:pt>
                <c:pt idx="1320">
                  <c:v>1.7837000000000001</c:v>
                </c:pt>
                <c:pt idx="1321">
                  <c:v>1.7950699999999999</c:v>
                </c:pt>
                <c:pt idx="1322">
                  <c:v>1.80643</c:v>
                </c:pt>
                <c:pt idx="1323">
                  <c:v>1.8177700000000001</c:v>
                </c:pt>
                <c:pt idx="1324">
                  <c:v>1.8290900000000001</c:v>
                </c:pt>
                <c:pt idx="1325">
                  <c:v>1.8404</c:v>
                </c:pt>
                <c:pt idx="1326">
                  <c:v>1.8516900000000001</c:v>
                </c:pt>
                <c:pt idx="1327">
                  <c:v>1.8629599999999999</c:v>
                </c:pt>
                <c:pt idx="1328">
                  <c:v>1.8742099999999999</c:v>
                </c:pt>
                <c:pt idx="1329">
                  <c:v>1.88544</c:v>
                </c:pt>
                <c:pt idx="1330">
                  <c:v>1.89666</c:v>
                </c:pt>
                <c:pt idx="1331">
                  <c:v>1.9078599999999999</c:v>
                </c:pt>
                <c:pt idx="1332">
                  <c:v>1.9190400000000001</c:v>
                </c:pt>
                <c:pt idx="1333">
                  <c:v>1.9301999999999999</c:v>
                </c:pt>
                <c:pt idx="1334">
                  <c:v>1.9413400000000001</c:v>
                </c:pt>
                <c:pt idx="1335">
                  <c:v>1.9524699999999999</c:v>
                </c:pt>
                <c:pt idx="1336">
                  <c:v>1.9635800000000001</c:v>
                </c:pt>
                <c:pt idx="1337">
                  <c:v>1.9746699999999999</c:v>
                </c:pt>
                <c:pt idx="1338">
                  <c:v>1.9857400000000001</c:v>
                </c:pt>
                <c:pt idx="1339">
                  <c:v>1.9967999999999999</c:v>
                </c:pt>
                <c:pt idx="1340">
                  <c:v>2.0078399999999998</c:v>
                </c:pt>
                <c:pt idx="1341">
                  <c:v>2.0188600000000001</c:v>
                </c:pt>
                <c:pt idx="1342">
                  <c:v>2.0298600000000002</c:v>
                </c:pt>
                <c:pt idx="1343">
                  <c:v>2.0408400000000002</c:v>
                </c:pt>
                <c:pt idx="1344">
                  <c:v>2.0518100000000001</c:v>
                </c:pt>
                <c:pt idx="1345">
                  <c:v>2.0627599999999999</c:v>
                </c:pt>
                <c:pt idx="1346">
                  <c:v>2.07369</c:v>
                </c:pt>
                <c:pt idx="1347">
                  <c:v>2.0846</c:v>
                </c:pt>
                <c:pt idx="1348">
                  <c:v>2.0954899999999999</c:v>
                </c:pt>
                <c:pt idx="1349">
                  <c:v>2.1063700000000001</c:v>
                </c:pt>
                <c:pt idx="1350">
                  <c:v>2.1172300000000002</c:v>
                </c:pt>
                <c:pt idx="1351">
                  <c:v>2.1280700000000001</c:v>
                </c:pt>
                <c:pt idx="1352">
                  <c:v>2.13889</c:v>
                </c:pt>
                <c:pt idx="1353">
                  <c:v>2.1497000000000002</c:v>
                </c:pt>
                <c:pt idx="1354">
                  <c:v>2.1604899999999998</c:v>
                </c:pt>
                <c:pt idx="1355">
                  <c:v>2.1712500000000001</c:v>
                </c:pt>
                <c:pt idx="1356">
                  <c:v>2.18201</c:v>
                </c:pt>
                <c:pt idx="1357">
                  <c:v>2.1927400000000001</c:v>
                </c:pt>
                <c:pt idx="1358">
                  <c:v>2.2034500000000001</c:v>
                </c:pt>
                <c:pt idx="1359">
                  <c:v>2.2141500000000001</c:v>
                </c:pt>
                <c:pt idx="1360">
                  <c:v>2.2248299999999999</c:v>
                </c:pt>
                <c:pt idx="1361">
                  <c:v>2.23549</c:v>
                </c:pt>
                <c:pt idx="1362">
                  <c:v>2.24614</c:v>
                </c:pt>
                <c:pt idx="1363">
                  <c:v>2.2567599999999999</c:v>
                </c:pt>
                <c:pt idx="1364">
                  <c:v>2.2673700000000001</c:v>
                </c:pt>
                <c:pt idx="1365">
                  <c:v>2.2779600000000002</c:v>
                </c:pt>
                <c:pt idx="1366">
                  <c:v>2.2885300000000002</c:v>
                </c:pt>
                <c:pt idx="1367">
                  <c:v>2.2990900000000001</c:v>
                </c:pt>
                <c:pt idx="1368">
                  <c:v>2.3096199999999998</c:v>
                </c:pt>
                <c:pt idx="1369">
                  <c:v>2.3201399999999999</c:v>
                </c:pt>
                <c:pt idx="1370">
                  <c:v>2.3306399999999998</c:v>
                </c:pt>
                <c:pt idx="1371">
                  <c:v>2.3411200000000001</c:v>
                </c:pt>
                <c:pt idx="1372">
                  <c:v>2.3515899999999998</c:v>
                </c:pt>
                <c:pt idx="1373">
                  <c:v>2.3620299999999999</c:v>
                </c:pt>
                <c:pt idx="1374">
                  <c:v>2.3724599999999998</c:v>
                </c:pt>
                <c:pt idx="1375">
                  <c:v>2.38287</c:v>
                </c:pt>
                <c:pt idx="1376">
                  <c:v>2.3932600000000002</c:v>
                </c:pt>
                <c:pt idx="1377">
                  <c:v>2.4036400000000002</c:v>
                </c:pt>
                <c:pt idx="1378">
                  <c:v>2.4139900000000001</c:v>
                </c:pt>
                <c:pt idx="1379">
                  <c:v>2.4243299999999999</c:v>
                </c:pt>
                <c:pt idx="1380">
                  <c:v>2.43465</c:v>
                </c:pt>
                <c:pt idx="1381">
                  <c:v>2.44495</c:v>
                </c:pt>
                <c:pt idx="1382">
                  <c:v>2.4552399999999999</c:v>
                </c:pt>
                <c:pt idx="1383">
                  <c:v>2.4655</c:v>
                </c:pt>
                <c:pt idx="1384">
                  <c:v>2.4757500000000001</c:v>
                </c:pt>
                <c:pt idx="1385">
                  <c:v>2.4859800000000001</c:v>
                </c:pt>
                <c:pt idx="1386">
                  <c:v>2.4961899999999999</c:v>
                </c:pt>
                <c:pt idx="1387">
                  <c:v>2.5063900000000001</c:v>
                </c:pt>
                <c:pt idx="1388">
                  <c:v>2.5165600000000001</c:v>
                </c:pt>
                <c:pt idx="1389">
                  <c:v>2.5267200000000001</c:v>
                </c:pt>
                <c:pt idx="1390">
                  <c:v>2.5368599999999999</c:v>
                </c:pt>
                <c:pt idx="1391">
                  <c:v>2.54698</c:v>
                </c:pt>
                <c:pt idx="1392">
                  <c:v>2.55708</c:v>
                </c:pt>
                <c:pt idx="1393">
                  <c:v>2.56717</c:v>
                </c:pt>
                <c:pt idx="1394">
                  <c:v>2.5772300000000001</c:v>
                </c:pt>
                <c:pt idx="1395">
                  <c:v>2.5872799999999998</c:v>
                </c:pt>
                <c:pt idx="1396">
                  <c:v>2.5973099999999998</c:v>
                </c:pt>
                <c:pt idx="1397">
                  <c:v>2.6073200000000001</c:v>
                </c:pt>
                <c:pt idx="1398">
                  <c:v>2.6173199999999999</c:v>
                </c:pt>
                <c:pt idx="1399">
                  <c:v>2.6272899999999999</c:v>
                </c:pt>
                <c:pt idx="1400">
                  <c:v>2.6372499999999999</c:v>
                </c:pt>
                <c:pt idx="1401">
                  <c:v>2.6471900000000002</c:v>
                </c:pt>
                <c:pt idx="1402">
                  <c:v>2.6571099999999999</c:v>
                </c:pt>
                <c:pt idx="1403">
                  <c:v>2.6670099999999999</c:v>
                </c:pt>
                <c:pt idx="1404">
                  <c:v>2.6768999999999998</c:v>
                </c:pt>
                <c:pt idx="1405">
                  <c:v>2.68676</c:v>
                </c:pt>
                <c:pt idx="1406">
                  <c:v>2.6966100000000002</c:v>
                </c:pt>
                <c:pt idx="1407">
                  <c:v>2.7064400000000002</c:v>
                </c:pt>
                <c:pt idx="1408">
                  <c:v>2.7162500000000001</c:v>
                </c:pt>
                <c:pt idx="1409">
                  <c:v>2.7260399999999998</c:v>
                </c:pt>
                <c:pt idx="1410">
                  <c:v>2.7358199999999999</c:v>
                </c:pt>
                <c:pt idx="1411">
                  <c:v>2.7455699999999998</c:v>
                </c:pt>
                <c:pt idx="1412">
                  <c:v>2.7553100000000001</c:v>
                </c:pt>
                <c:pt idx="1413">
                  <c:v>2.7650299999999999</c:v>
                </c:pt>
                <c:pt idx="1414">
                  <c:v>2.7747299999999999</c:v>
                </c:pt>
                <c:pt idx="1415">
                  <c:v>2.7844099999999998</c:v>
                </c:pt>
                <c:pt idx="1416">
                  <c:v>2.7940800000000001</c:v>
                </c:pt>
                <c:pt idx="1417">
                  <c:v>2.8037200000000002</c:v>
                </c:pt>
                <c:pt idx="1418">
                  <c:v>2.8133499999999998</c:v>
                </c:pt>
                <c:pt idx="1419">
                  <c:v>2.8229600000000001</c:v>
                </c:pt>
                <c:pt idx="1420">
                  <c:v>2.8325499999999999</c:v>
                </c:pt>
                <c:pt idx="1421">
                  <c:v>2.84212</c:v>
                </c:pt>
                <c:pt idx="1422">
                  <c:v>2.85168</c:v>
                </c:pt>
                <c:pt idx="1423">
                  <c:v>2.8612099999999998</c:v>
                </c:pt>
                <c:pt idx="1424">
                  <c:v>2.87073</c:v>
                </c:pt>
                <c:pt idx="1425">
                  <c:v>2.8802300000000001</c:v>
                </c:pt>
                <c:pt idx="1426">
                  <c:v>2.88971</c:v>
                </c:pt>
                <c:pt idx="1427">
                  <c:v>2.8991699999999998</c:v>
                </c:pt>
                <c:pt idx="1428">
                  <c:v>2.9086099999999999</c:v>
                </c:pt>
                <c:pt idx="1429">
                  <c:v>2.9180299999999999</c:v>
                </c:pt>
                <c:pt idx="1430">
                  <c:v>2.9274399999999998</c:v>
                </c:pt>
                <c:pt idx="1431">
                  <c:v>2.93682</c:v>
                </c:pt>
                <c:pt idx="1432">
                  <c:v>2.9461900000000001</c:v>
                </c:pt>
                <c:pt idx="1433">
                  <c:v>2.9555400000000001</c:v>
                </c:pt>
                <c:pt idx="1434">
                  <c:v>2.9648699999999999</c:v>
                </c:pt>
                <c:pt idx="1435">
                  <c:v>2.97418</c:v>
                </c:pt>
                <c:pt idx="1436">
                  <c:v>2.9834700000000001</c:v>
                </c:pt>
                <c:pt idx="1437">
                  <c:v>2.99275</c:v>
                </c:pt>
                <c:pt idx="1438">
                  <c:v>3.0019999999999998</c:v>
                </c:pt>
                <c:pt idx="1439">
                  <c:v>3.0112399999999999</c:v>
                </c:pt>
                <c:pt idx="1440">
                  <c:v>3.0204599999999999</c:v>
                </c:pt>
                <c:pt idx="1441">
                  <c:v>3.0296599999999998</c:v>
                </c:pt>
                <c:pt idx="1442">
                  <c:v>3.03884</c:v>
                </c:pt>
                <c:pt idx="1443">
                  <c:v>3.048</c:v>
                </c:pt>
                <c:pt idx="1444">
                  <c:v>3.05714</c:v>
                </c:pt>
                <c:pt idx="1445">
                  <c:v>3.0662600000000002</c:v>
                </c:pt>
                <c:pt idx="1446">
                  <c:v>3.0753699999999999</c:v>
                </c:pt>
                <c:pt idx="1447">
                  <c:v>3.08446</c:v>
                </c:pt>
                <c:pt idx="1448">
                  <c:v>3.0935199999999998</c:v>
                </c:pt>
                <c:pt idx="1449">
                  <c:v>3.1025700000000001</c:v>
                </c:pt>
                <c:pt idx="1450">
                  <c:v>3.1116000000000001</c:v>
                </c:pt>
                <c:pt idx="1451">
                  <c:v>3.1206100000000001</c:v>
                </c:pt>
                <c:pt idx="1452">
                  <c:v>3.1295999999999999</c:v>
                </c:pt>
                <c:pt idx="1453">
                  <c:v>3.1385700000000001</c:v>
                </c:pt>
                <c:pt idx="1454">
                  <c:v>3.1475200000000001</c:v>
                </c:pt>
                <c:pt idx="1455">
                  <c:v>3.15646</c:v>
                </c:pt>
                <c:pt idx="1456">
                  <c:v>3.1653699999999998</c:v>
                </c:pt>
                <c:pt idx="1457">
                  <c:v>3.1742599999999999</c:v>
                </c:pt>
                <c:pt idx="1458">
                  <c:v>3.1831399999999999</c:v>
                </c:pt>
                <c:pt idx="1459">
                  <c:v>3.1920000000000002</c:v>
                </c:pt>
                <c:pt idx="1460">
                  <c:v>3.2008299999999998</c:v>
                </c:pt>
                <c:pt idx="1461">
                  <c:v>3.2096499999999999</c:v>
                </c:pt>
                <c:pt idx="1462">
                  <c:v>3.2184499999999998</c:v>
                </c:pt>
                <c:pt idx="1463">
                  <c:v>3.22723</c:v>
                </c:pt>
                <c:pt idx="1464">
                  <c:v>3.2359900000000001</c:v>
                </c:pt>
                <c:pt idx="1465">
                  <c:v>3.2447300000000001</c:v>
                </c:pt>
                <c:pt idx="1466">
                  <c:v>3.25345</c:v>
                </c:pt>
                <c:pt idx="1467">
                  <c:v>3.2621600000000002</c:v>
                </c:pt>
                <c:pt idx="1468">
                  <c:v>3.2708400000000002</c:v>
                </c:pt>
                <c:pt idx="1469">
                  <c:v>3.2795000000000001</c:v>
                </c:pt>
                <c:pt idx="1470">
                  <c:v>3.2881399999999998</c:v>
                </c:pt>
                <c:pt idx="1471">
                  <c:v>3.29677</c:v>
                </c:pt>
                <c:pt idx="1472">
                  <c:v>3.3053699999999999</c:v>
                </c:pt>
                <c:pt idx="1473">
                  <c:v>3.3139599999999998</c:v>
                </c:pt>
                <c:pt idx="1474">
                  <c:v>3.3225199999999999</c:v>
                </c:pt>
                <c:pt idx="1475">
                  <c:v>3.33107</c:v>
                </c:pt>
                <c:pt idx="1476">
                  <c:v>3.3395999999999999</c:v>
                </c:pt>
                <c:pt idx="1477">
                  <c:v>3.3481000000000001</c:v>
                </c:pt>
                <c:pt idx="1478">
                  <c:v>3.3565900000000002</c:v>
                </c:pt>
                <c:pt idx="1479">
                  <c:v>3.3650600000000002</c:v>
                </c:pt>
                <c:pt idx="1480">
                  <c:v>3.3734999999999999</c:v>
                </c:pt>
                <c:pt idx="1481">
                  <c:v>3.3819300000000001</c:v>
                </c:pt>
                <c:pt idx="1482">
                  <c:v>3.3903400000000001</c:v>
                </c:pt>
                <c:pt idx="1483">
                  <c:v>3.39873</c:v>
                </c:pt>
                <c:pt idx="1484">
                  <c:v>3.4070900000000002</c:v>
                </c:pt>
                <c:pt idx="1485">
                  <c:v>3.4154399999999998</c:v>
                </c:pt>
                <c:pt idx="1486">
                  <c:v>3.4237700000000002</c:v>
                </c:pt>
                <c:pt idx="1487">
                  <c:v>3.43208</c:v>
                </c:pt>
                <c:pt idx="1488">
                  <c:v>3.4403600000000001</c:v>
                </c:pt>
                <c:pt idx="1489">
                  <c:v>3.4486300000000001</c:v>
                </c:pt>
                <c:pt idx="1490">
                  <c:v>3.45688</c:v>
                </c:pt>
                <c:pt idx="1491">
                  <c:v>3.4651100000000001</c:v>
                </c:pt>
                <c:pt idx="1492">
                  <c:v>3.4733100000000001</c:v>
                </c:pt>
                <c:pt idx="1493">
                  <c:v>3.4815</c:v>
                </c:pt>
                <c:pt idx="1494">
                  <c:v>3.4896699999999998</c:v>
                </c:pt>
                <c:pt idx="1495">
                  <c:v>3.4978099999999999</c:v>
                </c:pt>
                <c:pt idx="1496">
                  <c:v>3.5059399999999998</c:v>
                </c:pt>
                <c:pt idx="1497">
                  <c:v>3.5140500000000001</c:v>
                </c:pt>
                <c:pt idx="1498">
                  <c:v>3.5221300000000002</c:v>
                </c:pt>
                <c:pt idx="1499">
                  <c:v>3.5301999999999998</c:v>
                </c:pt>
                <c:pt idx="1500">
                  <c:v>3.5382400000000001</c:v>
                </c:pt>
                <c:pt idx="1501">
                  <c:v>3.5462699999999998</c:v>
                </c:pt>
                <c:pt idx="1502">
                  <c:v>3.5542699999999998</c:v>
                </c:pt>
                <c:pt idx="1503">
                  <c:v>3.5622500000000001</c:v>
                </c:pt>
                <c:pt idx="1504">
                  <c:v>3.5702199999999999</c:v>
                </c:pt>
                <c:pt idx="1505">
                  <c:v>3.57816</c:v>
                </c:pt>
                <c:pt idx="1506">
                  <c:v>3.5860799999999999</c:v>
                </c:pt>
                <c:pt idx="1507">
                  <c:v>3.5939800000000002</c:v>
                </c:pt>
                <c:pt idx="1508">
                  <c:v>3.6018599999999998</c:v>
                </c:pt>
                <c:pt idx="1509">
                  <c:v>3.6097199999999998</c:v>
                </c:pt>
                <c:pt idx="1510">
                  <c:v>3.6175600000000001</c:v>
                </c:pt>
                <c:pt idx="1511">
                  <c:v>3.6253700000000002</c:v>
                </c:pt>
                <c:pt idx="1512">
                  <c:v>3.6331699999999998</c:v>
                </c:pt>
                <c:pt idx="1513">
                  <c:v>3.6409500000000001</c:v>
                </c:pt>
                <c:pt idx="1514">
                  <c:v>3.6486999999999998</c:v>
                </c:pt>
                <c:pt idx="1515">
                  <c:v>3.6564299999999998</c:v>
                </c:pt>
                <c:pt idx="1516">
                  <c:v>3.6641400000000002</c:v>
                </c:pt>
                <c:pt idx="1517">
                  <c:v>3.67184</c:v>
                </c:pt>
                <c:pt idx="1518">
                  <c:v>3.6795100000000001</c:v>
                </c:pt>
                <c:pt idx="1519">
                  <c:v>3.6871499999999999</c:v>
                </c:pt>
                <c:pt idx="1520">
                  <c:v>3.6947800000000002</c:v>
                </c:pt>
                <c:pt idx="1521">
                  <c:v>3.7023899999999998</c:v>
                </c:pt>
                <c:pt idx="1522">
                  <c:v>3.7099700000000002</c:v>
                </c:pt>
                <c:pt idx="1523">
                  <c:v>3.7175400000000001</c:v>
                </c:pt>
                <c:pt idx="1524">
                  <c:v>3.7250800000000002</c:v>
                </c:pt>
                <c:pt idx="1525">
                  <c:v>3.7326000000000001</c:v>
                </c:pt>
                <c:pt idx="1526">
                  <c:v>3.7401</c:v>
                </c:pt>
                <c:pt idx="1527">
                  <c:v>3.7475800000000001</c:v>
                </c:pt>
                <c:pt idx="1528">
                  <c:v>3.7550300000000001</c:v>
                </c:pt>
                <c:pt idx="1529">
                  <c:v>3.76247</c:v>
                </c:pt>
                <c:pt idx="1530">
                  <c:v>3.7698800000000001</c:v>
                </c:pt>
                <c:pt idx="1531">
                  <c:v>3.7772700000000001</c:v>
                </c:pt>
                <c:pt idx="1532">
                  <c:v>3.78464</c:v>
                </c:pt>
                <c:pt idx="1533">
                  <c:v>3.7919800000000001</c:v>
                </c:pt>
                <c:pt idx="1534">
                  <c:v>3.7993100000000002</c:v>
                </c:pt>
                <c:pt idx="1535">
                  <c:v>3.80661</c:v>
                </c:pt>
                <c:pt idx="1536">
                  <c:v>3.8138899999999998</c:v>
                </c:pt>
                <c:pt idx="1537">
                  <c:v>3.8211499999999998</c:v>
                </c:pt>
                <c:pt idx="1538">
                  <c:v>3.8283900000000002</c:v>
                </c:pt>
                <c:pt idx="1539">
                  <c:v>3.83561</c:v>
                </c:pt>
                <c:pt idx="1540">
                  <c:v>3.8428</c:v>
                </c:pt>
                <c:pt idx="1541">
                  <c:v>3.8499699999999999</c:v>
                </c:pt>
                <c:pt idx="1542">
                  <c:v>3.8571200000000001</c:v>
                </c:pt>
                <c:pt idx="1543">
                  <c:v>3.8642400000000001</c:v>
                </c:pt>
                <c:pt idx="1544">
                  <c:v>3.8713500000000001</c:v>
                </c:pt>
                <c:pt idx="1545">
                  <c:v>3.8784299999999998</c:v>
                </c:pt>
                <c:pt idx="1546">
                  <c:v>3.8854899999999999</c:v>
                </c:pt>
                <c:pt idx="1547">
                  <c:v>3.8925200000000002</c:v>
                </c:pt>
                <c:pt idx="1548">
                  <c:v>3.89954</c:v>
                </c:pt>
                <c:pt idx="1549">
                  <c:v>3.9065300000000001</c:v>
                </c:pt>
                <c:pt idx="1550">
                  <c:v>3.9134899999999999</c:v>
                </c:pt>
                <c:pt idx="1551">
                  <c:v>3.9204400000000001</c:v>
                </c:pt>
                <c:pt idx="1552">
                  <c:v>3.9273600000000002</c:v>
                </c:pt>
                <c:pt idx="1553">
                  <c:v>3.9342600000000001</c:v>
                </c:pt>
                <c:pt idx="1554">
                  <c:v>3.9411399999999999</c:v>
                </c:pt>
                <c:pt idx="1555">
                  <c:v>3.9479899999999999</c:v>
                </c:pt>
                <c:pt idx="1556">
                  <c:v>3.9548199999999998</c:v>
                </c:pt>
                <c:pt idx="1557">
                  <c:v>3.96163</c:v>
                </c:pt>
                <c:pt idx="1558">
                  <c:v>3.96841</c:v>
                </c:pt>
                <c:pt idx="1559">
                  <c:v>3.9751699999999999</c:v>
                </c:pt>
                <c:pt idx="1560">
                  <c:v>3.9819100000000001</c:v>
                </c:pt>
                <c:pt idx="1561">
                  <c:v>3.9886200000000001</c:v>
                </c:pt>
                <c:pt idx="1562">
                  <c:v>3.9953099999999999</c:v>
                </c:pt>
                <c:pt idx="1563">
                  <c:v>4.0019799999999996</c:v>
                </c:pt>
                <c:pt idx="1564">
                  <c:v>4.0086300000000001</c:v>
                </c:pt>
                <c:pt idx="1565">
                  <c:v>4.01525</c:v>
                </c:pt>
                <c:pt idx="1566">
                  <c:v>4.0218400000000001</c:v>
                </c:pt>
                <c:pt idx="1567">
                  <c:v>4.0284199999999997</c:v>
                </c:pt>
                <c:pt idx="1568">
                  <c:v>4.0349599999999999</c:v>
                </c:pt>
                <c:pt idx="1569">
                  <c:v>4.0414899999999996</c:v>
                </c:pt>
                <c:pt idx="1570">
                  <c:v>4.0479900000000004</c:v>
                </c:pt>
                <c:pt idx="1571">
                  <c:v>4.0544700000000002</c:v>
                </c:pt>
                <c:pt idx="1572">
                  <c:v>4.0609200000000003</c:v>
                </c:pt>
                <c:pt idx="1573">
                  <c:v>4.0673500000000002</c:v>
                </c:pt>
                <c:pt idx="1574">
                  <c:v>4.0737500000000004</c:v>
                </c:pt>
                <c:pt idx="1575">
                  <c:v>4.0801400000000001</c:v>
                </c:pt>
                <c:pt idx="1576">
                  <c:v>4.0864900000000004</c:v>
                </c:pt>
                <c:pt idx="1577">
                  <c:v>4.0928199999999997</c:v>
                </c:pt>
                <c:pt idx="1578">
                  <c:v>4.0991299999999997</c:v>
                </c:pt>
                <c:pt idx="1579">
                  <c:v>4.10541</c:v>
                </c:pt>
                <c:pt idx="1580">
                  <c:v>4.1116700000000002</c:v>
                </c:pt>
                <c:pt idx="1581">
                  <c:v>4.1179100000000002</c:v>
                </c:pt>
                <c:pt idx="1582">
                  <c:v>4.1241199999999996</c:v>
                </c:pt>
                <c:pt idx="1583">
                  <c:v>4.1303000000000001</c:v>
                </c:pt>
                <c:pt idx="1584">
                  <c:v>4.1364599999999996</c:v>
                </c:pt>
                <c:pt idx="1585">
                  <c:v>4.1425999999999998</c:v>
                </c:pt>
                <c:pt idx="1586">
                  <c:v>4.1487100000000003</c:v>
                </c:pt>
                <c:pt idx="1587">
                  <c:v>4.1547900000000002</c:v>
                </c:pt>
                <c:pt idx="1588">
                  <c:v>4.1608499999999999</c:v>
                </c:pt>
                <c:pt idx="1589">
                  <c:v>4.1668900000000004</c:v>
                </c:pt>
                <c:pt idx="1590">
                  <c:v>4.1728899999999998</c:v>
                </c:pt>
                <c:pt idx="1591">
                  <c:v>4.1788800000000004</c:v>
                </c:pt>
                <c:pt idx="1592">
                  <c:v>4.1848400000000003</c:v>
                </c:pt>
                <c:pt idx="1593">
                  <c:v>4.1907699999999997</c:v>
                </c:pt>
                <c:pt idx="1594">
                  <c:v>4.1966799999999997</c:v>
                </c:pt>
                <c:pt idx="1595">
                  <c:v>4.2025600000000001</c:v>
                </c:pt>
                <c:pt idx="1596">
                  <c:v>4.2084200000000003</c:v>
                </c:pt>
                <c:pt idx="1597">
                  <c:v>4.2142499999999998</c:v>
                </c:pt>
                <c:pt idx="1598">
                  <c:v>4.2200499999999996</c:v>
                </c:pt>
                <c:pt idx="1599">
                  <c:v>4.2258300000000002</c:v>
                </c:pt>
                <c:pt idx="1600">
                  <c:v>4.2315899999999997</c:v>
                </c:pt>
                <c:pt idx="1601">
                  <c:v>4.2373099999999999</c:v>
                </c:pt>
                <c:pt idx="1602">
                  <c:v>4.2430099999999999</c:v>
                </c:pt>
                <c:pt idx="1603">
                  <c:v>4.2486899999999999</c:v>
                </c:pt>
                <c:pt idx="1604">
                  <c:v>4.25434</c:v>
                </c:pt>
                <c:pt idx="1605">
                  <c:v>4.2599600000000004</c:v>
                </c:pt>
                <c:pt idx="1606">
                  <c:v>4.2655599999999998</c:v>
                </c:pt>
                <c:pt idx="1607">
                  <c:v>4.2711300000000003</c:v>
                </c:pt>
                <c:pt idx="1608">
                  <c:v>4.2766700000000002</c:v>
                </c:pt>
                <c:pt idx="1609">
                  <c:v>4.2821800000000003</c:v>
                </c:pt>
                <c:pt idx="1610">
                  <c:v>4.2876700000000003</c:v>
                </c:pt>
                <c:pt idx="1611">
                  <c:v>4.2931400000000002</c:v>
                </c:pt>
                <c:pt idx="1612">
                  <c:v>4.2985699999999998</c:v>
                </c:pt>
                <c:pt idx="1613">
                  <c:v>4.3039800000000001</c:v>
                </c:pt>
                <c:pt idx="1614">
                  <c:v>4.3093599999999999</c:v>
                </c:pt>
                <c:pt idx="1615">
                  <c:v>4.3147200000000003</c:v>
                </c:pt>
                <c:pt idx="1616">
                  <c:v>4.3200399999999997</c:v>
                </c:pt>
                <c:pt idx="1617">
                  <c:v>4.3253399999999997</c:v>
                </c:pt>
                <c:pt idx="1618">
                  <c:v>4.3306199999999997</c:v>
                </c:pt>
                <c:pt idx="1619">
                  <c:v>4.3358600000000003</c:v>
                </c:pt>
                <c:pt idx="1620">
                  <c:v>4.3410799999999998</c:v>
                </c:pt>
                <c:pt idx="1621">
                  <c:v>4.3462699999999996</c:v>
                </c:pt>
                <c:pt idx="1622">
                  <c:v>4.3514299999999997</c:v>
                </c:pt>
                <c:pt idx="1623">
                  <c:v>4.3565699999999996</c:v>
                </c:pt>
                <c:pt idx="1624">
                  <c:v>4.3616700000000002</c:v>
                </c:pt>
                <c:pt idx="1625">
                  <c:v>4.3667499999999997</c:v>
                </c:pt>
                <c:pt idx="1626">
                  <c:v>4.3718000000000004</c:v>
                </c:pt>
                <c:pt idx="1627">
                  <c:v>4.3768200000000004</c:v>
                </c:pt>
                <c:pt idx="1628">
                  <c:v>4.3818200000000003</c:v>
                </c:pt>
                <c:pt idx="1629">
                  <c:v>4.3867900000000004</c:v>
                </c:pt>
                <c:pt idx="1630">
                  <c:v>4.3917200000000003</c:v>
                </c:pt>
                <c:pt idx="1631">
                  <c:v>4.39663</c:v>
                </c:pt>
                <c:pt idx="1632">
                  <c:v>4.40151</c:v>
                </c:pt>
                <c:pt idx="1633">
                  <c:v>4.4063699999999999</c:v>
                </c:pt>
                <c:pt idx="1634">
                  <c:v>4.4111900000000004</c:v>
                </c:pt>
                <c:pt idx="1635">
                  <c:v>4.4159800000000002</c:v>
                </c:pt>
                <c:pt idx="1636">
                  <c:v>4.42075</c:v>
                </c:pt>
                <c:pt idx="1637">
                  <c:v>4.4254899999999999</c:v>
                </c:pt>
                <c:pt idx="1638">
                  <c:v>4.4301899999999996</c:v>
                </c:pt>
                <c:pt idx="1639">
                  <c:v>4.4348700000000001</c:v>
                </c:pt>
                <c:pt idx="1640">
                  <c:v>4.4395199999999999</c:v>
                </c:pt>
                <c:pt idx="1641">
                  <c:v>4.44414</c:v>
                </c:pt>
                <c:pt idx="1642">
                  <c:v>4.4487300000000003</c:v>
                </c:pt>
                <c:pt idx="1643">
                  <c:v>4.4532999999999996</c:v>
                </c:pt>
                <c:pt idx="1644">
                  <c:v>4.4578300000000004</c:v>
                </c:pt>
                <c:pt idx="1645">
                  <c:v>4.4623299999999997</c:v>
                </c:pt>
                <c:pt idx="1646">
                  <c:v>4.4668000000000001</c:v>
                </c:pt>
                <c:pt idx="1647">
                  <c:v>4.4712399999999999</c:v>
                </c:pt>
                <c:pt idx="1648">
                  <c:v>4.4756600000000004</c:v>
                </c:pt>
                <c:pt idx="1649">
                  <c:v>4.4800399999999998</c:v>
                </c:pt>
                <c:pt idx="1650">
                  <c:v>4.4843900000000003</c:v>
                </c:pt>
                <c:pt idx="1651">
                  <c:v>4.4887100000000002</c:v>
                </c:pt>
                <c:pt idx="1652">
                  <c:v>4.4930000000000003</c:v>
                </c:pt>
                <c:pt idx="1653">
                  <c:v>4.4972599999999998</c:v>
                </c:pt>
                <c:pt idx="1654">
                  <c:v>4.5015000000000001</c:v>
                </c:pt>
                <c:pt idx="1655">
                  <c:v>4.5057</c:v>
                </c:pt>
                <c:pt idx="1656">
                  <c:v>4.5098700000000003</c:v>
                </c:pt>
                <c:pt idx="1657">
                  <c:v>4.5140000000000002</c:v>
                </c:pt>
                <c:pt idx="1658">
                  <c:v>4.5181100000000001</c:v>
                </c:pt>
                <c:pt idx="1659">
                  <c:v>4.5221900000000002</c:v>
                </c:pt>
                <c:pt idx="1660">
                  <c:v>4.5262399999999996</c:v>
                </c:pt>
                <c:pt idx="1661">
                  <c:v>4.5302499999999997</c:v>
                </c:pt>
                <c:pt idx="1662">
                  <c:v>4.53423</c:v>
                </c:pt>
                <c:pt idx="1663">
                  <c:v>4.5381900000000002</c:v>
                </c:pt>
                <c:pt idx="1664">
                  <c:v>4.5421100000000001</c:v>
                </c:pt>
                <c:pt idx="1665">
                  <c:v>4.5459899999999998</c:v>
                </c:pt>
                <c:pt idx="1666">
                  <c:v>4.5498500000000002</c:v>
                </c:pt>
                <c:pt idx="1667">
                  <c:v>4.5536799999999999</c:v>
                </c:pt>
                <c:pt idx="1668">
                  <c:v>4.5574700000000004</c:v>
                </c:pt>
                <c:pt idx="1669">
                  <c:v>4.5612300000000001</c:v>
                </c:pt>
                <c:pt idx="1670">
                  <c:v>4.5649600000000001</c:v>
                </c:pt>
                <c:pt idx="1671">
                  <c:v>4.5686600000000004</c:v>
                </c:pt>
                <c:pt idx="1672">
                  <c:v>4.57233</c:v>
                </c:pt>
                <c:pt idx="1673">
                  <c:v>4.5759600000000002</c:v>
                </c:pt>
                <c:pt idx="1674">
                  <c:v>4.5795599999999999</c:v>
                </c:pt>
                <c:pt idx="1675">
                  <c:v>4.5831299999999997</c:v>
                </c:pt>
                <c:pt idx="1676">
                  <c:v>4.5866699999999998</c:v>
                </c:pt>
                <c:pt idx="1677">
                  <c:v>4.5901699999999996</c:v>
                </c:pt>
                <c:pt idx="1678">
                  <c:v>4.5936399999999997</c:v>
                </c:pt>
                <c:pt idx="1679">
                  <c:v>4.5970800000000001</c:v>
                </c:pt>
                <c:pt idx="1680">
                  <c:v>4.6004800000000001</c:v>
                </c:pt>
                <c:pt idx="1681">
                  <c:v>4.6038500000000004</c:v>
                </c:pt>
                <c:pt idx="1682">
                  <c:v>4.6071900000000001</c:v>
                </c:pt>
                <c:pt idx="1683">
                  <c:v>4.6105</c:v>
                </c:pt>
                <c:pt idx="1684">
                  <c:v>4.6137699999999997</c:v>
                </c:pt>
                <c:pt idx="1685">
                  <c:v>4.6170099999999996</c:v>
                </c:pt>
                <c:pt idx="1686">
                  <c:v>4.6202100000000002</c:v>
                </c:pt>
                <c:pt idx="1687">
                  <c:v>4.62338</c:v>
                </c:pt>
                <c:pt idx="1688">
                  <c:v>4.6265200000000002</c:v>
                </c:pt>
                <c:pt idx="1689">
                  <c:v>4.6296200000000001</c:v>
                </c:pt>
                <c:pt idx="1690">
                  <c:v>4.6326900000000002</c:v>
                </c:pt>
                <c:pt idx="1691">
                  <c:v>4.6357299999999997</c:v>
                </c:pt>
                <c:pt idx="1692">
                  <c:v>4.6387299999999998</c:v>
                </c:pt>
                <c:pt idx="1693">
                  <c:v>4.6417000000000002</c:v>
                </c:pt>
                <c:pt idx="1694">
                  <c:v>4.6446300000000003</c:v>
                </c:pt>
                <c:pt idx="1695">
                  <c:v>4.6475299999999997</c:v>
                </c:pt>
                <c:pt idx="1696">
                  <c:v>4.6503899999999998</c:v>
                </c:pt>
                <c:pt idx="1697">
                  <c:v>4.6532200000000001</c:v>
                </c:pt>
                <c:pt idx="1698">
                  <c:v>4.6560100000000002</c:v>
                </c:pt>
                <c:pt idx="1699">
                  <c:v>4.6587699999999996</c:v>
                </c:pt>
                <c:pt idx="1700">
                  <c:v>4.6615000000000002</c:v>
                </c:pt>
                <c:pt idx="1701">
                  <c:v>4.6641899999999996</c:v>
                </c:pt>
                <c:pt idx="1702">
                  <c:v>4.6668399999999997</c:v>
                </c:pt>
                <c:pt idx="1703">
                  <c:v>4.6694599999999999</c:v>
                </c:pt>
                <c:pt idx="1704">
                  <c:v>4.67204</c:v>
                </c:pt>
                <c:pt idx="1705">
                  <c:v>4.6745900000000002</c:v>
                </c:pt>
                <c:pt idx="1706">
                  <c:v>4.6771000000000003</c:v>
                </c:pt>
                <c:pt idx="1707">
                  <c:v>4.6795799999999996</c:v>
                </c:pt>
                <c:pt idx="1708">
                  <c:v>4.6820199999999996</c:v>
                </c:pt>
                <c:pt idx="1709">
                  <c:v>4.6844299999999999</c:v>
                </c:pt>
                <c:pt idx="1710">
                  <c:v>4.6867999999999999</c:v>
                </c:pt>
                <c:pt idx="1711">
                  <c:v>4.6891299999999996</c:v>
                </c:pt>
                <c:pt idx="1712">
                  <c:v>4.6914300000000004</c:v>
                </c:pt>
                <c:pt idx="1713">
                  <c:v>4.6936900000000001</c:v>
                </c:pt>
                <c:pt idx="1714">
                  <c:v>4.6959200000000001</c:v>
                </c:pt>
                <c:pt idx="1715">
                  <c:v>4.6981000000000002</c:v>
                </c:pt>
                <c:pt idx="1716">
                  <c:v>4.7002600000000001</c:v>
                </c:pt>
                <c:pt idx="1717">
                  <c:v>4.7023700000000002</c:v>
                </c:pt>
                <c:pt idx="1718">
                  <c:v>4.7044499999999996</c:v>
                </c:pt>
                <c:pt idx="1719">
                  <c:v>4.7064899999999996</c:v>
                </c:pt>
                <c:pt idx="1720">
                  <c:v>4.7084999999999999</c:v>
                </c:pt>
                <c:pt idx="1721">
                  <c:v>4.7104699999999999</c:v>
                </c:pt>
                <c:pt idx="1722">
                  <c:v>4.7123999999999997</c:v>
                </c:pt>
                <c:pt idx="1723">
                  <c:v>4.7142900000000001</c:v>
                </c:pt>
                <c:pt idx="1724">
                  <c:v>4.7161499999999998</c:v>
                </c:pt>
                <c:pt idx="1725">
                  <c:v>4.7179700000000002</c:v>
                </c:pt>
                <c:pt idx="1726">
                  <c:v>4.7197500000000003</c:v>
                </c:pt>
                <c:pt idx="1727">
                  <c:v>4.7214999999999998</c:v>
                </c:pt>
                <c:pt idx="1728">
                  <c:v>4.7232000000000003</c:v>
                </c:pt>
                <c:pt idx="1729">
                  <c:v>4.7248700000000001</c:v>
                </c:pt>
                <c:pt idx="1730">
                  <c:v>4.7264999999999997</c:v>
                </c:pt>
                <c:pt idx="1731">
                  <c:v>4.7281000000000004</c:v>
                </c:pt>
                <c:pt idx="1732">
                  <c:v>4.7296500000000004</c:v>
                </c:pt>
                <c:pt idx="1733">
                  <c:v>4.7311699999999997</c:v>
                </c:pt>
                <c:pt idx="1734">
                  <c:v>4.7326499999999996</c:v>
                </c:pt>
                <c:pt idx="1735">
                  <c:v>4.7340900000000001</c:v>
                </c:pt>
                <c:pt idx="1736">
                  <c:v>4.7354900000000004</c:v>
                </c:pt>
                <c:pt idx="1737">
                  <c:v>4.7368600000000001</c:v>
                </c:pt>
                <c:pt idx="1738">
                  <c:v>4.7381799999999998</c:v>
                </c:pt>
                <c:pt idx="1739">
                  <c:v>4.7394699999999998</c:v>
                </c:pt>
                <c:pt idx="1740">
                  <c:v>4.7407199999999996</c:v>
                </c:pt>
                <c:pt idx="1741">
                  <c:v>4.74193</c:v>
                </c:pt>
                <c:pt idx="1742">
                  <c:v>4.7431000000000001</c:v>
                </c:pt>
                <c:pt idx="1743">
                  <c:v>4.7442299999999999</c:v>
                </c:pt>
                <c:pt idx="1744">
                  <c:v>4.7453200000000004</c:v>
                </c:pt>
                <c:pt idx="1745">
                  <c:v>4.7463800000000003</c:v>
                </c:pt>
                <c:pt idx="1746">
                  <c:v>4.7473900000000002</c:v>
                </c:pt>
                <c:pt idx="1747">
                  <c:v>4.7483700000000004</c:v>
                </c:pt>
                <c:pt idx="1748">
                  <c:v>4.7492999999999999</c:v>
                </c:pt>
                <c:pt idx="1749">
                  <c:v>4.7502000000000004</c:v>
                </c:pt>
                <c:pt idx="1750">
                  <c:v>4.7510500000000002</c:v>
                </c:pt>
                <c:pt idx="1751">
                  <c:v>4.7518700000000003</c:v>
                </c:pt>
                <c:pt idx="1752">
                  <c:v>4.75265</c:v>
                </c:pt>
                <c:pt idx="1753">
                  <c:v>4.7533899999999996</c:v>
                </c:pt>
                <c:pt idx="1754">
                  <c:v>4.7540800000000001</c:v>
                </c:pt>
                <c:pt idx="1755">
                  <c:v>4.75474</c:v>
                </c:pt>
                <c:pt idx="1756">
                  <c:v>4.7553599999999996</c:v>
                </c:pt>
                <c:pt idx="1757">
                  <c:v>4.7559399999999998</c:v>
                </c:pt>
                <c:pt idx="1758">
                  <c:v>4.7564700000000002</c:v>
                </c:pt>
                <c:pt idx="1759">
                  <c:v>4.7569699999999999</c:v>
                </c:pt>
                <c:pt idx="1760">
                  <c:v>4.7574300000000003</c:v>
                </c:pt>
                <c:pt idx="1761">
                  <c:v>4.7578399999999998</c:v>
                </c:pt>
                <c:pt idx="1762">
                  <c:v>4.7582199999999997</c:v>
                </c:pt>
                <c:pt idx="1763">
                  <c:v>4.7585499999999996</c:v>
                </c:pt>
                <c:pt idx="1764">
                  <c:v>4.7588499999999998</c:v>
                </c:pt>
                <c:pt idx="1765">
                  <c:v>4.7591000000000001</c:v>
                </c:pt>
                <c:pt idx="1766">
                  <c:v>4.7593199999999998</c:v>
                </c:pt>
                <c:pt idx="1767">
                  <c:v>4.7594900000000004</c:v>
                </c:pt>
                <c:pt idx="1768">
                  <c:v>4.75962</c:v>
                </c:pt>
                <c:pt idx="1769">
                  <c:v>4.7597100000000001</c:v>
                </c:pt>
                <c:pt idx="1770">
                  <c:v>4.75976</c:v>
                </c:pt>
                <c:pt idx="1771">
                  <c:v>4.7597699999999996</c:v>
                </c:pt>
                <c:pt idx="1772">
                  <c:v>4.7597300000000002</c:v>
                </c:pt>
                <c:pt idx="1773">
                  <c:v>4.7596600000000002</c:v>
                </c:pt>
                <c:pt idx="1774">
                  <c:v>4.7595400000000003</c:v>
                </c:pt>
                <c:pt idx="1775">
                  <c:v>4.7593899999999998</c:v>
                </c:pt>
                <c:pt idx="1776">
                  <c:v>4.7591900000000003</c:v>
                </c:pt>
                <c:pt idx="1777">
                  <c:v>4.7589499999999996</c:v>
                </c:pt>
                <c:pt idx="1778">
                  <c:v>4.7586700000000004</c:v>
                </c:pt>
                <c:pt idx="1779">
                  <c:v>4.7583500000000001</c:v>
                </c:pt>
                <c:pt idx="1780">
                  <c:v>4.7579799999999999</c:v>
                </c:pt>
                <c:pt idx="1781">
                  <c:v>4.7575700000000003</c:v>
                </c:pt>
                <c:pt idx="1782">
                  <c:v>4.7571300000000001</c:v>
                </c:pt>
                <c:pt idx="1783">
                  <c:v>4.75664</c:v>
                </c:pt>
                <c:pt idx="1784">
                  <c:v>4.7561099999999996</c:v>
                </c:pt>
                <c:pt idx="1785">
                  <c:v>4.7555300000000003</c:v>
                </c:pt>
                <c:pt idx="1786">
                  <c:v>4.7549200000000003</c:v>
                </c:pt>
                <c:pt idx="1787">
                  <c:v>4.7542600000000004</c:v>
                </c:pt>
                <c:pt idx="1788">
                  <c:v>4.7535600000000002</c:v>
                </c:pt>
                <c:pt idx="1789">
                  <c:v>4.7528199999999998</c:v>
                </c:pt>
                <c:pt idx="1790">
                  <c:v>4.7520300000000004</c:v>
                </c:pt>
                <c:pt idx="1791">
                  <c:v>4.7512100000000004</c:v>
                </c:pt>
                <c:pt idx="1792">
                  <c:v>4.7503399999999996</c:v>
                </c:pt>
                <c:pt idx="1793">
                  <c:v>4.7494300000000003</c:v>
                </c:pt>
                <c:pt idx="1794">
                  <c:v>4.7484799999999998</c:v>
                </c:pt>
                <c:pt idx="1795">
                  <c:v>4.7474800000000004</c:v>
                </c:pt>
                <c:pt idx="1796">
                  <c:v>4.7464399999999998</c:v>
                </c:pt>
                <c:pt idx="1797">
                  <c:v>4.7453599999999998</c:v>
                </c:pt>
                <c:pt idx="1798">
                  <c:v>4.7442399999999996</c:v>
                </c:pt>
                <c:pt idx="1799">
                  <c:v>4.74308</c:v>
                </c:pt>
                <c:pt idx="1800">
                  <c:v>4.7418699999999996</c:v>
                </c:pt>
                <c:pt idx="1801">
                  <c:v>4.7406199999999998</c:v>
                </c:pt>
                <c:pt idx="1802">
                  <c:v>4.7393299999999998</c:v>
                </c:pt>
                <c:pt idx="1803">
                  <c:v>4.7379899999999999</c:v>
                </c:pt>
                <c:pt idx="1804">
                  <c:v>4.7366200000000003</c:v>
                </c:pt>
                <c:pt idx="1805">
                  <c:v>4.7351999999999999</c:v>
                </c:pt>
                <c:pt idx="1806">
                  <c:v>4.7337300000000004</c:v>
                </c:pt>
                <c:pt idx="1807">
                  <c:v>4.7322300000000004</c:v>
                </c:pt>
                <c:pt idx="1808">
                  <c:v>4.7306800000000004</c:v>
                </c:pt>
                <c:pt idx="1809">
                  <c:v>4.7290900000000002</c:v>
                </c:pt>
                <c:pt idx="1810">
                  <c:v>4.7274599999999998</c:v>
                </c:pt>
                <c:pt idx="1811">
                  <c:v>4.7257800000000003</c:v>
                </c:pt>
                <c:pt idx="1812">
                  <c:v>4.7240599999999997</c:v>
                </c:pt>
                <c:pt idx="1813">
                  <c:v>4.7222999999999997</c:v>
                </c:pt>
                <c:pt idx="1814">
                  <c:v>4.7205000000000004</c:v>
                </c:pt>
                <c:pt idx="1815">
                  <c:v>4.7186500000000002</c:v>
                </c:pt>
                <c:pt idx="1816">
                  <c:v>4.7167599999999998</c:v>
                </c:pt>
                <c:pt idx="1817">
                  <c:v>4.7148300000000001</c:v>
                </c:pt>
                <c:pt idx="1818">
                  <c:v>4.7128500000000004</c:v>
                </c:pt>
                <c:pt idx="1819">
                  <c:v>4.7108299999999996</c:v>
                </c:pt>
                <c:pt idx="1820">
                  <c:v>4.7087700000000003</c:v>
                </c:pt>
                <c:pt idx="1821">
                  <c:v>4.7066699999999999</c:v>
                </c:pt>
                <c:pt idx="1822">
                  <c:v>4.7045199999999996</c:v>
                </c:pt>
                <c:pt idx="1823">
                  <c:v>4.7023299999999999</c:v>
                </c:pt>
                <c:pt idx="1824">
                  <c:v>4.7000999999999999</c:v>
                </c:pt>
                <c:pt idx="1825">
                  <c:v>4.6978299999999997</c:v>
                </c:pt>
                <c:pt idx="1826">
                  <c:v>4.6955099999999996</c:v>
                </c:pt>
                <c:pt idx="1827">
                  <c:v>4.6931500000000002</c:v>
                </c:pt>
                <c:pt idx="1828">
                  <c:v>4.6907500000000004</c:v>
                </c:pt>
                <c:pt idx="1829">
                  <c:v>4.6883100000000004</c:v>
                </c:pt>
                <c:pt idx="1830">
                  <c:v>4.6858199999999997</c:v>
                </c:pt>
                <c:pt idx="1831">
                  <c:v>4.6832900000000004</c:v>
                </c:pt>
                <c:pt idx="1832">
                  <c:v>4.68072</c:v>
                </c:pt>
                <c:pt idx="1833">
                  <c:v>4.6780999999999997</c:v>
                </c:pt>
                <c:pt idx="1834">
                  <c:v>4.67544</c:v>
                </c:pt>
                <c:pt idx="1835">
                  <c:v>4.6727400000000001</c:v>
                </c:pt>
                <c:pt idx="1836">
                  <c:v>4.67</c:v>
                </c:pt>
                <c:pt idx="1837">
                  <c:v>4.6672200000000004</c:v>
                </c:pt>
                <c:pt idx="1838">
                  <c:v>4.66439</c:v>
                </c:pt>
                <c:pt idx="1839">
                  <c:v>4.6615200000000003</c:v>
                </c:pt>
                <c:pt idx="1840">
                  <c:v>4.6586100000000004</c:v>
                </c:pt>
                <c:pt idx="1841">
                  <c:v>4.6556499999999996</c:v>
                </c:pt>
                <c:pt idx="1842">
                  <c:v>4.65266</c:v>
                </c:pt>
                <c:pt idx="1843">
                  <c:v>4.6496199999999996</c:v>
                </c:pt>
                <c:pt idx="1844">
                  <c:v>4.6465399999999999</c:v>
                </c:pt>
                <c:pt idx="1845">
                  <c:v>4.6434199999999999</c:v>
                </c:pt>
                <c:pt idx="1846">
                  <c:v>4.64025</c:v>
                </c:pt>
                <c:pt idx="1847">
                  <c:v>4.6370500000000003</c:v>
                </c:pt>
                <c:pt idx="1848">
                  <c:v>4.6337999999999999</c:v>
                </c:pt>
                <c:pt idx="1849">
                  <c:v>4.6305100000000001</c:v>
                </c:pt>
                <c:pt idx="1850">
                  <c:v>4.6271800000000001</c:v>
                </c:pt>
                <c:pt idx="1851">
                  <c:v>4.6238099999999998</c:v>
                </c:pt>
                <c:pt idx="1852">
                  <c:v>4.6203900000000004</c:v>
                </c:pt>
                <c:pt idx="1853">
                  <c:v>4.6169399999999996</c:v>
                </c:pt>
                <c:pt idx="1854">
                  <c:v>4.6134399999999998</c:v>
                </c:pt>
                <c:pt idx="1855">
                  <c:v>4.6098999999999997</c:v>
                </c:pt>
                <c:pt idx="1856">
                  <c:v>4.6063200000000002</c:v>
                </c:pt>
                <c:pt idx="1857">
                  <c:v>4.6026999999999996</c:v>
                </c:pt>
                <c:pt idx="1858">
                  <c:v>4.5990399999999996</c:v>
                </c:pt>
                <c:pt idx="1859">
                  <c:v>4.5953400000000002</c:v>
                </c:pt>
                <c:pt idx="1860">
                  <c:v>4.5915900000000001</c:v>
                </c:pt>
                <c:pt idx="1861">
                  <c:v>4.5878100000000002</c:v>
                </c:pt>
                <c:pt idx="1862">
                  <c:v>4.5839800000000004</c:v>
                </c:pt>
                <c:pt idx="1863">
                  <c:v>4.58012</c:v>
                </c:pt>
                <c:pt idx="1864">
                  <c:v>4.5762099999999997</c:v>
                </c:pt>
                <c:pt idx="1865">
                  <c:v>4.5722699999999996</c:v>
                </c:pt>
                <c:pt idx="1866">
                  <c:v>4.5682799999999997</c:v>
                </c:pt>
                <c:pt idx="1867">
                  <c:v>4.5642500000000004</c:v>
                </c:pt>
                <c:pt idx="1868">
                  <c:v>4.5601799999999999</c:v>
                </c:pt>
                <c:pt idx="1869">
                  <c:v>4.5560799999999997</c:v>
                </c:pt>
                <c:pt idx="1870">
                  <c:v>4.5519299999999996</c:v>
                </c:pt>
                <c:pt idx="1871">
                  <c:v>4.5477400000000001</c:v>
                </c:pt>
                <c:pt idx="1872">
                  <c:v>4.54352</c:v>
                </c:pt>
                <c:pt idx="1873">
                  <c:v>4.53925</c:v>
                </c:pt>
                <c:pt idx="1874">
                  <c:v>4.5349500000000003</c:v>
                </c:pt>
                <c:pt idx="1875">
                  <c:v>4.5305999999999997</c:v>
                </c:pt>
                <c:pt idx="1876">
                  <c:v>4.5262200000000004</c:v>
                </c:pt>
                <c:pt idx="1877">
                  <c:v>4.5217999999999998</c:v>
                </c:pt>
                <c:pt idx="1878">
                  <c:v>4.5173399999999999</c:v>
                </c:pt>
                <c:pt idx="1879">
                  <c:v>4.5128399999999997</c:v>
                </c:pt>
                <c:pt idx="1880">
                  <c:v>4.5083000000000002</c:v>
                </c:pt>
                <c:pt idx="1881">
                  <c:v>4.5037200000000004</c:v>
                </c:pt>
                <c:pt idx="1882">
                  <c:v>4.4991099999999999</c:v>
                </c:pt>
                <c:pt idx="1883">
                  <c:v>4.4944499999999996</c:v>
                </c:pt>
                <c:pt idx="1884">
                  <c:v>4.4897600000000004</c:v>
                </c:pt>
                <c:pt idx="1885">
                  <c:v>4.4850399999999997</c:v>
                </c:pt>
                <c:pt idx="1886">
                  <c:v>4.48027</c:v>
                </c:pt>
                <c:pt idx="1887">
                  <c:v>4.4754699999999996</c:v>
                </c:pt>
                <c:pt idx="1888">
                  <c:v>4.4706200000000003</c:v>
                </c:pt>
                <c:pt idx="1889">
                  <c:v>4.4657499999999999</c:v>
                </c:pt>
                <c:pt idx="1890">
                  <c:v>4.4608299999999996</c:v>
                </c:pt>
                <c:pt idx="1891">
                  <c:v>4.4558799999999996</c:v>
                </c:pt>
                <c:pt idx="1892">
                  <c:v>4.4508900000000002</c:v>
                </c:pt>
                <c:pt idx="1893">
                  <c:v>4.4458700000000002</c:v>
                </c:pt>
                <c:pt idx="1894">
                  <c:v>4.4408000000000003</c:v>
                </c:pt>
                <c:pt idx="1895">
                  <c:v>4.4357100000000003</c:v>
                </c:pt>
                <c:pt idx="1896">
                  <c:v>4.4305700000000003</c:v>
                </c:pt>
                <c:pt idx="1897">
                  <c:v>4.4253999999999998</c:v>
                </c:pt>
                <c:pt idx="1898">
                  <c:v>4.4202000000000004</c:v>
                </c:pt>
                <c:pt idx="1899">
                  <c:v>4.4149599999999998</c:v>
                </c:pt>
                <c:pt idx="1900">
                  <c:v>4.4096799999999998</c:v>
                </c:pt>
                <c:pt idx="1901">
                  <c:v>4.4043700000000001</c:v>
                </c:pt>
                <c:pt idx="1902">
                  <c:v>4.3990299999999998</c:v>
                </c:pt>
                <c:pt idx="1903">
                  <c:v>4.3936500000000001</c:v>
                </c:pt>
                <c:pt idx="1904">
                  <c:v>4.3882399999999997</c:v>
                </c:pt>
                <c:pt idx="1905">
                  <c:v>4.38279</c:v>
                </c:pt>
                <c:pt idx="1906">
                  <c:v>4.3773099999999996</c:v>
                </c:pt>
                <c:pt idx="1907">
                  <c:v>4.3717899999999998</c:v>
                </c:pt>
                <c:pt idx="1908">
                  <c:v>4.3662400000000003</c:v>
                </c:pt>
                <c:pt idx="1909">
                  <c:v>4.3606600000000002</c:v>
                </c:pt>
                <c:pt idx="1910">
                  <c:v>4.3550399999999998</c:v>
                </c:pt>
                <c:pt idx="1911">
                  <c:v>4.3493899999999996</c:v>
                </c:pt>
                <c:pt idx="1912">
                  <c:v>4.3437099999999997</c:v>
                </c:pt>
                <c:pt idx="1913">
                  <c:v>4.3380000000000001</c:v>
                </c:pt>
                <c:pt idx="1914">
                  <c:v>4.3322500000000002</c:v>
                </c:pt>
                <c:pt idx="1915">
                  <c:v>4.3264699999999996</c:v>
                </c:pt>
                <c:pt idx="1916">
                  <c:v>4.3206600000000002</c:v>
                </c:pt>
                <c:pt idx="1917">
                  <c:v>4.3148200000000001</c:v>
                </c:pt>
                <c:pt idx="1918">
                  <c:v>4.3089500000000003</c:v>
                </c:pt>
                <c:pt idx="1919">
                  <c:v>4.3030499999999998</c:v>
                </c:pt>
                <c:pt idx="1920">
                  <c:v>4.29711</c:v>
                </c:pt>
                <c:pt idx="1921">
                  <c:v>4.29115</c:v>
                </c:pt>
                <c:pt idx="1922">
                  <c:v>4.2851499999999998</c:v>
                </c:pt>
                <c:pt idx="1923">
                  <c:v>4.2791300000000003</c:v>
                </c:pt>
                <c:pt idx="1924">
                  <c:v>4.2730699999999997</c:v>
                </c:pt>
                <c:pt idx="1925">
                  <c:v>4.2669899999999998</c:v>
                </c:pt>
                <c:pt idx="1926">
                  <c:v>4.2608699999999997</c:v>
                </c:pt>
                <c:pt idx="1927">
                  <c:v>4.2547300000000003</c:v>
                </c:pt>
                <c:pt idx="1928">
                  <c:v>4.2485600000000003</c:v>
                </c:pt>
                <c:pt idx="1929">
                  <c:v>4.2423599999999997</c:v>
                </c:pt>
                <c:pt idx="1930">
                  <c:v>4.2361300000000002</c:v>
                </c:pt>
                <c:pt idx="1931">
                  <c:v>4.22987</c:v>
                </c:pt>
                <c:pt idx="1932">
                  <c:v>4.2235899999999997</c:v>
                </c:pt>
                <c:pt idx="1933">
                  <c:v>4.2172799999999997</c:v>
                </c:pt>
                <c:pt idx="1934">
                  <c:v>4.2109399999999999</c:v>
                </c:pt>
                <c:pt idx="1935">
                  <c:v>4.2045700000000004</c:v>
                </c:pt>
                <c:pt idx="1936">
                  <c:v>4.1981799999999998</c:v>
                </c:pt>
                <c:pt idx="1937">
                  <c:v>4.1917600000000004</c:v>
                </c:pt>
                <c:pt idx="1938">
                  <c:v>4.1853199999999999</c:v>
                </c:pt>
                <c:pt idx="1939">
                  <c:v>4.1788499999999997</c:v>
                </c:pt>
                <c:pt idx="1940">
                  <c:v>4.1723499999999998</c:v>
                </c:pt>
                <c:pt idx="1941">
                  <c:v>4.1658299999999997</c:v>
                </c:pt>
                <c:pt idx="1942">
                  <c:v>4.1592799999999999</c:v>
                </c:pt>
                <c:pt idx="1943">
                  <c:v>4.1527099999999999</c:v>
                </c:pt>
                <c:pt idx="1944">
                  <c:v>4.1461199999999998</c:v>
                </c:pt>
                <c:pt idx="1945">
                  <c:v>4.1395</c:v>
                </c:pt>
                <c:pt idx="1946">
                  <c:v>4.13286</c:v>
                </c:pt>
                <c:pt idx="1947">
                  <c:v>4.1261900000000002</c:v>
                </c:pt>
                <c:pt idx="1948">
                  <c:v>4.1195000000000004</c:v>
                </c:pt>
                <c:pt idx="1949">
                  <c:v>4.1127900000000004</c:v>
                </c:pt>
                <c:pt idx="1950">
                  <c:v>4.1060600000000003</c:v>
                </c:pt>
                <c:pt idx="1951">
                  <c:v>4.0993000000000004</c:v>
                </c:pt>
                <c:pt idx="1952">
                  <c:v>4.0925200000000004</c:v>
                </c:pt>
                <c:pt idx="1953">
                  <c:v>4.0857200000000002</c:v>
                </c:pt>
                <c:pt idx="1954">
                  <c:v>4.0789</c:v>
                </c:pt>
                <c:pt idx="1955">
                  <c:v>4.0720599999999996</c:v>
                </c:pt>
                <c:pt idx="1956">
                  <c:v>4.0651900000000003</c:v>
                </c:pt>
                <c:pt idx="1957">
                  <c:v>4.0583099999999996</c:v>
                </c:pt>
                <c:pt idx="1958">
                  <c:v>4.0514099999999997</c:v>
                </c:pt>
                <c:pt idx="1959">
                  <c:v>4.0444800000000001</c:v>
                </c:pt>
                <c:pt idx="1960">
                  <c:v>4.0375399999999999</c:v>
                </c:pt>
                <c:pt idx="1961">
                  <c:v>4.0305799999999996</c:v>
                </c:pt>
                <c:pt idx="1962">
                  <c:v>4.0236000000000001</c:v>
                </c:pt>
                <c:pt idx="1963">
                  <c:v>4.0166000000000004</c:v>
                </c:pt>
                <c:pt idx="1964">
                  <c:v>4.0095799999999997</c:v>
                </c:pt>
                <c:pt idx="1965">
                  <c:v>4.0025500000000003</c:v>
                </c:pt>
                <c:pt idx="1966">
                  <c:v>3.9954999999999998</c:v>
                </c:pt>
                <c:pt idx="1967">
                  <c:v>3.9884300000000001</c:v>
                </c:pt>
                <c:pt idx="1968">
                  <c:v>3.9813399999999999</c:v>
                </c:pt>
                <c:pt idx="1969">
                  <c:v>3.97424</c:v>
                </c:pt>
                <c:pt idx="1970">
                  <c:v>3.96712</c:v>
                </c:pt>
                <c:pt idx="1971">
                  <c:v>3.9599899999999999</c:v>
                </c:pt>
                <c:pt idx="1972">
                  <c:v>3.9528400000000001</c:v>
                </c:pt>
                <c:pt idx="1973">
                  <c:v>3.9456799999999999</c:v>
                </c:pt>
                <c:pt idx="1974">
                  <c:v>3.9384999999999999</c:v>
                </c:pt>
                <c:pt idx="1975">
                  <c:v>3.9312999999999998</c:v>
                </c:pt>
                <c:pt idx="1976">
                  <c:v>3.9241000000000001</c:v>
                </c:pt>
                <c:pt idx="1977">
                  <c:v>3.9168799999999999</c:v>
                </c:pt>
                <c:pt idx="1978">
                  <c:v>3.90964</c:v>
                </c:pt>
                <c:pt idx="1979">
                  <c:v>3.90239</c:v>
                </c:pt>
                <c:pt idx="1980">
                  <c:v>3.89513</c:v>
                </c:pt>
                <c:pt idx="1981">
                  <c:v>3.8878599999999999</c:v>
                </c:pt>
                <c:pt idx="1982">
                  <c:v>3.8805800000000001</c:v>
                </c:pt>
                <c:pt idx="1983">
                  <c:v>3.8732799999999998</c:v>
                </c:pt>
                <c:pt idx="1984">
                  <c:v>3.8659699999999999</c:v>
                </c:pt>
                <c:pt idx="1985">
                  <c:v>3.8586499999999999</c:v>
                </c:pt>
                <c:pt idx="1986">
                  <c:v>3.8513199999999999</c:v>
                </c:pt>
                <c:pt idx="1987">
                  <c:v>3.8439800000000002</c:v>
                </c:pt>
                <c:pt idx="1988">
                  <c:v>3.83663</c:v>
                </c:pt>
                <c:pt idx="1989">
                  <c:v>3.8292799999999998</c:v>
                </c:pt>
                <c:pt idx="1990">
                  <c:v>3.8219099999999999</c:v>
                </c:pt>
                <c:pt idx="1991">
                  <c:v>3.81453</c:v>
                </c:pt>
                <c:pt idx="1992">
                  <c:v>3.80715</c:v>
                </c:pt>
                <c:pt idx="1993">
                  <c:v>3.79975</c:v>
                </c:pt>
                <c:pt idx="1994">
                  <c:v>3.7923499999999999</c:v>
                </c:pt>
                <c:pt idx="1995">
                  <c:v>3.7849400000000002</c:v>
                </c:pt>
                <c:pt idx="1996">
                  <c:v>3.7775300000000001</c:v>
                </c:pt>
                <c:pt idx="1997">
                  <c:v>3.7700999999999998</c:v>
                </c:pt>
                <c:pt idx="1998">
                  <c:v>3.76267</c:v>
                </c:pt>
                <c:pt idx="1999">
                  <c:v>3.7552400000000001</c:v>
                </c:pt>
                <c:pt idx="2000">
                  <c:v>3.7477999999999998</c:v>
                </c:pt>
                <c:pt idx="2001">
                  <c:v>3.7403499999999998</c:v>
                </c:pt>
                <c:pt idx="2002">
                  <c:v>3.7328999999999999</c:v>
                </c:pt>
                <c:pt idx="2003">
                  <c:v>3.7254499999999999</c:v>
                </c:pt>
                <c:pt idx="2004">
                  <c:v>3.7179899999999999</c:v>
                </c:pt>
                <c:pt idx="2005">
                  <c:v>3.7105199999999998</c:v>
                </c:pt>
                <c:pt idx="2006">
                  <c:v>3.7030500000000002</c:v>
                </c:pt>
                <c:pt idx="2007">
                  <c:v>3.6955800000000001</c:v>
                </c:pt>
                <c:pt idx="2008">
                  <c:v>3.68811</c:v>
                </c:pt>
                <c:pt idx="2009">
                  <c:v>3.6806299999999998</c:v>
                </c:pt>
                <c:pt idx="2010">
                  <c:v>3.6731600000000002</c:v>
                </c:pt>
                <c:pt idx="2011">
                  <c:v>3.66568</c:v>
                </c:pt>
                <c:pt idx="2012">
                  <c:v>3.6581899999999998</c:v>
                </c:pt>
                <c:pt idx="2013">
                  <c:v>3.6507100000000001</c:v>
                </c:pt>
                <c:pt idx="2014">
                  <c:v>3.64323</c:v>
                </c:pt>
                <c:pt idx="2015">
                  <c:v>3.6357400000000002</c:v>
                </c:pt>
                <c:pt idx="2016">
                  <c:v>3.62826</c:v>
                </c:pt>
                <c:pt idx="2017">
                  <c:v>3.6207799999999999</c:v>
                </c:pt>
                <c:pt idx="2018">
                  <c:v>3.6132900000000001</c:v>
                </c:pt>
                <c:pt idx="2019">
                  <c:v>3.60581</c:v>
                </c:pt>
                <c:pt idx="2020">
                  <c:v>3.5983299999999998</c:v>
                </c:pt>
                <c:pt idx="2021">
                  <c:v>3.5908500000000001</c:v>
                </c:pt>
                <c:pt idx="2022">
                  <c:v>3.58338</c:v>
                </c:pt>
                <c:pt idx="2023">
                  <c:v>3.5758999999999999</c:v>
                </c:pt>
                <c:pt idx="2024">
                  <c:v>3.5684300000000002</c:v>
                </c:pt>
                <c:pt idx="2025">
                  <c:v>3.5609600000000001</c:v>
                </c:pt>
                <c:pt idx="2026">
                  <c:v>3.5535000000000001</c:v>
                </c:pt>
                <c:pt idx="2027">
                  <c:v>3.5460400000000001</c:v>
                </c:pt>
                <c:pt idx="2028">
                  <c:v>3.5385800000000001</c:v>
                </c:pt>
                <c:pt idx="2029">
                  <c:v>3.5311300000000001</c:v>
                </c:pt>
                <c:pt idx="2030">
                  <c:v>3.5236800000000001</c:v>
                </c:pt>
                <c:pt idx="2031">
                  <c:v>3.5162399999999998</c:v>
                </c:pt>
                <c:pt idx="2032">
                  <c:v>3.5087999999999999</c:v>
                </c:pt>
                <c:pt idx="2033">
                  <c:v>3.5013700000000001</c:v>
                </c:pt>
                <c:pt idx="2034">
                  <c:v>3.4939399999999998</c:v>
                </c:pt>
                <c:pt idx="2035">
                  <c:v>3.4865200000000001</c:v>
                </c:pt>
                <c:pt idx="2036">
                  <c:v>3.4791099999999999</c:v>
                </c:pt>
                <c:pt idx="2037">
                  <c:v>3.4716999999999998</c:v>
                </c:pt>
                <c:pt idx="2038">
                  <c:v>3.4643099999999998</c:v>
                </c:pt>
                <c:pt idx="2039">
                  <c:v>3.4569200000000002</c:v>
                </c:pt>
                <c:pt idx="2040">
                  <c:v>3.4495300000000002</c:v>
                </c:pt>
                <c:pt idx="2041">
                  <c:v>3.4421599999999999</c:v>
                </c:pt>
                <c:pt idx="2042">
                  <c:v>3.4348000000000001</c:v>
                </c:pt>
                <c:pt idx="2043">
                  <c:v>3.4274399999999998</c:v>
                </c:pt>
                <c:pt idx="2044">
                  <c:v>3.4200900000000001</c:v>
                </c:pt>
                <c:pt idx="2045">
                  <c:v>3.41276</c:v>
                </c:pt>
                <c:pt idx="2046">
                  <c:v>3.40543</c:v>
                </c:pt>
                <c:pt idx="2047">
                  <c:v>3.39812</c:v>
                </c:pt>
                <c:pt idx="2048">
                  <c:v>3.3908100000000001</c:v>
                </c:pt>
                <c:pt idx="2049">
                  <c:v>3.3835199999999999</c:v>
                </c:pt>
                <c:pt idx="2050">
                  <c:v>3.3762300000000001</c:v>
                </c:pt>
                <c:pt idx="2051">
                  <c:v>3.36896</c:v>
                </c:pt>
                <c:pt idx="2052">
                  <c:v>3.3616999999999999</c:v>
                </c:pt>
                <c:pt idx="2053">
                  <c:v>3.35446</c:v>
                </c:pt>
                <c:pt idx="2054">
                  <c:v>3.3472200000000001</c:v>
                </c:pt>
                <c:pt idx="2055">
                  <c:v>3.34</c:v>
                </c:pt>
                <c:pt idx="2056">
                  <c:v>3.3327900000000001</c:v>
                </c:pt>
                <c:pt idx="2057">
                  <c:v>3.3256000000000001</c:v>
                </c:pt>
                <c:pt idx="2058">
                  <c:v>3.3184100000000001</c:v>
                </c:pt>
                <c:pt idx="2059">
                  <c:v>3.3112499999999998</c:v>
                </c:pt>
                <c:pt idx="2060">
                  <c:v>3.30409</c:v>
                </c:pt>
                <c:pt idx="2061">
                  <c:v>3.2969599999999999</c:v>
                </c:pt>
                <c:pt idx="2062">
                  <c:v>3.2898299999999998</c:v>
                </c:pt>
                <c:pt idx="2063">
                  <c:v>3.2827199999999999</c:v>
                </c:pt>
                <c:pt idx="2064">
                  <c:v>3.27563</c:v>
                </c:pt>
                <c:pt idx="2065">
                  <c:v>3.2685499999999998</c:v>
                </c:pt>
                <c:pt idx="2066">
                  <c:v>3.2614899999999998</c:v>
                </c:pt>
                <c:pt idx="2067">
                  <c:v>3.2544499999999998</c:v>
                </c:pt>
                <c:pt idx="2068">
                  <c:v>3.24742</c:v>
                </c:pt>
                <c:pt idx="2069">
                  <c:v>3.2404099999999998</c:v>
                </c:pt>
                <c:pt idx="2070">
                  <c:v>3.2334200000000002</c:v>
                </c:pt>
                <c:pt idx="2071">
                  <c:v>3.2264400000000002</c:v>
                </c:pt>
                <c:pt idx="2072">
                  <c:v>3.2194799999999999</c:v>
                </c:pt>
                <c:pt idx="2073">
                  <c:v>3.2125400000000002</c:v>
                </c:pt>
                <c:pt idx="2074">
                  <c:v>3.2056200000000001</c:v>
                </c:pt>
                <c:pt idx="2075">
                  <c:v>3.1987199999999998</c:v>
                </c:pt>
                <c:pt idx="2076">
                  <c:v>3.1918299999999999</c:v>
                </c:pt>
                <c:pt idx="2077">
                  <c:v>3.1849699999999999</c:v>
                </c:pt>
                <c:pt idx="2078">
                  <c:v>3.1781199999999998</c:v>
                </c:pt>
                <c:pt idx="2079">
                  <c:v>3.1713</c:v>
                </c:pt>
                <c:pt idx="2080">
                  <c:v>3.1644899999999998</c:v>
                </c:pt>
                <c:pt idx="2081">
                  <c:v>3.1577000000000002</c:v>
                </c:pt>
                <c:pt idx="2082">
                  <c:v>3.1509399999999999</c:v>
                </c:pt>
                <c:pt idx="2083">
                  <c:v>3.14419</c:v>
                </c:pt>
                <c:pt idx="2084">
                  <c:v>3.13747</c:v>
                </c:pt>
                <c:pt idx="2085">
                  <c:v>3.13076</c:v>
                </c:pt>
                <c:pt idx="2086">
                  <c:v>3.1240800000000002</c:v>
                </c:pt>
                <c:pt idx="2087">
                  <c:v>3.1174200000000001</c:v>
                </c:pt>
                <c:pt idx="2088">
                  <c:v>3.1107800000000001</c:v>
                </c:pt>
                <c:pt idx="2089">
                  <c:v>3.1041699999999999</c:v>
                </c:pt>
                <c:pt idx="2090">
                  <c:v>3.0975700000000002</c:v>
                </c:pt>
                <c:pt idx="2091">
                  <c:v>3.0910000000000002</c:v>
                </c:pt>
                <c:pt idx="2092">
                  <c:v>3.0844499999999999</c:v>
                </c:pt>
                <c:pt idx="2093">
                  <c:v>3.0779200000000002</c:v>
                </c:pt>
                <c:pt idx="2094">
                  <c:v>3.0714199999999998</c:v>
                </c:pt>
                <c:pt idx="2095">
                  <c:v>3.06494</c:v>
                </c:pt>
                <c:pt idx="2096">
                  <c:v>3.0584899999999999</c:v>
                </c:pt>
                <c:pt idx="2097">
                  <c:v>3.05206</c:v>
                </c:pt>
                <c:pt idx="2098">
                  <c:v>3.0456500000000002</c:v>
                </c:pt>
                <c:pt idx="2099">
                  <c:v>3.0392600000000001</c:v>
                </c:pt>
                <c:pt idx="2100">
                  <c:v>3.0329100000000002</c:v>
                </c:pt>
                <c:pt idx="2101">
                  <c:v>3.02657</c:v>
                </c:pt>
                <c:pt idx="2102">
                  <c:v>3.0202599999999999</c:v>
                </c:pt>
                <c:pt idx="2103">
                  <c:v>3.0139800000000001</c:v>
                </c:pt>
                <c:pt idx="2104">
                  <c:v>3.0077199999999999</c:v>
                </c:pt>
                <c:pt idx="2105">
                  <c:v>3.00149</c:v>
                </c:pt>
                <c:pt idx="2106">
                  <c:v>2.9952800000000002</c:v>
                </c:pt>
                <c:pt idx="2107">
                  <c:v>2.9891000000000001</c:v>
                </c:pt>
                <c:pt idx="2108">
                  <c:v>2.9829400000000001</c:v>
                </c:pt>
                <c:pt idx="2109">
                  <c:v>2.97681</c:v>
                </c:pt>
                <c:pt idx="2110">
                  <c:v>2.97071</c:v>
                </c:pt>
                <c:pt idx="2111">
                  <c:v>2.9646300000000001</c:v>
                </c:pt>
                <c:pt idx="2112">
                  <c:v>2.95858</c:v>
                </c:pt>
                <c:pt idx="2113">
                  <c:v>2.9525600000000001</c:v>
                </c:pt>
                <c:pt idx="2114">
                  <c:v>2.9465699999999999</c:v>
                </c:pt>
                <c:pt idx="2115">
                  <c:v>2.9405999999999999</c:v>
                </c:pt>
                <c:pt idx="2116">
                  <c:v>2.93466</c:v>
                </c:pt>
                <c:pt idx="2117">
                  <c:v>2.9287399999999999</c:v>
                </c:pt>
                <c:pt idx="2118">
                  <c:v>2.92286</c:v>
                </c:pt>
                <c:pt idx="2119">
                  <c:v>2.9169999999999998</c:v>
                </c:pt>
                <c:pt idx="2120">
                  <c:v>2.9111699999999998</c:v>
                </c:pt>
                <c:pt idx="2121">
                  <c:v>2.90537</c:v>
                </c:pt>
                <c:pt idx="2122">
                  <c:v>2.8996</c:v>
                </c:pt>
                <c:pt idx="2123">
                  <c:v>2.8938600000000001</c:v>
                </c:pt>
                <c:pt idx="2124">
                  <c:v>2.88815</c:v>
                </c:pt>
                <c:pt idx="2125">
                  <c:v>2.88246</c:v>
                </c:pt>
                <c:pt idx="2126">
                  <c:v>2.8767999999999998</c:v>
                </c:pt>
                <c:pt idx="2127">
                  <c:v>2.8711799999999998</c:v>
                </c:pt>
                <c:pt idx="2128">
                  <c:v>2.86558</c:v>
                </c:pt>
                <c:pt idx="2129">
                  <c:v>2.8600099999999999</c:v>
                </c:pt>
                <c:pt idx="2130">
                  <c:v>2.8544700000000001</c:v>
                </c:pt>
                <c:pt idx="2131">
                  <c:v>2.8489599999999999</c:v>
                </c:pt>
                <c:pt idx="2132">
                  <c:v>2.8434900000000001</c:v>
                </c:pt>
                <c:pt idx="2133">
                  <c:v>2.8380399999999999</c:v>
                </c:pt>
                <c:pt idx="2134">
                  <c:v>2.8326199999999999</c:v>
                </c:pt>
                <c:pt idx="2135">
                  <c:v>2.8272300000000001</c:v>
                </c:pt>
                <c:pt idx="2136">
                  <c:v>2.8218700000000001</c:v>
                </c:pt>
                <c:pt idx="2137">
                  <c:v>2.8165399999999998</c:v>
                </c:pt>
                <c:pt idx="2138">
                  <c:v>2.8112499999999998</c:v>
                </c:pt>
                <c:pt idx="2139">
                  <c:v>2.8059799999999999</c:v>
                </c:pt>
                <c:pt idx="2140">
                  <c:v>2.8007499999999999</c:v>
                </c:pt>
                <c:pt idx="2141">
                  <c:v>2.7955399999999999</c:v>
                </c:pt>
                <c:pt idx="2142">
                  <c:v>2.7903699999999998</c:v>
                </c:pt>
                <c:pt idx="2143">
                  <c:v>2.7852299999999999</c:v>
                </c:pt>
                <c:pt idx="2144">
                  <c:v>2.7801200000000001</c:v>
                </c:pt>
                <c:pt idx="2145">
                  <c:v>2.7750400000000002</c:v>
                </c:pt>
                <c:pt idx="2146">
                  <c:v>2.76999</c:v>
                </c:pt>
                <c:pt idx="2147">
                  <c:v>2.7649699999999999</c:v>
                </c:pt>
                <c:pt idx="2148">
                  <c:v>2.7599900000000002</c:v>
                </c:pt>
                <c:pt idx="2149">
                  <c:v>2.7550300000000001</c:v>
                </c:pt>
                <c:pt idx="2150">
                  <c:v>2.7501099999999998</c:v>
                </c:pt>
                <c:pt idx="2151">
                  <c:v>2.7452200000000002</c:v>
                </c:pt>
                <c:pt idx="2152">
                  <c:v>2.74037</c:v>
                </c:pt>
                <c:pt idx="2153">
                  <c:v>2.7355399999999999</c:v>
                </c:pt>
                <c:pt idx="2154">
                  <c:v>2.73075</c:v>
                </c:pt>
                <c:pt idx="2155">
                  <c:v>2.7259899999999999</c:v>
                </c:pt>
                <c:pt idx="2156">
                  <c:v>2.72126</c:v>
                </c:pt>
                <c:pt idx="2157">
                  <c:v>2.7165599999999999</c:v>
                </c:pt>
                <c:pt idx="2158">
                  <c:v>2.7119</c:v>
                </c:pt>
                <c:pt idx="2159">
                  <c:v>2.7072699999999998</c:v>
                </c:pt>
                <c:pt idx="2160">
                  <c:v>2.7026699999999999</c:v>
                </c:pt>
                <c:pt idx="2161">
                  <c:v>2.6981099999999998</c:v>
                </c:pt>
                <c:pt idx="2162">
                  <c:v>2.6935699999999998</c:v>
                </c:pt>
                <c:pt idx="2163">
                  <c:v>2.6890700000000001</c:v>
                </c:pt>
                <c:pt idx="2164">
                  <c:v>2.6846100000000002</c:v>
                </c:pt>
                <c:pt idx="2165">
                  <c:v>2.6801699999999999</c:v>
                </c:pt>
                <c:pt idx="2166">
                  <c:v>2.67577</c:v>
                </c:pt>
                <c:pt idx="2167">
                  <c:v>2.6714000000000002</c:v>
                </c:pt>
                <c:pt idx="2168">
                  <c:v>2.6670699999999998</c:v>
                </c:pt>
                <c:pt idx="2169">
                  <c:v>2.66276</c:v>
                </c:pt>
                <c:pt idx="2170">
                  <c:v>2.65849</c:v>
                </c:pt>
                <c:pt idx="2171">
                  <c:v>2.6542599999999998</c:v>
                </c:pt>
                <c:pt idx="2172">
                  <c:v>2.6500599999999999</c:v>
                </c:pt>
                <c:pt idx="2173">
                  <c:v>2.6458900000000001</c:v>
                </c:pt>
                <c:pt idx="2174">
                  <c:v>2.64175</c:v>
                </c:pt>
                <c:pt idx="2175">
                  <c:v>2.6376499999999998</c:v>
                </c:pt>
                <c:pt idx="2176">
                  <c:v>2.6335799999999998</c:v>
                </c:pt>
                <c:pt idx="2177">
                  <c:v>2.62954</c:v>
                </c:pt>
                <c:pt idx="2178">
                  <c:v>2.62554</c:v>
                </c:pt>
                <c:pt idx="2179">
                  <c:v>2.6215700000000002</c:v>
                </c:pt>
                <c:pt idx="2180">
                  <c:v>2.6176300000000001</c:v>
                </c:pt>
                <c:pt idx="2181">
                  <c:v>2.6137299999999999</c:v>
                </c:pt>
                <c:pt idx="2182">
                  <c:v>2.6098599999999998</c:v>
                </c:pt>
                <c:pt idx="2183">
                  <c:v>2.6060300000000001</c:v>
                </c:pt>
                <c:pt idx="2184">
                  <c:v>2.60222</c:v>
                </c:pt>
                <c:pt idx="2185">
                  <c:v>2.5984500000000001</c:v>
                </c:pt>
                <c:pt idx="2186">
                  <c:v>2.5947200000000001</c:v>
                </c:pt>
                <c:pt idx="2187">
                  <c:v>2.5910199999999999</c:v>
                </c:pt>
                <c:pt idx="2188">
                  <c:v>2.5873499999999998</c:v>
                </c:pt>
                <c:pt idx="2189">
                  <c:v>2.58372</c:v>
                </c:pt>
                <c:pt idx="2190">
                  <c:v>2.58012</c:v>
                </c:pt>
                <c:pt idx="2191">
                  <c:v>2.5765500000000001</c:v>
                </c:pt>
                <c:pt idx="2192">
                  <c:v>2.5730200000000001</c:v>
                </c:pt>
                <c:pt idx="2193">
                  <c:v>2.5695199999999998</c:v>
                </c:pt>
                <c:pt idx="2194">
                  <c:v>2.5660500000000002</c:v>
                </c:pt>
                <c:pt idx="2195">
                  <c:v>2.5626199999999999</c:v>
                </c:pt>
                <c:pt idx="2196">
                  <c:v>2.5592199999999998</c:v>
                </c:pt>
                <c:pt idx="2197">
                  <c:v>2.55585</c:v>
                </c:pt>
                <c:pt idx="2198">
                  <c:v>2.5525199999999999</c:v>
                </c:pt>
                <c:pt idx="2199">
                  <c:v>2.54922</c:v>
                </c:pt>
                <c:pt idx="2200">
                  <c:v>2.54596</c:v>
                </c:pt>
                <c:pt idx="2201">
                  <c:v>2.5427300000000002</c:v>
                </c:pt>
                <c:pt idx="2202">
                  <c:v>2.5395300000000001</c:v>
                </c:pt>
                <c:pt idx="2203">
                  <c:v>2.5363600000000002</c:v>
                </c:pt>
                <c:pt idx="2204">
                  <c:v>2.5332300000000001</c:v>
                </c:pt>
                <c:pt idx="2205">
                  <c:v>2.5301399999999998</c:v>
                </c:pt>
                <c:pt idx="2206">
                  <c:v>2.5270700000000001</c:v>
                </c:pt>
                <c:pt idx="2207">
                  <c:v>2.5240399999999998</c:v>
                </c:pt>
                <c:pt idx="2208">
                  <c:v>2.5210499999999998</c:v>
                </c:pt>
                <c:pt idx="2209">
                  <c:v>2.5180799999999999</c:v>
                </c:pt>
                <c:pt idx="2210">
                  <c:v>2.5151500000000002</c:v>
                </c:pt>
                <c:pt idx="2211">
                  <c:v>2.5122499999999999</c:v>
                </c:pt>
                <c:pt idx="2212">
                  <c:v>2.5093899999999998</c:v>
                </c:pt>
                <c:pt idx="2213">
                  <c:v>2.5065599999999999</c:v>
                </c:pt>
                <c:pt idx="2214">
                  <c:v>2.5037600000000002</c:v>
                </c:pt>
                <c:pt idx="2215">
                  <c:v>2.5009999999999999</c:v>
                </c:pt>
                <c:pt idx="2216">
                  <c:v>2.4982700000000002</c:v>
                </c:pt>
                <c:pt idx="2217">
                  <c:v>2.4955699999999998</c:v>
                </c:pt>
                <c:pt idx="2218">
                  <c:v>2.4929100000000002</c:v>
                </c:pt>
                <c:pt idx="2219">
                  <c:v>2.4902700000000002</c:v>
                </c:pt>
                <c:pt idx="2220">
                  <c:v>2.48767</c:v>
                </c:pt>
                <c:pt idx="2221">
                  <c:v>2.4851100000000002</c:v>
                </c:pt>
                <c:pt idx="2222">
                  <c:v>2.48258</c:v>
                </c:pt>
                <c:pt idx="2223">
                  <c:v>2.4800800000000001</c:v>
                </c:pt>
                <c:pt idx="2224">
                  <c:v>2.4776099999999999</c:v>
                </c:pt>
                <c:pt idx="2225">
                  <c:v>2.4751699999999999</c:v>
                </c:pt>
                <c:pt idx="2226">
                  <c:v>2.4727700000000001</c:v>
                </c:pt>
                <c:pt idx="2227">
                  <c:v>2.4704000000000002</c:v>
                </c:pt>
                <c:pt idx="2228">
                  <c:v>2.46807</c:v>
                </c:pt>
                <c:pt idx="2229">
                  <c:v>2.46576</c:v>
                </c:pt>
                <c:pt idx="2230">
                  <c:v>2.4634900000000002</c:v>
                </c:pt>
                <c:pt idx="2231">
                  <c:v>2.4612500000000002</c:v>
                </c:pt>
                <c:pt idx="2232">
                  <c:v>2.4590399999999999</c:v>
                </c:pt>
                <c:pt idx="2233">
                  <c:v>2.4568699999999999</c:v>
                </c:pt>
                <c:pt idx="2234">
                  <c:v>2.4547300000000001</c:v>
                </c:pt>
                <c:pt idx="2235">
                  <c:v>2.45262</c:v>
                </c:pt>
                <c:pt idx="2236">
                  <c:v>2.4505400000000002</c:v>
                </c:pt>
                <c:pt idx="2237">
                  <c:v>2.4484900000000001</c:v>
                </c:pt>
                <c:pt idx="2238">
                  <c:v>2.4464800000000002</c:v>
                </c:pt>
                <c:pt idx="2239">
                  <c:v>2.4445000000000001</c:v>
                </c:pt>
                <c:pt idx="2240">
                  <c:v>2.4425500000000002</c:v>
                </c:pt>
                <c:pt idx="2241">
                  <c:v>2.4406300000000001</c:v>
                </c:pt>
                <c:pt idx="2242">
                  <c:v>2.4387400000000001</c:v>
                </c:pt>
                <c:pt idx="2243">
                  <c:v>2.43689</c:v>
                </c:pt>
                <c:pt idx="2244">
                  <c:v>2.4350700000000001</c:v>
                </c:pt>
                <c:pt idx="2245">
                  <c:v>2.4332699999999998</c:v>
                </c:pt>
                <c:pt idx="2246">
                  <c:v>2.4315099999999998</c:v>
                </c:pt>
                <c:pt idx="2247">
                  <c:v>2.4297900000000001</c:v>
                </c:pt>
                <c:pt idx="2248">
                  <c:v>2.4280900000000001</c:v>
                </c:pt>
                <c:pt idx="2249">
                  <c:v>2.4264199999999998</c:v>
                </c:pt>
                <c:pt idx="2250">
                  <c:v>2.4247899999999998</c:v>
                </c:pt>
                <c:pt idx="2251">
                  <c:v>2.4231799999999999</c:v>
                </c:pt>
                <c:pt idx="2252">
                  <c:v>2.4216099999999998</c:v>
                </c:pt>
                <c:pt idx="2253">
                  <c:v>2.4200699999999999</c:v>
                </c:pt>
                <c:pt idx="2254">
                  <c:v>2.4185599999999998</c:v>
                </c:pt>
                <c:pt idx="2255">
                  <c:v>2.4170799999999999</c:v>
                </c:pt>
                <c:pt idx="2256">
                  <c:v>2.4156300000000002</c:v>
                </c:pt>
                <c:pt idx="2257">
                  <c:v>2.4142100000000002</c:v>
                </c:pt>
                <c:pt idx="2258">
                  <c:v>2.41282</c:v>
                </c:pt>
                <c:pt idx="2259">
                  <c:v>2.4114599999999999</c:v>
                </c:pt>
                <c:pt idx="2260">
                  <c:v>2.4101300000000001</c:v>
                </c:pt>
                <c:pt idx="2261">
                  <c:v>2.40883</c:v>
                </c:pt>
                <c:pt idx="2262">
                  <c:v>2.4075700000000002</c:v>
                </c:pt>
                <c:pt idx="2263">
                  <c:v>2.4063300000000001</c:v>
                </c:pt>
                <c:pt idx="2264">
                  <c:v>2.4051200000000001</c:v>
                </c:pt>
                <c:pt idx="2265">
                  <c:v>2.40395</c:v>
                </c:pt>
                <c:pt idx="2266">
                  <c:v>2.4028</c:v>
                </c:pt>
                <c:pt idx="2267">
                  <c:v>2.4016799999999998</c:v>
                </c:pt>
                <c:pt idx="2268">
                  <c:v>2.4005899999999998</c:v>
                </c:pt>
                <c:pt idx="2269">
                  <c:v>2.3995299999999999</c:v>
                </c:pt>
                <c:pt idx="2270">
                  <c:v>2.3985099999999999</c:v>
                </c:pt>
                <c:pt idx="2271">
                  <c:v>2.39751</c:v>
                </c:pt>
                <c:pt idx="2272">
                  <c:v>2.3965399999999999</c:v>
                </c:pt>
                <c:pt idx="2273">
                  <c:v>2.3955899999999999</c:v>
                </c:pt>
                <c:pt idx="2274">
                  <c:v>2.3946800000000001</c:v>
                </c:pt>
                <c:pt idx="2275">
                  <c:v>2.3938000000000001</c:v>
                </c:pt>
                <c:pt idx="2276">
                  <c:v>2.3929499999999999</c:v>
                </c:pt>
                <c:pt idx="2277">
                  <c:v>2.3921199999999998</c:v>
                </c:pt>
                <c:pt idx="2278">
                  <c:v>2.3913199999999999</c:v>
                </c:pt>
                <c:pt idx="2279">
                  <c:v>2.3905599999999998</c:v>
                </c:pt>
                <c:pt idx="2280">
                  <c:v>2.3898199999999998</c:v>
                </c:pt>
                <c:pt idx="2281">
                  <c:v>2.3891100000000001</c:v>
                </c:pt>
                <c:pt idx="2282">
                  <c:v>2.38842</c:v>
                </c:pt>
                <c:pt idx="2283">
                  <c:v>2.3877700000000002</c:v>
                </c:pt>
                <c:pt idx="2284">
                  <c:v>2.38714</c:v>
                </c:pt>
                <c:pt idx="2285">
                  <c:v>2.3865400000000001</c:v>
                </c:pt>
                <c:pt idx="2286">
                  <c:v>2.3859699999999999</c:v>
                </c:pt>
                <c:pt idx="2287">
                  <c:v>2.3854299999999999</c:v>
                </c:pt>
                <c:pt idx="2288">
                  <c:v>2.3849200000000002</c:v>
                </c:pt>
                <c:pt idx="2289">
                  <c:v>2.38443</c:v>
                </c:pt>
                <c:pt idx="2290">
                  <c:v>2.3839700000000001</c:v>
                </c:pt>
                <c:pt idx="2291">
                  <c:v>2.38354</c:v>
                </c:pt>
                <c:pt idx="2292">
                  <c:v>2.38313</c:v>
                </c:pt>
                <c:pt idx="2293">
                  <c:v>2.3827600000000002</c:v>
                </c:pt>
                <c:pt idx="2294">
                  <c:v>2.3824100000000001</c:v>
                </c:pt>
                <c:pt idx="2295">
                  <c:v>2.3820800000000002</c:v>
                </c:pt>
                <c:pt idx="2296">
                  <c:v>2.3817900000000001</c:v>
                </c:pt>
                <c:pt idx="2297">
                  <c:v>2.3815200000000001</c:v>
                </c:pt>
                <c:pt idx="2298">
                  <c:v>2.3812700000000002</c:v>
                </c:pt>
                <c:pt idx="2299">
                  <c:v>2.3810600000000002</c:v>
                </c:pt>
                <c:pt idx="2300">
                  <c:v>2.3808699999999998</c:v>
                </c:pt>
                <c:pt idx="2301">
                  <c:v>2.3807100000000001</c:v>
                </c:pt>
                <c:pt idx="2302">
                  <c:v>2.3805700000000001</c:v>
                </c:pt>
                <c:pt idx="2303">
                  <c:v>2.3804599999999998</c:v>
                </c:pt>
                <c:pt idx="2304">
                  <c:v>2.3803700000000001</c:v>
                </c:pt>
                <c:pt idx="2305">
                  <c:v>2.3803100000000001</c:v>
                </c:pt>
                <c:pt idx="2306">
                  <c:v>2.38028</c:v>
                </c:pt>
                <c:pt idx="2307">
                  <c:v>2.3802699999999999</c:v>
                </c:pt>
                <c:pt idx="2308">
                  <c:v>2.38029</c:v>
                </c:pt>
                <c:pt idx="2309">
                  <c:v>2.3803399999999999</c:v>
                </c:pt>
                <c:pt idx="2310">
                  <c:v>2.3803999999999998</c:v>
                </c:pt>
                <c:pt idx="2311">
                  <c:v>2.3805000000000001</c:v>
                </c:pt>
                <c:pt idx="2312">
                  <c:v>2.38062</c:v>
                </c:pt>
                <c:pt idx="2313">
                  <c:v>2.38076</c:v>
                </c:pt>
                <c:pt idx="2314">
                  <c:v>2.3809300000000002</c:v>
                </c:pt>
                <c:pt idx="2315">
                  <c:v>2.3811300000000002</c:v>
                </c:pt>
                <c:pt idx="2316">
                  <c:v>2.3813499999999999</c:v>
                </c:pt>
                <c:pt idx="2317">
                  <c:v>2.3815900000000001</c:v>
                </c:pt>
                <c:pt idx="2318">
                  <c:v>2.3818600000000001</c:v>
                </c:pt>
                <c:pt idx="2319">
                  <c:v>2.3821500000000002</c:v>
                </c:pt>
                <c:pt idx="2320">
                  <c:v>2.3824700000000001</c:v>
                </c:pt>
                <c:pt idx="2321">
                  <c:v>2.3828100000000001</c:v>
                </c:pt>
                <c:pt idx="2322">
                  <c:v>2.3831799999999999</c:v>
                </c:pt>
                <c:pt idx="2323">
                  <c:v>2.3835700000000002</c:v>
                </c:pt>
                <c:pt idx="2324">
                  <c:v>2.3839800000000002</c:v>
                </c:pt>
                <c:pt idx="2325">
                  <c:v>2.38442</c:v>
                </c:pt>
                <c:pt idx="2326">
                  <c:v>2.3848799999999999</c:v>
                </c:pt>
                <c:pt idx="2327">
                  <c:v>2.3853599999999999</c:v>
                </c:pt>
                <c:pt idx="2328">
                  <c:v>2.3858700000000002</c:v>
                </c:pt>
                <c:pt idx="2329">
                  <c:v>2.3864000000000001</c:v>
                </c:pt>
                <c:pt idx="2330">
                  <c:v>2.3869600000000002</c:v>
                </c:pt>
                <c:pt idx="2331">
                  <c:v>2.3875299999999999</c:v>
                </c:pt>
                <c:pt idx="2332">
                  <c:v>2.3881299999999999</c:v>
                </c:pt>
                <c:pt idx="2333">
                  <c:v>2.38876</c:v>
                </c:pt>
                <c:pt idx="2334">
                  <c:v>2.3894000000000002</c:v>
                </c:pt>
                <c:pt idx="2335">
                  <c:v>2.3900700000000001</c:v>
                </c:pt>
                <c:pt idx="2336">
                  <c:v>2.3907600000000002</c:v>
                </c:pt>
                <c:pt idx="2337">
                  <c:v>2.3914800000000001</c:v>
                </c:pt>
                <c:pt idx="2338">
                  <c:v>2.3922099999999999</c:v>
                </c:pt>
                <c:pt idx="2339">
                  <c:v>2.39297</c:v>
                </c:pt>
                <c:pt idx="2340">
                  <c:v>2.3937499999999998</c:v>
                </c:pt>
                <c:pt idx="2341">
                  <c:v>2.3945500000000002</c:v>
                </c:pt>
                <c:pt idx="2342">
                  <c:v>2.3953799999999998</c:v>
                </c:pt>
                <c:pt idx="2343">
                  <c:v>2.39622</c:v>
                </c:pt>
                <c:pt idx="2344">
                  <c:v>2.3970899999999999</c:v>
                </c:pt>
                <c:pt idx="2345">
                  <c:v>2.39798</c:v>
                </c:pt>
                <c:pt idx="2346">
                  <c:v>2.3988900000000002</c:v>
                </c:pt>
                <c:pt idx="2347">
                  <c:v>2.3998200000000001</c:v>
                </c:pt>
                <c:pt idx="2348">
                  <c:v>2.4007700000000001</c:v>
                </c:pt>
                <c:pt idx="2349">
                  <c:v>2.4017499999999998</c:v>
                </c:pt>
                <c:pt idx="2350">
                  <c:v>2.4027400000000001</c:v>
                </c:pt>
                <c:pt idx="2351">
                  <c:v>2.4037600000000001</c:v>
                </c:pt>
                <c:pt idx="2352">
                  <c:v>2.4047900000000002</c:v>
                </c:pt>
                <c:pt idx="2353">
                  <c:v>2.40585</c:v>
                </c:pt>
                <c:pt idx="2354">
                  <c:v>2.40693</c:v>
                </c:pt>
                <c:pt idx="2355">
                  <c:v>2.4080300000000001</c:v>
                </c:pt>
                <c:pt idx="2356">
                  <c:v>2.4091399999999998</c:v>
                </c:pt>
                <c:pt idx="2357">
                  <c:v>2.4102800000000002</c:v>
                </c:pt>
                <c:pt idx="2358">
                  <c:v>2.4114399999999998</c:v>
                </c:pt>
                <c:pt idx="2359">
                  <c:v>2.41262</c:v>
                </c:pt>
                <c:pt idx="2360">
                  <c:v>2.4138099999999998</c:v>
                </c:pt>
                <c:pt idx="2361">
                  <c:v>2.4150299999999998</c:v>
                </c:pt>
                <c:pt idx="2362">
                  <c:v>2.4162699999999999</c:v>
                </c:pt>
                <c:pt idx="2363">
                  <c:v>2.4175300000000002</c:v>
                </c:pt>
                <c:pt idx="2364">
                  <c:v>2.4188000000000001</c:v>
                </c:pt>
                <c:pt idx="2365">
                  <c:v>2.4201000000000001</c:v>
                </c:pt>
                <c:pt idx="2366">
                  <c:v>2.4214099999999998</c:v>
                </c:pt>
                <c:pt idx="2367">
                  <c:v>2.4227500000000002</c:v>
                </c:pt>
                <c:pt idx="2368">
                  <c:v>2.4241000000000001</c:v>
                </c:pt>
                <c:pt idx="2369">
                  <c:v>2.4254699999999998</c:v>
                </c:pt>
                <c:pt idx="2370">
                  <c:v>2.42686</c:v>
                </c:pt>
                <c:pt idx="2371">
                  <c:v>2.4282699999999999</c:v>
                </c:pt>
                <c:pt idx="2372">
                  <c:v>2.4296899999999999</c:v>
                </c:pt>
                <c:pt idx="2373">
                  <c:v>2.4311400000000001</c:v>
                </c:pt>
                <c:pt idx="2374">
                  <c:v>2.4325999999999999</c:v>
                </c:pt>
                <c:pt idx="2375">
                  <c:v>2.4340799999999998</c:v>
                </c:pt>
                <c:pt idx="2376">
                  <c:v>2.4355799999999999</c:v>
                </c:pt>
                <c:pt idx="2377">
                  <c:v>2.4371</c:v>
                </c:pt>
                <c:pt idx="2378">
                  <c:v>2.4386399999999999</c:v>
                </c:pt>
                <c:pt idx="2379">
                  <c:v>2.4401899999999999</c:v>
                </c:pt>
                <c:pt idx="2380">
                  <c:v>2.4417599999999999</c:v>
                </c:pt>
                <c:pt idx="2381">
                  <c:v>2.4433500000000001</c:v>
                </c:pt>
                <c:pt idx="2382">
                  <c:v>2.44495</c:v>
                </c:pt>
                <c:pt idx="2383">
                  <c:v>2.4465699999999999</c:v>
                </c:pt>
                <c:pt idx="2384">
                  <c:v>2.44821</c:v>
                </c:pt>
                <c:pt idx="2385">
                  <c:v>2.4498700000000002</c:v>
                </c:pt>
                <c:pt idx="2386">
                  <c:v>2.4515500000000001</c:v>
                </c:pt>
                <c:pt idx="2387">
                  <c:v>2.4532400000000001</c:v>
                </c:pt>
                <c:pt idx="2388">
                  <c:v>2.4549400000000001</c:v>
                </c:pt>
                <c:pt idx="2389">
                  <c:v>2.4566699999999999</c:v>
                </c:pt>
                <c:pt idx="2390">
                  <c:v>2.4584100000000002</c:v>
                </c:pt>
                <c:pt idx="2391">
                  <c:v>2.4601600000000001</c:v>
                </c:pt>
                <c:pt idx="2392">
                  <c:v>2.4619399999999998</c:v>
                </c:pt>
                <c:pt idx="2393">
                  <c:v>2.4637199999999999</c:v>
                </c:pt>
                <c:pt idx="2394">
                  <c:v>2.4655300000000002</c:v>
                </c:pt>
                <c:pt idx="2395">
                  <c:v>2.4673500000000002</c:v>
                </c:pt>
                <c:pt idx="2396">
                  <c:v>2.4691900000000002</c:v>
                </c:pt>
                <c:pt idx="2397">
                  <c:v>2.4710399999999999</c:v>
                </c:pt>
                <c:pt idx="2398">
                  <c:v>2.4729100000000002</c:v>
                </c:pt>
                <c:pt idx="2399">
                  <c:v>2.47479</c:v>
                </c:pt>
                <c:pt idx="2400">
                  <c:v>2.4766900000000001</c:v>
                </c:pt>
                <c:pt idx="2401">
                  <c:v>2.4786100000000002</c:v>
                </c:pt>
                <c:pt idx="2402">
                  <c:v>2.4805299999999999</c:v>
                </c:pt>
                <c:pt idx="2403">
                  <c:v>2.4824799999999998</c:v>
                </c:pt>
                <c:pt idx="2404">
                  <c:v>2.4844400000000002</c:v>
                </c:pt>
                <c:pt idx="2405">
                  <c:v>2.4864099999999998</c:v>
                </c:pt>
                <c:pt idx="2406">
                  <c:v>2.4883999999999999</c:v>
                </c:pt>
                <c:pt idx="2407">
                  <c:v>2.4904099999999998</c:v>
                </c:pt>
                <c:pt idx="2408">
                  <c:v>2.4924200000000001</c:v>
                </c:pt>
                <c:pt idx="2409">
                  <c:v>2.4944600000000001</c:v>
                </c:pt>
                <c:pt idx="2410">
                  <c:v>2.4965000000000002</c:v>
                </c:pt>
                <c:pt idx="2411">
                  <c:v>2.4985599999999999</c:v>
                </c:pt>
                <c:pt idx="2412">
                  <c:v>2.5006400000000002</c:v>
                </c:pt>
                <c:pt idx="2413">
                  <c:v>2.5027300000000001</c:v>
                </c:pt>
                <c:pt idx="2414">
                  <c:v>2.5048300000000001</c:v>
                </c:pt>
                <c:pt idx="2415">
                  <c:v>2.5069499999999998</c:v>
                </c:pt>
                <c:pt idx="2416">
                  <c:v>2.50908</c:v>
                </c:pt>
                <c:pt idx="2417">
                  <c:v>2.5112199999999998</c:v>
                </c:pt>
                <c:pt idx="2418">
                  <c:v>2.5133800000000002</c:v>
                </c:pt>
                <c:pt idx="2419">
                  <c:v>2.5155500000000002</c:v>
                </c:pt>
                <c:pt idx="2420">
                  <c:v>2.5177399999999999</c:v>
                </c:pt>
                <c:pt idx="2421">
                  <c:v>2.51993</c:v>
                </c:pt>
                <c:pt idx="2422">
                  <c:v>2.5221499999999999</c:v>
                </c:pt>
                <c:pt idx="2423">
                  <c:v>2.5243699999999998</c:v>
                </c:pt>
                <c:pt idx="2424">
                  <c:v>2.5266000000000002</c:v>
                </c:pt>
                <c:pt idx="2425">
                  <c:v>2.5288499999999998</c:v>
                </c:pt>
                <c:pt idx="2426">
                  <c:v>2.53112</c:v>
                </c:pt>
                <c:pt idx="2427">
                  <c:v>2.5333899999999998</c:v>
                </c:pt>
                <c:pt idx="2428">
                  <c:v>2.5356800000000002</c:v>
                </c:pt>
                <c:pt idx="2429">
                  <c:v>2.5379800000000001</c:v>
                </c:pt>
                <c:pt idx="2430">
                  <c:v>2.5402900000000002</c:v>
                </c:pt>
                <c:pt idx="2431">
                  <c:v>2.5426099999999998</c:v>
                </c:pt>
                <c:pt idx="2432">
                  <c:v>2.54495</c:v>
                </c:pt>
                <c:pt idx="2433">
                  <c:v>2.5472999999999999</c:v>
                </c:pt>
                <c:pt idx="2434">
                  <c:v>2.5496500000000002</c:v>
                </c:pt>
                <c:pt idx="2435">
                  <c:v>2.5520299999999998</c:v>
                </c:pt>
                <c:pt idx="2436">
                  <c:v>2.5544099999999998</c:v>
                </c:pt>
                <c:pt idx="2437">
                  <c:v>2.5568</c:v>
                </c:pt>
                <c:pt idx="2438">
                  <c:v>2.5592100000000002</c:v>
                </c:pt>
                <c:pt idx="2439">
                  <c:v>2.5616300000000001</c:v>
                </c:pt>
                <c:pt idx="2440">
                  <c:v>2.56406</c:v>
                </c:pt>
                <c:pt idx="2441">
                  <c:v>2.5665</c:v>
                </c:pt>
                <c:pt idx="2442">
                  <c:v>2.5689500000000001</c:v>
                </c:pt>
                <c:pt idx="2443">
                  <c:v>2.5714100000000002</c:v>
                </c:pt>
                <c:pt idx="2444">
                  <c:v>2.5738799999999999</c:v>
                </c:pt>
                <c:pt idx="2445">
                  <c:v>2.5763600000000002</c:v>
                </c:pt>
                <c:pt idx="2446">
                  <c:v>2.5788600000000002</c:v>
                </c:pt>
                <c:pt idx="2447">
                  <c:v>2.5813600000000001</c:v>
                </c:pt>
                <c:pt idx="2448">
                  <c:v>2.5838800000000002</c:v>
                </c:pt>
                <c:pt idx="2449">
                  <c:v>2.5863999999999998</c:v>
                </c:pt>
                <c:pt idx="2450">
                  <c:v>2.58894</c:v>
                </c:pt>
                <c:pt idx="2451">
                  <c:v>2.5914799999999998</c:v>
                </c:pt>
                <c:pt idx="2452">
                  <c:v>2.5940400000000001</c:v>
                </c:pt>
                <c:pt idx="2453">
                  <c:v>2.5966100000000001</c:v>
                </c:pt>
                <c:pt idx="2454">
                  <c:v>2.59918</c:v>
                </c:pt>
                <c:pt idx="2455">
                  <c:v>2.6017700000000001</c:v>
                </c:pt>
                <c:pt idx="2456">
                  <c:v>2.6043599999999998</c:v>
                </c:pt>
                <c:pt idx="2457">
                  <c:v>2.60697</c:v>
                </c:pt>
                <c:pt idx="2458">
                  <c:v>2.6095799999999998</c:v>
                </c:pt>
                <c:pt idx="2459">
                  <c:v>2.6122100000000001</c:v>
                </c:pt>
                <c:pt idx="2460">
                  <c:v>2.6148400000000001</c:v>
                </c:pt>
                <c:pt idx="2461">
                  <c:v>2.61748</c:v>
                </c:pt>
                <c:pt idx="2462">
                  <c:v>2.6201300000000001</c:v>
                </c:pt>
                <c:pt idx="2463">
                  <c:v>2.6227900000000002</c:v>
                </c:pt>
                <c:pt idx="2464">
                  <c:v>2.6254599999999999</c:v>
                </c:pt>
                <c:pt idx="2465">
                  <c:v>2.6281400000000001</c:v>
                </c:pt>
                <c:pt idx="2466">
                  <c:v>2.63083</c:v>
                </c:pt>
                <c:pt idx="2467">
                  <c:v>2.6335299999999999</c:v>
                </c:pt>
                <c:pt idx="2468">
                  <c:v>2.6362299999999999</c:v>
                </c:pt>
                <c:pt idx="2469">
                  <c:v>2.6389399999999998</c:v>
                </c:pt>
                <c:pt idx="2470">
                  <c:v>2.6416599999999999</c:v>
                </c:pt>
                <c:pt idx="2471">
                  <c:v>2.64439</c:v>
                </c:pt>
                <c:pt idx="2472">
                  <c:v>2.6471300000000002</c:v>
                </c:pt>
                <c:pt idx="2473">
                  <c:v>2.64988</c:v>
                </c:pt>
                <c:pt idx="2474">
                  <c:v>2.6526299999999998</c:v>
                </c:pt>
                <c:pt idx="2475">
                  <c:v>2.6553900000000001</c:v>
                </c:pt>
                <c:pt idx="2476">
                  <c:v>2.6581600000000001</c:v>
                </c:pt>
                <c:pt idx="2477">
                  <c:v>2.6609400000000001</c:v>
                </c:pt>
                <c:pt idx="2478">
                  <c:v>2.6637300000000002</c:v>
                </c:pt>
                <c:pt idx="2479">
                  <c:v>2.6665199999999998</c:v>
                </c:pt>
                <c:pt idx="2480">
                  <c:v>2.6693199999999999</c:v>
                </c:pt>
                <c:pt idx="2481">
                  <c:v>2.6721300000000001</c:v>
                </c:pt>
                <c:pt idx="2482">
                  <c:v>2.6749399999999999</c:v>
                </c:pt>
                <c:pt idx="2483">
                  <c:v>2.6777700000000002</c:v>
                </c:pt>
                <c:pt idx="2484">
                  <c:v>2.6806000000000001</c:v>
                </c:pt>
                <c:pt idx="2485">
                  <c:v>2.68343</c:v>
                </c:pt>
                <c:pt idx="2486">
                  <c:v>2.68628</c:v>
                </c:pt>
                <c:pt idx="2487">
                  <c:v>2.68913</c:v>
                </c:pt>
                <c:pt idx="2488">
                  <c:v>2.69198</c:v>
                </c:pt>
                <c:pt idx="2489">
                  <c:v>2.6948500000000002</c:v>
                </c:pt>
                <c:pt idx="2490">
                  <c:v>2.6977199999999999</c:v>
                </c:pt>
                <c:pt idx="2491">
                  <c:v>2.70059</c:v>
                </c:pt>
                <c:pt idx="2492">
                  <c:v>2.7034799999999999</c:v>
                </c:pt>
                <c:pt idx="2493">
                  <c:v>2.7063700000000002</c:v>
                </c:pt>
                <c:pt idx="2494">
                  <c:v>2.70926</c:v>
                </c:pt>
                <c:pt idx="2495">
                  <c:v>2.71217</c:v>
                </c:pt>
                <c:pt idx="2496">
                  <c:v>2.7150699999999999</c:v>
                </c:pt>
                <c:pt idx="2497">
                  <c:v>2.7179899999999999</c:v>
                </c:pt>
                <c:pt idx="2498">
                  <c:v>2.7209099999999999</c:v>
                </c:pt>
                <c:pt idx="2499">
                  <c:v>2.72384</c:v>
                </c:pt>
                <c:pt idx="2500">
                  <c:v>2.7267700000000001</c:v>
                </c:pt>
                <c:pt idx="2501">
                  <c:v>2.7297099999999999</c:v>
                </c:pt>
                <c:pt idx="2502">
                  <c:v>2.73265</c:v>
                </c:pt>
                <c:pt idx="2503">
                  <c:v>2.7355999999999998</c:v>
                </c:pt>
                <c:pt idx="2504">
                  <c:v>2.73855</c:v>
                </c:pt>
                <c:pt idx="2505">
                  <c:v>2.7415099999999999</c:v>
                </c:pt>
                <c:pt idx="2506">
                  <c:v>2.7444799999999998</c:v>
                </c:pt>
                <c:pt idx="2507">
                  <c:v>2.7474500000000002</c:v>
                </c:pt>
                <c:pt idx="2508">
                  <c:v>2.7504200000000001</c:v>
                </c:pt>
                <c:pt idx="2509">
                  <c:v>2.7534000000000001</c:v>
                </c:pt>
                <c:pt idx="2510">
                  <c:v>2.7563900000000001</c:v>
                </c:pt>
                <c:pt idx="2511">
                  <c:v>2.7593800000000002</c:v>
                </c:pt>
                <c:pt idx="2512">
                  <c:v>2.7623700000000002</c:v>
                </c:pt>
                <c:pt idx="2513">
                  <c:v>2.7653699999999999</c:v>
                </c:pt>
                <c:pt idx="2514">
                  <c:v>2.7683800000000001</c:v>
                </c:pt>
                <c:pt idx="2515">
                  <c:v>2.7713800000000002</c:v>
                </c:pt>
                <c:pt idx="2516">
                  <c:v>2.7744</c:v>
                </c:pt>
                <c:pt idx="2517">
                  <c:v>2.7774200000000002</c:v>
                </c:pt>
                <c:pt idx="2518">
                  <c:v>2.78044</c:v>
                </c:pt>
                <c:pt idx="2519">
                  <c:v>2.7834599999999998</c:v>
                </c:pt>
                <c:pt idx="2520">
                  <c:v>2.7864900000000001</c:v>
                </c:pt>
                <c:pt idx="2521">
                  <c:v>2.7895300000000001</c:v>
                </c:pt>
                <c:pt idx="2522">
                  <c:v>2.79257</c:v>
                </c:pt>
                <c:pt idx="2523">
                  <c:v>2.7956099999999999</c:v>
                </c:pt>
                <c:pt idx="2524">
                  <c:v>2.7986499999999999</c:v>
                </c:pt>
                <c:pt idx="2525">
                  <c:v>2.8016999999999999</c:v>
                </c:pt>
                <c:pt idx="2526">
                  <c:v>2.8047599999999999</c:v>
                </c:pt>
                <c:pt idx="2527">
                  <c:v>2.8078099999999999</c:v>
                </c:pt>
                <c:pt idx="2528">
                  <c:v>2.81088</c:v>
                </c:pt>
                <c:pt idx="2529">
                  <c:v>2.8139400000000001</c:v>
                </c:pt>
                <c:pt idx="2530">
                  <c:v>2.8170099999999998</c:v>
                </c:pt>
                <c:pt idx="2531">
                  <c:v>2.8200799999999999</c:v>
                </c:pt>
                <c:pt idx="2532">
                  <c:v>2.82315</c:v>
                </c:pt>
                <c:pt idx="2533">
                  <c:v>2.8262299999999998</c:v>
                </c:pt>
                <c:pt idx="2534">
                  <c:v>2.82931</c:v>
                </c:pt>
                <c:pt idx="2535">
                  <c:v>2.8323900000000002</c:v>
                </c:pt>
                <c:pt idx="2536">
                  <c:v>2.83548</c:v>
                </c:pt>
                <c:pt idx="2537">
                  <c:v>2.8385699999999998</c:v>
                </c:pt>
                <c:pt idx="2538">
                  <c:v>2.8416600000000001</c:v>
                </c:pt>
                <c:pt idx="2539">
                  <c:v>2.8447499999999999</c:v>
                </c:pt>
                <c:pt idx="2540">
                  <c:v>2.8478500000000002</c:v>
                </c:pt>
                <c:pt idx="2541">
                  <c:v>2.8509500000000001</c:v>
                </c:pt>
                <c:pt idx="2542">
                  <c:v>2.85405</c:v>
                </c:pt>
                <c:pt idx="2543">
                  <c:v>2.8571499999999999</c:v>
                </c:pt>
                <c:pt idx="2544">
                  <c:v>2.8602599999999998</c:v>
                </c:pt>
                <c:pt idx="2545">
                  <c:v>2.8633700000000002</c:v>
                </c:pt>
                <c:pt idx="2546">
                  <c:v>2.8664800000000001</c:v>
                </c:pt>
                <c:pt idx="2547">
                  <c:v>2.8695900000000001</c:v>
                </c:pt>
                <c:pt idx="2548">
                  <c:v>2.8727100000000001</c:v>
                </c:pt>
                <c:pt idx="2549">
                  <c:v>2.87582</c:v>
                </c:pt>
                <c:pt idx="2550">
                  <c:v>2.8789400000000001</c:v>
                </c:pt>
                <c:pt idx="2551">
                  <c:v>2.8820600000000001</c:v>
                </c:pt>
                <c:pt idx="2552">
                  <c:v>2.8851900000000001</c:v>
                </c:pt>
                <c:pt idx="2553">
                  <c:v>2.8883100000000002</c:v>
                </c:pt>
                <c:pt idx="2554">
                  <c:v>2.8914300000000002</c:v>
                </c:pt>
                <c:pt idx="2555">
                  <c:v>2.8945599999999998</c:v>
                </c:pt>
                <c:pt idx="2556">
                  <c:v>2.8976899999999999</c:v>
                </c:pt>
                <c:pt idx="2557">
                  <c:v>2.90082</c:v>
                </c:pt>
                <c:pt idx="2558">
                  <c:v>2.90395</c:v>
                </c:pt>
                <c:pt idx="2559">
                  <c:v>2.9070800000000001</c:v>
                </c:pt>
                <c:pt idx="2560">
                  <c:v>2.9102199999999998</c:v>
                </c:pt>
                <c:pt idx="2561">
                  <c:v>2.9133499999999999</c:v>
                </c:pt>
                <c:pt idx="2562">
                  <c:v>2.91649</c:v>
                </c:pt>
                <c:pt idx="2563">
                  <c:v>2.9196200000000001</c:v>
                </c:pt>
                <c:pt idx="2564">
                  <c:v>2.9227599999999998</c:v>
                </c:pt>
                <c:pt idx="2565">
                  <c:v>2.9258999999999999</c:v>
                </c:pt>
                <c:pt idx="2566">
                  <c:v>2.9290400000000001</c:v>
                </c:pt>
                <c:pt idx="2567">
                  <c:v>2.9321799999999998</c:v>
                </c:pt>
                <c:pt idx="2568">
                  <c:v>2.9353199999999999</c:v>
                </c:pt>
                <c:pt idx="2569">
                  <c:v>2.9384600000000001</c:v>
                </c:pt>
                <c:pt idx="2570">
                  <c:v>2.9416000000000002</c:v>
                </c:pt>
                <c:pt idx="2571">
                  <c:v>2.9447399999999999</c:v>
                </c:pt>
                <c:pt idx="2572">
                  <c:v>2.9478900000000001</c:v>
                </c:pt>
                <c:pt idx="2573">
                  <c:v>2.9510299999999998</c:v>
                </c:pt>
                <c:pt idx="2574">
                  <c:v>2.95417</c:v>
                </c:pt>
                <c:pt idx="2575">
                  <c:v>2.9573100000000001</c:v>
                </c:pt>
                <c:pt idx="2576">
                  <c:v>2.9604599999999999</c:v>
                </c:pt>
                <c:pt idx="2577">
                  <c:v>2.9636</c:v>
                </c:pt>
                <c:pt idx="2578">
                  <c:v>2.9667400000000002</c:v>
                </c:pt>
                <c:pt idx="2579">
                  <c:v>2.9698799999999999</c:v>
                </c:pt>
                <c:pt idx="2580">
                  <c:v>2.9730300000000001</c:v>
                </c:pt>
                <c:pt idx="2581">
                  <c:v>2.9761700000000002</c:v>
                </c:pt>
                <c:pt idx="2582">
                  <c:v>2.9793099999999999</c:v>
                </c:pt>
                <c:pt idx="2583">
                  <c:v>2.98245</c:v>
                </c:pt>
                <c:pt idx="2584">
                  <c:v>2.9855900000000002</c:v>
                </c:pt>
                <c:pt idx="2585">
                  <c:v>2.9887299999999999</c:v>
                </c:pt>
                <c:pt idx="2586">
                  <c:v>2.99187</c:v>
                </c:pt>
                <c:pt idx="2587">
                  <c:v>2.9950100000000002</c:v>
                </c:pt>
                <c:pt idx="2588">
                  <c:v>2.9981499999999999</c:v>
                </c:pt>
                <c:pt idx="2589">
                  <c:v>3.00129</c:v>
                </c:pt>
                <c:pt idx="2590">
                  <c:v>3.0044200000000001</c:v>
                </c:pt>
                <c:pt idx="2591">
                  <c:v>3.0075599999999998</c:v>
                </c:pt>
                <c:pt idx="2592">
                  <c:v>3.0106899999999999</c:v>
                </c:pt>
                <c:pt idx="2593">
                  <c:v>3.01383</c:v>
                </c:pt>
                <c:pt idx="2594">
                  <c:v>3.0169600000000001</c:v>
                </c:pt>
                <c:pt idx="2595">
                  <c:v>3.0200900000000002</c:v>
                </c:pt>
                <c:pt idx="2596">
                  <c:v>3.0232199999999998</c:v>
                </c:pt>
                <c:pt idx="2597">
                  <c:v>3.0263499999999999</c:v>
                </c:pt>
                <c:pt idx="2598">
                  <c:v>3.02948</c:v>
                </c:pt>
                <c:pt idx="2599">
                  <c:v>3.03261</c:v>
                </c:pt>
                <c:pt idx="2600">
                  <c:v>3.03573</c:v>
                </c:pt>
                <c:pt idx="2601">
                  <c:v>3.0388500000000001</c:v>
                </c:pt>
                <c:pt idx="2602">
                  <c:v>3.0419800000000001</c:v>
                </c:pt>
                <c:pt idx="2603">
                  <c:v>3.0451000000000001</c:v>
                </c:pt>
                <c:pt idx="2604">
                  <c:v>3.0482100000000001</c:v>
                </c:pt>
                <c:pt idx="2605">
                  <c:v>3.0513300000000001</c:v>
                </c:pt>
                <c:pt idx="2606">
                  <c:v>3.05444</c:v>
                </c:pt>
                <c:pt idx="2607">
                  <c:v>3.0575600000000001</c:v>
                </c:pt>
                <c:pt idx="2608">
                  <c:v>3.06067</c:v>
                </c:pt>
                <c:pt idx="2609">
                  <c:v>3.0637799999999999</c:v>
                </c:pt>
                <c:pt idx="2610">
                  <c:v>3.0668799999999998</c:v>
                </c:pt>
                <c:pt idx="2611">
                  <c:v>3.0699900000000002</c:v>
                </c:pt>
                <c:pt idx="2612">
                  <c:v>3.0730900000000001</c:v>
                </c:pt>
                <c:pt idx="2613">
                  <c:v>3.07619</c:v>
                </c:pt>
                <c:pt idx="2614">
                  <c:v>3.0792899999999999</c:v>
                </c:pt>
                <c:pt idx="2615">
                  <c:v>3.0823800000000001</c:v>
                </c:pt>
                <c:pt idx="2616">
                  <c:v>3.08548</c:v>
                </c:pt>
                <c:pt idx="2617">
                  <c:v>3.0885699999999998</c:v>
                </c:pt>
                <c:pt idx="2618">
                  <c:v>3.09165</c:v>
                </c:pt>
                <c:pt idx="2619">
                  <c:v>3.0947399999999998</c:v>
                </c:pt>
                <c:pt idx="2620">
                  <c:v>3.09782</c:v>
                </c:pt>
                <c:pt idx="2621">
                  <c:v>3.1009000000000002</c:v>
                </c:pt>
                <c:pt idx="2622">
                  <c:v>3.10398</c:v>
                </c:pt>
                <c:pt idx="2623">
                  <c:v>3.1070500000000001</c:v>
                </c:pt>
                <c:pt idx="2624">
                  <c:v>3.1101200000000002</c:v>
                </c:pt>
                <c:pt idx="2625">
                  <c:v>3.1131899999999999</c:v>
                </c:pt>
                <c:pt idx="2626">
                  <c:v>3.11625</c:v>
                </c:pt>
                <c:pt idx="2627">
                  <c:v>3.1193200000000001</c:v>
                </c:pt>
                <c:pt idx="2628">
                  <c:v>3.1223800000000002</c:v>
                </c:pt>
                <c:pt idx="2629">
                  <c:v>3.1254300000000002</c:v>
                </c:pt>
                <c:pt idx="2630">
                  <c:v>3.1284800000000001</c:v>
                </c:pt>
                <c:pt idx="2631">
                  <c:v>3.1315300000000001</c:v>
                </c:pt>
                <c:pt idx="2632">
                  <c:v>3.1345800000000001</c:v>
                </c:pt>
                <c:pt idx="2633">
                  <c:v>3.1376200000000001</c:v>
                </c:pt>
                <c:pt idx="2634">
                  <c:v>3.14066</c:v>
                </c:pt>
                <c:pt idx="2635">
                  <c:v>3.1436899999999999</c:v>
                </c:pt>
                <c:pt idx="2636">
                  <c:v>3.1467200000000002</c:v>
                </c:pt>
                <c:pt idx="2637">
                  <c:v>3.14975</c:v>
                </c:pt>
                <c:pt idx="2638">
                  <c:v>3.1527799999999999</c:v>
                </c:pt>
                <c:pt idx="2639">
                  <c:v>3.1558000000000002</c:v>
                </c:pt>
                <c:pt idx="2640">
                  <c:v>3.1588099999999999</c:v>
                </c:pt>
                <c:pt idx="2641">
                  <c:v>3.1618300000000001</c:v>
                </c:pt>
                <c:pt idx="2642">
                  <c:v>3.1648299999999998</c:v>
                </c:pt>
                <c:pt idx="2643">
                  <c:v>3.16784</c:v>
                </c:pt>
                <c:pt idx="2644">
                  <c:v>3.1708400000000001</c:v>
                </c:pt>
                <c:pt idx="2645">
                  <c:v>3.1738400000000002</c:v>
                </c:pt>
                <c:pt idx="2646">
                  <c:v>3.1768299999999998</c:v>
                </c:pt>
                <c:pt idx="2647">
                  <c:v>3.1798199999999999</c:v>
                </c:pt>
                <c:pt idx="2648">
                  <c:v>3.1827999999999999</c:v>
                </c:pt>
                <c:pt idx="2649">
                  <c:v>3.1857799999999998</c:v>
                </c:pt>
                <c:pt idx="2650">
                  <c:v>3.1887599999999998</c:v>
                </c:pt>
                <c:pt idx="2651">
                  <c:v>3.1917300000000002</c:v>
                </c:pt>
                <c:pt idx="2652">
                  <c:v>3.19469</c:v>
                </c:pt>
                <c:pt idx="2653">
                  <c:v>3.1976599999999999</c:v>
                </c:pt>
                <c:pt idx="2654">
                  <c:v>3.2006100000000002</c:v>
                </c:pt>
                <c:pt idx="2655">
                  <c:v>3.20357</c:v>
                </c:pt>
                <c:pt idx="2656">
                  <c:v>3.2065100000000002</c:v>
                </c:pt>
                <c:pt idx="2657">
                  <c:v>3.20946</c:v>
                </c:pt>
                <c:pt idx="2658">
                  <c:v>3.2124000000000001</c:v>
                </c:pt>
                <c:pt idx="2659">
                  <c:v>3.2153299999999998</c:v>
                </c:pt>
                <c:pt idx="2660">
                  <c:v>3.2182599999999999</c:v>
                </c:pt>
                <c:pt idx="2661">
                  <c:v>3.2211799999999999</c:v>
                </c:pt>
                <c:pt idx="2662">
                  <c:v>3.2241</c:v>
                </c:pt>
                <c:pt idx="2663">
                  <c:v>3.2270099999999999</c:v>
                </c:pt>
                <c:pt idx="2664">
                  <c:v>3.2299199999999999</c:v>
                </c:pt>
                <c:pt idx="2665">
                  <c:v>3.2328299999999999</c:v>
                </c:pt>
                <c:pt idx="2666">
                  <c:v>3.2357200000000002</c:v>
                </c:pt>
                <c:pt idx="2667">
                  <c:v>3.2386200000000001</c:v>
                </c:pt>
                <c:pt idx="2668">
                  <c:v>3.2415099999999999</c:v>
                </c:pt>
                <c:pt idx="2669">
                  <c:v>3.2443900000000001</c:v>
                </c:pt>
                <c:pt idx="2670">
                  <c:v>3.2472599999999998</c:v>
                </c:pt>
                <c:pt idx="2671">
                  <c:v>3.25014</c:v>
                </c:pt>
                <c:pt idx="2672">
                  <c:v>3.2530000000000001</c:v>
                </c:pt>
                <c:pt idx="2673">
                  <c:v>3.2558600000000002</c:v>
                </c:pt>
                <c:pt idx="2674">
                  <c:v>3.2587199999999998</c:v>
                </c:pt>
                <c:pt idx="2675">
                  <c:v>3.2615699999999999</c:v>
                </c:pt>
                <c:pt idx="2676">
                  <c:v>3.2644099999999998</c:v>
                </c:pt>
                <c:pt idx="2677">
                  <c:v>3.2672500000000002</c:v>
                </c:pt>
                <c:pt idx="2678">
                  <c:v>3.2700800000000001</c:v>
                </c:pt>
                <c:pt idx="2679">
                  <c:v>3.27291</c:v>
                </c:pt>
                <c:pt idx="2680">
                  <c:v>3.2757299999999998</c:v>
                </c:pt>
                <c:pt idx="2681">
                  <c:v>3.27854</c:v>
                </c:pt>
                <c:pt idx="2682">
                  <c:v>3.2813500000000002</c:v>
                </c:pt>
                <c:pt idx="2683">
                  <c:v>3.2841499999999999</c:v>
                </c:pt>
                <c:pt idx="2684">
                  <c:v>3.28695</c:v>
                </c:pt>
                <c:pt idx="2685">
                  <c:v>3.2897400000000001</c:v>
                </c:pt>
                <c:pt idx="2686">
                  <c:v>3.2925200000000001</c:v>
                </c:pt>
                <c:pt idx="2687">
                  <c:v>3.2953000000000001</c:v>
                </c:pt>
                <c:pt idx="2688">
                  <c:v>3.2980700000000001</c:v>
                </c:pt>
                <c:pt idx="2689">
                  <c:v>3.30084</c:v>
                </c:pt>
                <c:pt idx="2690">
                  <c:v>3.3035899999999998</c:v>
                </c:pt>
                <c:pt idx="2691">
                  <c:v>3.3063500000000001</c:v>
                </c:pt>
                <c:pt idx="2692">
                  <c:v>3.3090899999999999</c:v>
                </c:pt>
                <c:pt idx="2693">
                  <c:v>3.3118300000000001</c:v>
                </c:pt>
                <c:pt idx="2694">
                  <c:v>3.3145600000000002</c:v>
                </c:pt>
                <c:pt idx="2695">
                  <c:v>3.3172899999999998</c:v>
                </c:pt>
                <c:pt idx="2696">
                  <c:v>3.3200099999999999</c:v>
                </c:pt>
                <c:pt idx="2697">
                  <c:v>3.3227199999999999</c:v>
                </c:pt>
                <c:pt idx="2698">
                  <c:v>3.3254299999999999</c:v>
                </c:pt>
                <c:pt idx="2699">
                  <c:v>3.3281299999999998</c:v>
                </c:pt>
                <c:pt idx="2700">
                  <c:v>3.3308200000000001</c:v>
                </c:pt>
                <c:pt idx="2701">
                  <c:v>3.33351</c:v>
                </c:pt>
                <c:pt idx="2702">
                  <c:v>3.3361800000000001</c:v>
                </c:pt>
                <c:pt idx="2703">
                  <c:v>3.3388599999999999</c:v>
                </c:pt>
                <c:pt idx="2704">
                  <c:v>3.34152</c:v>
                </c:pt>
                <c:pt idx="2705">
                  <c:v>3.3441800000000002</c:v>
                </c:pt>
                <c:pt idx="2706">
                  <c:v>3.3468300000000002</c:v>
                </c:pt>
                <c:pt idx="2707">
                  <c:v>3.3494700000000002</c:v>
                </c:pt>
                <c:pt idx="2708">
                  <c:v>3.3521100000000001</c:v>
                </c:pt>
                <c:pt idx="2709">
                  <c:v>3.3547400000000001</c:v>
                </c:pt>
                <c:pt idx="2710">
                  <c:v>3.3573599999999999</c:v>
                </c:pt>
                <c:pt idx="2711">
                  <c:v>3.3599700000000001</c:v>
                </c:pt>
                <c:pt idx="2712">
                  <c:v>3.3625799999999999</c:v>
                </c:pt>
                <c:pt idx="2713">
                  <c:v>3.3651800000000001</c:v>
                </c:pt>
                <c:pt idx="2714">
                  <c:v>3.3677700000000002</c:v>
                </c:pt>
                <c:pt idx="2715">
                  <c:v>3.3703500000000002</c:v>
                </c:pt>
                <c:pt idx="2716">
                  <c:v>3.3729300000000002</c:v>
                </c:pt>
                <c:pt idx="2717">
                  <c:v>3.3755000000000002</c:v>
                </c:pt>
                <c:pt idx="2718">
                  <c:v>3.3780600000000001</c:v>
                </c:pt>
                <c:pt idx="2719">
                  <c:v>3.3806099999999999</c:v>
                </c:pt>
                <c:pt idx="2720">
                  <c:v>3.3831600000000002</c:v>
                </c:pt>
                <c:pt idx="2721">
                  <c:v>3.3856999999999999</c:v>
                </c:pt>
                <c:pt idx="2722">
                  <c:v>3.3882300000000001</c:v>
                </c:pt>
                <c:pt idx="2723">
                  <c:v>3.3907500000000002</c:v>
                </c:pt>
                <c:pt idx="2724">
                  <c:v>3.3932699999999998</c:v>
                </c:pt>
                <c:pt idx="2725">
                  <c:v>3.3957700000000002</c:v>
                </c:pt>
                <c:pt idx="2726">
                  <c:v>3.3982700000000001</c:v>
                </c:pt>
                <c:pt idx="2727">
                  <c:v>3.40076</c:v>
                </c:pt>
                <c:pt idx="2728">
                  <c:v>3.4032499999999999</c:v>
                </c:pt>
                <c:pt idx="2729">
                  <c:v>3.4057200000000001</c:v>
                </c:pt>
                <c:pt idx="2730">
                  <c:v>3.4081899999999998</c:v>
                </c:pt>
                <c:pt idx="2731">
                  <c:v>3.41065</c:v>
                </c:pt>
                <c:pt idx="2732">
                  <c:v>3.4131</c:v>
                </c:pt>
                <c:pt idx="2733">
                  <c:v>3.41554</c:v>
                </c:pt>
                <c:pt idx="2734">
                  <c:v>3.41797</c:v>
                </c:pt>
                <c:pt idx="2735">
                  <c:v>3.4203999999999999</c:v>
                </c:pt>
                <c:pt idx="2736">
                  <c:v>3.4228200000000002</c:v>
                </c:pt>
                <c:pt idx="2737">
                  <c:v>3.4252199999999999</c:v>
                </c:pt>
                <c:pt idx="2738">
                  <c:v>3.4276200000000001</c:v>
                </c:pt>
                <c:pt idx="2739">
                  <c:v>3.4300199999999998</c:v>
                </c:pt>
                <c:pt idx="2740">
                  <c:v>3.4323999999999999</c:v>
                </c:pt>
                <c:pt idx="2741">
                  <c:v>3.4347699999999999</c:v>
                </c:pt>
                <c:pt idx="2742">
                  <c:v>3.4371399999999999</c:v>
                </c:pt>
                <c:pt idx="2743">
                  <c:v>3.4394999999999998</c:v>
                </c:pt>
                <c:pt idx="2744">
                  <c:v>3.44184</c:v>
                </c:pt>
                <c:pt idx="2745">
                  <c:v>3.4441799999999998</c:v>
                </c:pt>
                <c:pt idx="2746">
                  <c:v>3.44652</c:v>
                </c:pt>
                <c:pt idx="2747">
                  <c:v>3.4488400000000001</c:v>
                </c:pt>
                <c:pt idx="2748">
                  <c:v>3.4511500000000002</c:v>
                </c:pt>
                <c:pt idx="2749">
                  <c:v>3.4534600000000002</c:v>
                </c:pt>
                <c:pt idx="2750">
                  <c:v>3.4557500000000001</c:v>
                </c:pt>
                <c:pt idx="2751">
                  <c:v>3.45804</c:v>
                </c:pt>
                <c:pt idx="2752">
                  <c:v>3.4603199999999998</c:v>
                </c:pt>
                <c:pt idx="2753">
                  <c:v>3.46258</c:v>
                </c:pt>
                <c:pt idx="2754">
                  <c:v>3.4648400000000001</c:v>
                </c:pt>
                <c:pt idx="2755">
                  <c:v>3.4670899999999998</c:v>
                </c:pt>
                <c:pt idx="2756">
                  <c:v>3.4693299999999998</c:v>
                </c:pt>
                <c:pt idx="2757">
                  <c:v>3.4715699999999998</c:v>
                </c:pt>
                <c:pt idx="2758">
                  <c:v>3.4737900000000002</c:v>
                </c:pt>
                <c:pt idx="2759">
                  <c:v>3.476</c:v>
                </c:pt>
                <c:pt idx="2760">
                  <c:v>3.4782099999999998</c:v>
                </c:pt>
                <c:pt idx="2761">
                  <c:v>3.4803999999999999</c:v>
                </c:pt>
                <c:pt idx="2762">
                  <c:v>3.4825900000000001</c:v>
                </c:pt>
                <c:pt idx="2763">
                  <c:v>3.4847600000000001</c:v>
                </c:pt>
                <c:pt idx="2764">
                  <c:v>3.4869300000000001</c:v>
                </c:pt>
                <c:pt idx="2765">
                  <c:v>3.48909</c:v>
                </c:pt>
                <c:pt idx="2766">
                  <c:v>3.4912399999999999</c:v>
                </c:pt>
                <c:pt idx="2767">
                  <c:v>3.4933700000000001</c:v>
                </c:pt>
                <c:pt idx="2768">
                  <c:v>3.4954999999999998</c:v>
                </c:pt>
                <c:pt idx="2769">
                  <c:v>3.49762</c:v>
                </c:pt>
                <c:pt idx="2770">
                  <c:v>3.49973</c:v>
                </c:pt>
                <c:pt idx="2771">
                  <c:v>3.50183</c:v>
                </c:pt>
                <c:pt idx="2772">
                  <c:v>3.5039199999999999</c:v>
                </c:pt>
                <c:pt idx="2773">
                  <c:v>3.5059999999999998</c:v>
                </c:pt>
                <c:pt idx="2774">
                  <c:v>3.50807</c:v>
                </c:pt>
                <c:pt idx="2775">
                  <c:v>3.5101300000000002</c:v>
                </c:pt>
                <c:pt idx="2776">
                  <c:v>3.5121799999999999</c:v>
                </c:pt>
                <c:pt idx="2777">
                  <c:v>3.5142199999999999</c:v>
                </c:pt>
                <c:pt idx="2778">
                  <c:v>3.5162499999999999</c:v>
                </c:pt>
                <c:pt idx="2779">
                  <c:v>3.5182699999999998</c:v>
                </c:pt>
                <c:pt idx="2780">
                  <c:v>3.5202900000000001</c:v>
                </c:pt>
                <c:pt idx="2781">
                  <c:v>3.5222899999999999</c:v>
                </c:pt>
                <c:pt idx="2782">
                  <c:v>3.5242800000000001</c:v>
                </c:pt>
                <c:pt idx="2783">
                  <c:v>3.5262600000000002</c:v>
                </c:pt>
                <c:pt idx="2784">
                  <c:v>3.5282300000000002</c:v>
                </c:pt>
                <c:pt idx="2785">
                  <c:v>3.5301900000000002</c:v>
                </c:pt>
                <c:pt idx="2786">
                  <c:v>3.5321400000000001</c:v>
                </c:pt>
                <c:pt idx="2787">
                  <c:v>3.5340799999999999</c:v>
                </c:pt>
                <c:pt idx="2788">
                  <c:v>3.5360100000000001</c:v>
                </c:pt>
                <c:pt idx="2789">
                  <c:v>3.5379299999999998</c:v>
                </c:pt>
                <c:pt idx="2790">
                  <c:v>3.5398399999999999</c:v>
                </c:pt>
                <c:pt idx="2791">
                  <c:v>3.5417399999999999</c:v>
                </c:pt>
                <c:pt idx="2792">
                  <c:v>3.5436299999999998</c:v>
                </c:pt>
                <c:pt idx="2793">
                  <c:v>3.5455100000000002</c:v>
                </c:pt>
                <c:pt idx="2794">
                  <c:v>3.5473699999999999</c:v>
                </c:pt>
                <c:pt idx="2795">
                  <c:v>3.5492300000000001</c:v>
                </c:pt>
                <c:pt idx="2796">
                  <c:v>3.5510799999999998</c:v>
                </c:pt>
                <c:pt idx="2797">
                  <c:v>3.5529199999999999</c:v>
                </c:pt>
                <c:pt idx="2798">
                  <c:v>3.5547399999999998</c:v>
                </c:pt>
                <c:pt idx="2799">
                  <c:v>3.5565600000000002</c:v>
                </c:pt>
                <c:pt idx="2800">
                  <c:v>3.55836</c:v>
                </c:pt>
                <c:pt idx="2801">
                  <c:v>3.5601600000000002</c:v>
                </c:pt>
                <c:pt idx="2802">
                  <c:v>3.5619399999999999</c:v>
                </c:pt>
                <c:pt idx="2803">
                  <c:v>3.5637099999999999</c:v>
                </c:pt>
                <c:pt idx="2804">
                  <c:v>3.5654699999999999</c:v>
                </c:pt>
                <c:pt idx="2805">
                  <c:v>3.5672299999999999</c:v>
                </c:pt>
                <c:pt idx="2806">
                  <c:v>3.5689700000000002</c:v>
                </c:pt>
                <c:pt idx="2807">
                  <c:v>3.5707</c:v>
                </c:pt>
                <c:pt idx="2808">
                  <c:v>3.5724200000000002</c:v>
                </c:pt>
                <c:pt idx="2809">
                  <c:v>3.5741200000000002</c:v>
                </c:pt>
                <c:pt idx="2810">
                  <c:v>3.5758200000000002</c:v>
                </c:pt>
                <c:pt idx="2811">
                  <c:v>3.5775100000000002</c:v>
                </c:pt>
                <c:pt idx="2812">
                  <c:v>3.57918</c:v>
                </c:pt>
                <c:pt idx="2813">
                  <c:v>3.5808499999999999</c:v>
                </c:pt>
                <c:pt idx="2814">
                  <c:v>3.5825</c:v>
                </c:pt>
                <c:pt idx="2815">
                  <c:v>3.5841400000000001</c:v>
                </c:pt>
                <c:pt idx="2816">
                  <c:v>3.5857800000000002</c:v>
                </c:pt>
                <c:pt idx="2817">
                  <c:v>3.5874000000000001</c:v>
                </c:pt>
                <c:pt idx="2818">
                  <c:v>3.58901</c:v>
                </c:pt>
                <c:pt idx="2819">
                  <c:v>3.5905999999999998</c:v>
                </c:pt>
                <c:pt idx="2820">
                  <c:v>3.59219</c:v>
                </c:pt>
                <c:pt idx="2821">
                  <c:v>3.5937700000000001</c:v>
                </c:pt>
                <c:pt idx="2822">
                  <c:v>3.5953300000000001</c:v>
                </c:pt>
                <c:pt idx="2823">
                  <c:v>3.5968900000000001</c:v>
                </c:pt>
                <c:pt idx="2824">
                  <c:v>3.59843</c:v>
                </c:pt>
                <c:pt idx="2825">
                  <c:v>3.5999599999999998</c:v>
                </c:pt>
                <c:pt idx="2826">
                  <c:v>3.60148</c:v>
                </c:pt>
                <c:pt idx="2827">
                  <c:v>3.6029900000000001</c:v>
                </c:pt>
                <c:pt idx="2828">
                  <c:v>3.6044900000000002</c:v>
                </c:pt>
                <c:pt idx="2829">
                  <c:v>3.6059700000000001</c:v>
                </c:pt>
                <c:pt idx="2830">
                  <c:v>3.60745</c:v>
                </c:pt>
                <c:pt idx="2831">
                  <c:v>3.6089099999999998</c:v>
                </c:pt>
                <c:pt idx="2832">
                  <c:v>3.61036</c:v>
                </c:pt>
                <c:pt idx="2833">
                  <c:v>3.6118000000000001</c:v>
                </c:pt>
                <c:pt idx="2834">
                  <c:v>3.6132300000000002</c:v>
                </c:pt>
                <c:pt idx="2835">
                  <c:v>3.6146500000000001</c:v>
                </c:pt>
                <c:pt idx="2836">
                  <c:v>3.61605</c:v>
                </c:pt>
                <c:pt idx="2837">
                  <c:v>3.6174499999999998</c:v>
                </c:pt>
                <c:pt idx="2838">
                  <c:v>3.61883</c:v>
                </c:pt>
                <c:pt idx="2839">
                  <c:v>3.6202000000000001</c:v>
                </c:pt>
                <c:pt idx="2840">
                  <c:v>3.6215600000000001</c:v>
                </c:pt>
                <c:pt idx="2841">
                  <c:v>3.6229100000000001</c:v>
                </c:pt>
                <c:pt idx="2842">
                  <c:v>3.62425</c:v>
                </c:pt>
                <c:pt idx="2843">
                  <c:v>3.6255700000000002</c:v>
                </c:pt>
                <c:pt idx="2844">
                  <c:v>3.6268799999999999</c:v>
                </c:pt>
                <c:pt idx="2845">
                  <c:v>3.62819</c:v>
                </c:pt>
                <c:pt idx="2846">
                  <c:v>3.62948</c:v>
                </c:pt>
                <c:pt idx="2847">
                  <c:v>3.6307499999999999</c:v>
                </c:pt>
                <c:pt idx="2848">
                  <c:v>3.6320199999999998</c:v>
                </c:pt>
                <c:pt idx="2849">
                  <c:v>3.63327</c:v>
                </c:pt>
                <c:pt idx="2850">
                  <c:v>3.6345200000000002</c:v>
                </c:pt>
                <c:pt idx="2851">
                  <c:v>3.6357499999999998</c:v>
                </c:pt>
                <c:pt idx="2852">
                  <c:v>3.6369699999999998</c:v>
                </c:pt>
                <c:pt idx="2853">
                  <c:v>3.6381700000000001</c:v>
                </c:pt>
                <c:pt idx="2854">
                  <c:v>3.63937</c:v>
                </c:pt>
                <c:pt idx="2855">
                  <c:v>3.6405500000000002</c:v>
                </c:pt>
                <c:pt idx="2856">
                  <c:v>3.6417199999999998</c:v>
                </c:pt>
                <c:pt idx="2857">
                  <c:v>3.6428799999999999</c:v>
                </c:pt>
                <c:pt idx="2858">
                  <c:v>3.6440299999999999</c:v>
                </c:pt>
                <c:pt idx="2859">
                  <c:v>3.6451699999999998</c:v>
                </c:pt>
                <c:pt idx="2860">
                  <c:v>3.64629</c:v>
                </c:pt>
                <c:pt idx="2861">
                  <c:v>3.6474000000000002</c:v>
                </c:pt>
                <c:pt idx="2862">
                  <c:v>3.6484999999999999</c:v>
                </c:pt>
                <c:pt idx="2863">
                  <c:v>3.6495899999999999</c:v>
                </c:pt>
                <c:pt idx="2864">
                  <c:v>3.6506699999999999</c:v>
                </c:pt>
                <c:pt idx="2865">
                  <c:v>3.6517300000000001</c:v>
                </c:pt>
                <c:pt idx="2866">
                  <c:v>3.65279</c:v>
                </c:pt>
                <c:pt idx="2867">
                  <c:v>3.6538300000000001</c:v>
                </c:pt>
                <c:pt idx="2868">
                  <c:v>3.6548500000000002</c:v>
                </c:pt>
                <c:pt idx="2869">
                  <c:v>3.6558700000000002</c:v>
                </c:pt>
                <c:pt idx="2870">
                  <c:v>3.6568700000000001</c:v>
                </c:pt>
                <c:pt idx="2871">
                  <c:v>3.6578599999999999</c:v>
                </c:pt>
                <c:pt idx="2872">
                  <c:v>3.6588400000000001</c:v>
                </c:pt>
                <c:pt idx="2873">
                  <c:v>3.6598099999999998</c:v>
                </c:pt>
                <c:pt idx="2874">
                  <c:v>3.6607699999999999</c:v>
                </c:pt>
                <c:pt idx="2875">
                  <c:v>3.6617099999999998</c:v>
                </c:pt>
                <c:pt idx="2876">
                  <c:v>3.6626400000000001</c:v>
                </c:pt>
                <c:pt idx="2877">
                  <c:v>3.6635599999999999</c:v>
                </c:pt>
                <c:pt idx="2878">
                  <c:v>3.6644700000000001</c:v>
                </c:pt>
                <c:pt idx="2879">
                  <c:v>3.6653600000000002</c:v>
                </c:pt>
                <c:pt idx="2880">
                  <c:v>3.6662400000000002</c:v>
                </c:pt>
                <c:pt idx="2881">
                  <c:v>3.6671100000000001</c:v>
                </c:pt>
                <c:pt idx="2882">
                  <c:v>3.66797</c:v>
                </c:pt>
                <c:pt idx="2883">
                  <c:v>3.6688200000000002</c:v>
                </c:pt>
                <c:pt idx="2884">
                  <c:v>3.6696499999999999</c:v>
                </c:pt>
                <c:pt idx="2885">
                  <c:v>3.6704699999999999</c:v>
                </c:pt>
                <c:pt idx="2886">
                  <c:v>3.6712799999999999</c:v>
                </c:pt>
                <c:pt idx="2887">
                  <c:v>3.6720799999999998</c:v>
                </c:pt>
                <c:pt idx="2888">
                  <c:v>3.67286</c:v>
                </c:pt>
                <c:pt idx="2889">
                  <c:v>3.6736300000000002</c:v>
                </c:pt>
                <c:pt idx="2890">
                  <c:v>3.6743899999999998</c:v>
                </c:pt>
                <c:pt idx="2891">
                  <c:v>3.6751399999999999</c:v>
                </c:pt>
                <c:pt idx="2892">
                  <c:v>3.6758700000000002</c:v>
                </c:pt>
                <c:pt idx="2893">
                  <c:v>3.6766000000000001</c:v>
                </c:pt>
                <c:pt idx="2894">
                  <c:v>3.6773099999999999</c:v>
                </c:pt>
                <c:pt idx="2895">
                  <c:v>3.67801</c:v>
                </c:pt>
                <c:pt idx="2896">
                  <c:v>3.67869</c:v>
                </c:pt>
                <c:pt idx="2897">
                  <c:v>3.67936</c:v>
                </c:pt>
                <c:pt idx="2898">
                  <c:v>3.6800299999999999</c:v>
                </c:pt>
                <c:pt idx="2899">
                  <c:v>3.6806700000000001</c:v>
                </c:pt>
                <c:pt idx="2900">
                  <c:v>3.6813099999999999</c:v>
                </c:pt>
                <c:pt idx="2901">
                  <c:v>3.68194</c:v>
                </c:pt>
                <c:pt idx="2902">
                  <c:v>3.68255</c:v>
                </c:pt>
                <c:pt idx="2903">
                  <c:v>3.6831499999999999</c:v>
                </c:pt>
                <c:pt idx="2904">
                  <c:v>3.6837300000000002</c:v>
                </c:pt>
                <c:pt idx="2905">
                  <c:v>3.68431</c:v>
                </c:pt>
                <c:pt idx="2906">
                  <c:v>3.6848700000000001</c:v>
                </c:pt>
                <c:pt idx="2907">
                  <c:v>3.6854200000000001</c:v>
                </c:pt>
                <c:pt idx="2908">
                  <c:v>3.6859600000000001</c:v>
                </c:pt>
                <c:pt idx="2909">
                  <c:v>3.68648</c:v>
                </c:pt>
                <c:pt idx="2910">
                  <c:v>3.6869900000000002</c:v>
                </c:pt>
                <c:pt idx="2911">
                  <c:v>3.6874899999999999</c:v>
                </c:pt>
                <c:pt idx="2912">
                  <c:v>3.68798</c:v>
                </c:pt>
                <c:pt idx="2913">
                  <c:v>3.6884600000000001</c:v>
                </c:pt>
                <c:pt idx="2914">
                  <c:v>3.68892</c:v>
                </c:pt>
                <c:pt idx="2915">
                  <c:v>3.6893699999999998</c:v>
                </c:pt>
                <c:pt idx="2916">
                  <c:v>3.68981</c:v>
                </c:pt>
                <c:pt idx="2917">
                  <c:v>3.6902300000000001</c:v>
                </c:pt>
                <c:pt idx="2918">
                  <c:v>3.6906500000000002</c:v>
                </c:pt>
                <c:pt idx="2919">
                  <c:v>3.6910500000000002</c:v>
                </c:pt>
                <c:pt idx="2920">
                  <c:v>3.6914400000000001</c:v>
                </c:pt>
                <c:pt idx="2921">
                  <c:v>3.6918099999999998</c:v>
                </c:pt>
                <c:pt idx="2922">
                  <c:v>3.69218</c:v>
                </c:pt>
                <c:pt idx="2923">
                  <c:v>3.6925300000000001</c:v>
                </c:pt>
                <c:pt idx="2924">
                  <c:v>3.6928700000000001</c:v>
                </c:pt>
                <c:pt idx="2925">
                  <c:v>3.6932</c:v>
                </c:pt>
                <c:pt idx="2926">
                  <c:v>3.6935099999999998</c:v>
                </c:pt>
                <c:pt idx="2927">
                  <c:v>3.69381</c:v>
                </c:pt>
                <c:pt idx="2928">
                  <c:v>3.6941000000000002</c:v>
                </c:pt>
                <c:pt idx="2929">
                  <c:v>3.6943800000000002</c:v>
                </c:pt>
                <c:pt idx="2930">
                  <c:v>3.6946400000000001</c:v>
                </c:pt>
                <c:pt idx="2931">
                  <c:v>3.6949000000000001</c:v>
                </c:pt>
                <c:pt idx="2932">
                  <c:v>3.6951399999999999</c:v>
                </c:pt>
                <c:pt idx="2933">
                  <c:v>3.69536</c:v>
                </c:pt>
                <c:pt idx="2934">
                  <c:v>3.6955800000000001</c:v>
                </c:pt>
                <c:pt idx="2935">
                  <c:v>3.6957800000000001</c:v>
                </c:pt>
                <c:pt idx="2936">
                  <c:v>3.69597</c:v>
                </c:pt>
                <c:pt idx="2937">
                  <c:v>3.6961499999999998</c:v>
                </c:pt>
                <c:pt idx="2938">
                  <c:v>3.6963200000000001</c:v>
                </c:pt>
                <c:pt idx="2939">
                  <c:v>3.6964700000000001</c:v>
                </c:pt>
                <c:pt idx="2940">
                  <c:v>3.6966100000000002</c:v>
                </c:pt>
                <c:pt idx="2941">
                  <c:v>3.6967400000000001</c:v>
                </c:pt>
                <c:pt idx="2942">
                  <c:v>3.69686</c:v>
                </c:pt>
                <c:pt idx="2943">
                  <c:v>3.6969599999999998</c:v>
                </c:pt>
                <c:pt idx="2944">
                  <c:v>3.6970499999999999</c:v>
                </c:pt>
                <c:pt idx="2945">
                  <c:v>3.69713</c:v>
                </c:pt>
                <c:pt idx="2946">
                  <c:v>3.6972</c:v>
                </c:pt>
                <c:pt idx="2947">
                  <c:v>3.69726</c:v>
                </c:pt>
                <c:pt idx="2948">
                  <c:v>3.6972999999999998</c:v>
                </c:pt>
                <c:pt idx="2949">
                  <c:v>3.69733</c:v>
                </c:pt>
                <c:pt idx="2950">
                  <c:v>3.6973500000000001</c:v>
                </c:pt>
                <c:pt idx="2951">
                  <c:v>3.6973600000000002</c:v>
                </c:pt>
                <c:pt idx="2952">
                  <c:v>3.6973500000000001</c:v>
                </c:pt>
                <c:pt idx="2953">
                  <c:v>3.6973400000000001</c:v>
                </c:pt>
                <c:pt idx="2954">
                  <c:v>3.6973099999999999</c:v>
                </c:pt>
                <c:pt idx="2955">
                  <c:v>3.69726</c:v>
                </c:pt>
                <c:pt idx="2956">
                  <c:v>3.6972100000000001</c:v>
                </c:pt>
                <c:pt idx="2957">
                  <c:v>3.6971400000000001</c:v>
                </c:pt>
                <c:pt idx="2958">
                  <c:v>3.69706</c:v>
                </c:pt>
                <c:pt idx="2959">
                  <c:v>3.6969699999999999</c:v>
                </c:pt>
                <c:pt idx="2960">
                  <c:v>3.6968700000000001</c:v>
                </c:pt>
                <c:pt idx="2961">
                  <c:v>3.6967599999999998</c:v>
                </c:pt>
                <c:pt idx="2962">
                  <c:v>3.6966299999999999</c:v>
                </c:pt>
                <c:pt idx="2963">
                  <c:v>3.6964899999999998</c:v>
                </c:pt>
                <c:pt idx="2964">
                  <c:v>3.6963400000000002</c:v>
                </c:pt>
                <c:pt idx="2965">
                  <c:v>3.69618</c:v>
                </c:pt>
                <c:pt idx="2966">
                  <c:v>3.6960000000000002</c:v>
                </c:pt>
                <c:pt idx="2967">
                  <c:v>3.6958199999999999</c:v>
                </c:pt>
                <c:pt idx="2968">
                  <c:v>3.6956199999999999</c:v>
                </c:pt>
                <c:pt idx="2969">
                  <c:v>3.6954099999999999</c:v>
                </c:pt>
                <c:pt idx="2970">
                  <c:v>3.6951800000000001</c:v>
                </c:pt>
                <c:pt idx="2971">
                  <c:v>3.69495</c:v>
                </c:pt>
                <c:pt idx="2972">
                  <c:v>3.6947000000000001</c:v>
                </c:pt>
                <c:pt idx="2973">
                  <c:v>3.6944400000000002</c:v>
                </c:pt>
                <c:pt idx="2974">
                  <c:v>3.6941700000000002</c:v>
                </c:pt>
                <c:pt idx="2975">
                  <c:v>3.6938900000000001</c:v>
                </c:pt>
                <c:pt idx="2976">
                  <c:v>3.6936</c:v>
                </c:pt>
                <c:pt idx="2977">
                  <c:v>3.6932900000000002</c:v>
                </c:pt>
                <c:pt idx="2978">
                  <c:v>3.6929699999999999</c:v>
                </c:pt>
                <c:pt idx="2979">
                  <c:v>3.69265</c:v>
                </c:pt>
                <c:pt idx="2980">
                  <c:v>3.6922999999999999</c:v>
                </c:pt>
                <c:pt idx="2981">
                  <c:v>3.6919499999999998</c:v>
                </c:pt>
                <c:pt idx="2982">
                  <c:v>3.6915900000000001</c:v>
                </c:pt>
                <c:pt idx="2983">
                  <c:v>3.6912099999999999</c:v>
                </c:pt>
                <c:pt idx="2984">
                  <c:v>3.69082</c:v>
                </c:pt>
                <c:pt idx="2985">
                  <c:v>3.69042</c:v>
                </c:pt>
                <c:pt idx="2986">
                  <c:v>3.69001</c:v>
                </c:pt>
                <c:pt idx="2987">
                  <c:v>3.6895899999999999</c:v>
                </c:pt>
                <c:pt idx="2988">
                  <c:v>3.6891600000000002</c:v>
                </c:pt>
                <c:pt idx="2989">
                  <c:v>3.6887099999999999</c:v>
                </c:pt>
                <c:pt idx="2990">
                  <c:v>3.68825</c:v>
                </c:pt>
                <c:pt idx="2991">
                  <c:v>3.6877900000000001</c:v>
                </c:pt>
                <c:pt idx="2992">
                  <c:v>3.6873100000000001</c:v>
                </c:pt>
                <c:pt idx="2993">
                  <c:v>3.6868099999999999</c:v>
                </c:pt>
                <c:pt idx="2994">
                  <c:v>3.6863100000000002</c:v>
                </c:pt>
                <c:pt idx="2995">
                  <c:v>3.6858</c:v>
                </c:pt>
                <c:pt idx="2996">
                  <c:v>3.68527</c:v>
                </c:pt>
                <c:pt idx="2997">
                  <c:v>3.6847300000000001</c:v>
                </c:pt>
                <c:pt idx="2998">
                  <c:v>3.6841900000000001</c:v>
                </c:pt>
                <c:pt idx="2999">
                  <c:v>3.68363</c:v>
                </c:pt>
                <c:pt idx="3000">
                  <c:v>3.6830599999999998</c:v>
                </c:pt>
                <c:pt idx="3001">
                  <c:v>3.6824699999999999</c:v>
                </c:pt>
                <c:pt idx="3002">
                  <c:v>3.68188</c:v>
                </c:pt>
                <c:pt idx="3003">
                  <c:v>3.6812800000000001</c:v>
                </c:pt>
                <c:pt idx="3004">
                  <c:v>3.68066</c:v>
                </c:pt>
                <c:pt idx="3005">
                  <c:v>3.6800299999999999</c:v>
                </c:pt>
                <c:pt idx="3006">
                  <c:v>3.6793999999999998</c:v>
                </c:pt>
                <c:pt idx="3007">
                  <c:v>3.67875</c:v>
                </c:pt>
                <c:pt idx="3008">
                  <c:v>3.6780900000000001</c:v>
                </c:pt>
                <c:pt idx="3009">
                  <c:v>3.6774200000000001</c:v>
                </c:pt>
                <c:pt idx="3010">
                  <c:v>3.6767300000000001</c:v>
                </c:pt>
                <c:pt idx="3011">
                  <c:v>3.67604</c:v>
                </c:pt>
                <c:pt idx="3012">
                  <c:v>3.6753399999999998</c:v>
                </c:pt>
                <c:pt idx="3013">
                  <c:v>3.67462</c:v>
                </c:pt>
                <c:pt idx="3014">
                  <c:v>3.6739000000000002</c:v>
                </c:pt>
                <c:pt idx="3015">
                  <c:v>3.6731600000000002</c:v>
                </c:pt>
                <c:pt idx="3016">
                  <c:v>3.6724100000000002</c:v>
                </c:pt>
                <c:pt idx="3017">
                  <c:v>3.6716600000000001</c:v>
                </c:pt>
                <c:pt idx="3018">
                  <c:v>3.67089</c:v>
                </c:pt>
                <c:pt idx="3019">
                  <c:v>3.6701100000000002</c:v>
                </c:pt>
                <c:pt idx="3020">
                  <c:v>3.6693199999999999</c:v>
                </c:pt>
                <c:pt idx="3021">
                  <c:v>3.66852</c:v>
                </c:pt>
                <c:pt idx="3022">
                  <c:v>3.66771</c:v>
                </c:pt>
                <c:pt idx="3023">
                  <c:v>3.66689</c:v>
                </c:pt>
                <c:pt idx="3024">
                  <c:v>3.6660499999999998</c:v>
                </c:pt>
                <c:pt idx="3025">
                  <c:v>3.6652100000000001</c:v>
                </c:pt>
                <c:pt idx="3026">
                  <c:v>3.6643599999999998</c:v>
                </c:pt>
                <c:pt idx="3027">
                  <c:v>3.6635</c:v>
                </c:pt>
                <c:pt idx="3028">
                  <c:v>3.66262</c:v>
                </c:pt>
                <c:pt idx="3029">
                  <c:v>3.66174</c:v>
                </c:pt>
                <c:pt idx="3030">
                  <c:v>3.6608499999999999</c:v>
                </c:pt>
                <c:pt idx="3031">
                  <c:v>3.6599400000000002</c:v>
                </c:pt>
                <c:pt idx="3032">
                  <c:v>3.65903</c:v>
                </c:pt>
                <c:pt idx="3033">
                  <c:v>3.6581000000000001</c:v>
                </c:pt>
                <c:pt idx="3034">
                  <c:v>3.6571699999999998</c:v>
                </c:pt>
                <c:pt idx="3035">
                  <c:v>3.6562199999999998</c:v>
                </c:pt>
                <c:pt idx="3036">
                  <c:v>3.6552699999999998</c:v>
                </c:pt>
                <c:pt idx="3037">
                  <c:v>3.6543000000000001</c:v>
                </c:pt>
                <c:pt idx="3038">
                  <c:v>3.65333</c:v>
                </c:pt>
                <c:pt idx="3039">
                  <c:v>3.6523400000000001</c:v>
                </c:pt>
                <c:pt idx="3040">
                  <c:v>3.6513499999999999</c:v>
                </c:pt>
                <c:pt idx="3041">
                  <c:v>3.6503399999999999</c:v>
                </c:pt>
                <c:pt idx="3042">
                  <c:v>3.64933</c:v>
                </c:pt>
                <c:pt idx="3043">
                  <c:v>3.6482999999999999</c:v>
                </c:pt>
                <c:pt idx="3044">
                  <c:v>3.6472699999999998</c:v>
                </c:pt>
                <c:pt idx="3045">
                  <c:v>3.6462300000000001</c:v>
                </c:pt>
                <c:pt idx="3046">
                  <c:v>3.6451699999999998</c:v>
                </c:pt>
                <c:pt idx="3047">
                  <c:v>3.64411</c:v>
                </c:pt>
                <c:pt idx="3048">
                  <c:v>3.6430400000000001</c:v>
                </c:pt>
                <c:pt idx="3049">
                  <c:v>3.6419600000000001</c:v>
                </c:pt>
                <c:pt idx="3050">
                  <c:v>3.64086</c:v>
                </c:pt>
                <c:pt idx="3051">
                  <c:v>3.6397599999999999</c:v>
                </c:pt>
                <c:pt idx="3052">
                  <c:v>3.6386500000000002</c:v>
                </c:pt>
                <c:pt idx="3053">
                  <c:v>3.6375299999999999</c:v>
                </c:pt>
                <c:pt idx="3054">
                  <c:v>3.6364000000000001</c:v>
                </c:pt>
                <c:pt idx="3055">
                  <c:v>3.6352699999999998</c:v>
                </c:pt>
                <c:pt idx="3056">
                  <c:v>3.6341199999999998</c:v>
                </c:pt>
                <c:pt idx="3057">
                  <c:v>3.6329600000000002</c:v>
                </c:pt>
                <c:pt idx="3058">
                  <c:v>3.6318000000000001</c:v>
                </c:pt>
                <c:pt idx="3059">
                  <c:v>3.63062</c:v>
                </c:pt>
                <c:pt idx="3060">
                  <c:v>3.6294400000000002</c:v>
                </c:pt>
                <c:pt idx="3061">
                  <c:v>3.62825</c:v>
                </c:pt>
                <c:pt idx="3062">
                  <c:v>3.6270500000000001</c:v>
                </c:pt>
                <c:pt idx="3063">
                  <c:v>3.6258400000000002</c:v>
                </c:pt>
                <c:pt idx="3064">
                  <c:v>3.6246200000000002</c:v>
                </c:pt>
                <c:pt idx="3065">
                  <c:v>3.6233900000000001</c:v>
                </c:pt>
                <c:pt idx="3066">
                  <c:v>3.62215</c:v>
                </c:pt>
                <c:pt idx="3067">
                  <c:v>3.6209099999999999</c:v>
                </c:pt>
                <c:pt idx="3068">
                  <c:v>3.61965</c:v>
                </c:pt>
                <c:pt idx="3069">
                  <c:v>3.6183900000000002</c:v>
                </c:pt>
                <c:pt idx="3070">
                  <c:v>3.6171199999999999</c:v>
                </c:pt>
                <c:pt idx="3071">
                  <c:v>3.6158399999999999</c:v>
                </c:pt>
                <c:pt idx="3072">
                  <c:v>3.6145499999999999</c:v>
                </c:pt>
                <c:pt idx="3073">
                  <c:v>3.6132499999999999</c:v>
                </c:pt>
                <c:pt idx="3074">
                  <c:v>3.6119500000000002</c:v>
                </c:pt>
                <c:pt idx="3075">
                  <c:v>3.6106400000000001</c:v>
                </c:pt>
                <c:pt idx="3076">
                  <c:v>3.6093199999999999</c:v>
                </c:pt>
                <c:pt idx="3077">
                  <c:v>3.60799</c:v>
                </c:pt>
                <c:pt idx="3078">
                  <c:v>3.6066500000000001</c:v>
                </c:pt>
                <c:pt idx="3079">
                  <c:v>3.6053000000000002</c:v>
                </c:pt>
                <c:pt idx="3080">
                  <c:v>3.6039500000000002</c:v>
                </c:pt>
                <c:pt idx="3081">
                  <c:v>3.6025900000000002</c:v>
                </c:pt>
                <c:pt idx="3082">
                  <c:v>3.6012200000000001</c:v>
                </c:pt>
                <c:pt idx="3083">
                  <c:v>3.5998399999999999</c:v>
                </c:pt>
                <c:pt idx="3084">
                  <c:v>3.5984600000000002</c:v>
                </c:pt>
                <c:pt idx="3085">
                  <c:v>3.5970599999999999</c:v>
                </c:pt>
                <c:pt idx="3086">
                  <c:v>3.5956600000000001</c:v>
                </c:pt>
                <c:pt idx="3087">
                  <c:v>3.5942500000000002</c:v>
                </c:pt>
                <c:pt idx="3088">
                  <c:v>3.5928399999999998</c:v>
                </c:pt>
                <c:pt idx="3089">
                  <c:v>3.5914100000000002</c:v>
                </c:pt>
                <c:pt idx="3090">
                  <c:v>3.5899800000000002</c:v>
                </c:pt>
                <c:pt idx="3091">
                  <c:v>3.5885400000000001</c:v>
                </c:pt>
                <c:pt idx="3092">
                  <c:v>3.5871</c:v>
                </c:pt>
                <c:pt idx="3093">
                  <c:v>3.5856400000000002</c:v>
                </c:pt>
                <c:pt idx="3094">
                  <c:v>3.5841799999999999</c:v>
                </c:pt>
                <c:pt idx="3095">
                  <c:v>3.5827200000000001</c:v>
                </c:pt>
                <c:pt idx="3096">
                  <c:v>3.5812400000000002</c:v>
                </c:pt>
                <c:pt idx="3097">
                  <c:v>3.5797599999999998</c:v>
                </c:pt>
                <c:pt idx="3098">
                  <c:v>3.5782699999999998</c:v>
                </c:pt>
                <c:pt idx="3099">
                  <c:v>3.5767699999999998</c:v>
                </c:pt>
                <c:pt idx="3100">
                  <c:v>3.5752700000000002</c:v>
                </c:pt>
                <c:pt idx="3101">
                  <c:v>3.57376</c:v>
                </c:pt>
                <c:pt idx="3102">
                  <c:v>3.5722399999999999</c:v>
                </c:pt>
                <c:pt idx="3103">
                  <c:v>3.5707200000000001</c:v>
                </c:pt>
                <c:pt idx="3104">
                  <c:v>3.5691899999999999</c:v>
                </c:pt>
                <c:pt idx="3105">
                  <c:v>3.56765</c:v>
                </c:pt>
                <c:pt idx="3106">
                  <c:v>3.5661100000000001</c:v>
                </c:pt>
                <c:pt idx="3107">
                  <c:v>3.5645600000000002</c:v>
                </c:pt>
                <c:pt idx="3108">
                  <c:v>3.5630000000000002</c:v>
                </c:pt>
                <c:pt idx="3109">
                  <c:v>3.5614400000000002</c:v>
                </c:pt>
                <c:pt idx="3110">
                  <c:v>3.5598700000000001</c:v>
                </c:pt>
                <c:pt idx="3111">
                  <c:v>3.55829</c:v>
                </c:pt>
                <c:pt idx="3112">
                  <c:v>3.5567099999999998</c:v>
                </c:pt>
                <c:pt idx="3113">
                  <c:v>3.5551200000000001</c:v>
                </c:pt>
                <c:pt idx="3114">
                  <c:v>3.5535299999999999</c:v>
                </c:pt>
                <c:pt idx="3115">
                  <c:v>3.55193</c:v>
                </c:pt>
                <c:pt idx="3116">
                  <c:v>3.5503200000000001</c:v>
                </c:pt>
                <c:pt idx="3117">
                  <c:v>3.5487099999999998</c:v>
                </c:pt>
                <c:pt idx="3118">
                  <c:v>3.5470899999999999</c:v>
                </c:pt>
                <c:pt idx="3119">
                  <c:v>3.5454699999999999</c:v>
                </c:pt>
                <c:pt idx="3120">
                  <c:v>3.5438399999999999</c:v>
                </c:pt>
                <c:pt idx="3121">
                  <c:v>3.5421999999999998</c:v>
                </c:pt>
                <c:pt idx="3122">
                  <c:v>3.5405600000000002</c:v>
                </c:pt>
                <c:pt idx="3123">
                  <c:v>3.5389200000000001</c:v>
                </c:pt>
                <c:pt idx="3124">
                  <c:v>3.5372599999999998</c:v>
                </c:pt>
                <c:pt idx="3125">
                  <c:v>3.5356000000000001</c:v>
                </c:pt>
                <c:pt idx="3126">
                  <c:v>3.5339399999999999</c:v>
                </c:pt>
                <c:pt idx="3127">
                  <c:v>3.53227</c:v>
                </c:pt>
                <c:pt idx="3128">
                  <c:v>3.5306000000000002</c:v>
                </c:pt>
                <c:pt idx="3129">
                  <c:v>3.5289199999999998</c:v>
                </c:pt>
                <c:pt idx="3130">
                  <c:v>3.5272399999999999</c:v>
                </c:pt>
                <c:pt idx="3131">
                  <c:v>3.52555</c:v>
                </c:pt>
                <c:pt idx="3132">
                  <c:v>3.5238499999999999</c:v>
                </c:pt>
                <c:pt idx="3133">
                  <c:v>3.5221499999999999</c:v>
                </c:pt>
                <c:pt idx="3134">
                  <c:v>3.5204499999999999</c:v>
                </c:pt>
                <c:pt idx="3135">
                  <c:v>3.5187400000000002</c:v>
                </c:pt>
                <c:pt idx="3136">
                  <c:v>3.51702</c:v>
                </c:pt>
                <c:pt idx="3137">
                  <c:v>3.5152999999999999</c:v>
                </c:pt>
                <c:pt idx="3138">
                  <c:v>3.5135800000000001</c:v>
                </c:pt>
                <c:pt idx="3139">
                  <c:v>3.5118499999999999</c:v>
                </c:pt>
                <c:pt idx="3140">
                  <c:v>3.5101200000000001</c:v>
                </c:pt>
                <c:pt idx="3141">
                  <c:v>3.5083799999999998</c:v>
                </c:pt>
                <c:pt idx="3142">
                  <c:v>3.50664</c:v>
                </c:pt>
                <c:pt idx="3143">
                  <c:v>3.5049000000000001</c:v>
                </c:pt>
                <c:pt idx="3144">
                  <c:v>3.5031400000000001</c:v>
                </c:pt>
                <c:pt idx="3145">
                  <c:v>3.5013899999999998</c:v>
                </c:pt>
                <c:pt idx="3146">
                  <c:v>3.4996299999999998</c:v>
                </c:pt>
                <c:pt idx="3147">
                  <c:v>3.4978699999999998</c:v>
                </c:pt>
                <c:pt idx="3148">
                  <c:v>3.4961000000000002</c:v>
                </c:pt>
                <c:pt idx="3149">
                  <c:v>3.4943300000000002</c:v>
                </c:pt>
                <c:pt idx="3150">
                  <c:v>3.4925600000000001</c:v>
                </c:pt>
                <c:pt idx="3151">
                  <c:v>3.49078</c:v>
                </c:pt>
                <c:pt idx="3152">
                  <c:v>3.4889999999999999</c:v>
                </c:pt>
                <c:pt idx="3153">
                  <c:v>3.4872100000000001</c:v>
                </c:pt>
                <c:pt idx="3154">
                  <c:v>3.48542</c:v>
                </c:pt>
                <c:pt idx="3155">
                  <c:v>3.4836299999999998</c:v>
                </c:pt>
                <c:pt idx="3156">
                  <c:v>3.48183</c:v>
                </c:pt>
                <c:pt idx="3157">
                  <c:v>3.4800300000000002</c:v>
                </c:pt>
                <c:pt idx="3158">
                  <c:v>3.4782199999999999</c:v>
                </c:pt>
                <c:pt idx="3159">
                  <c:v>3.4764200000000001</c:v>
                </c:pt>
                <c:pt idx="3160">
                  <c:v>3.4746100000000002</c:v>
                </c:pt>
                <c:pt idx="3161">
                  <c:v>3.4727899999999998</c:v>
                </c:pt>
                <c:pt idx="3162">
                  <c:v>3.47098</c:v>
                </c:pt>
                <c:pt idx="3163">
                  <c:v>3.46916</c:v>
                </c:pt>
                <c:pt idx="3164">
                  <c:v>3.46733</c:v>
                </c:pt>
                <c:pt idx="3165">
                  <c:v>3.4655100000000001</c:v>
                </c:pt>
                <c:pt idx="3166">
                  <c:v>3.4636800000000001</c:v>
                </c:pt>
                <c:pt idx="3167">
                  <c:v>3.4618500000000001</c:v>
                </c:pt>
                <c:pt idx="3168">
                  <c:v>3.46001</c:v>
                </c:pt>
                <c:pt idx="3169">
                  <c:v>3.45817</c:v>
                </c:pt>
                <c:pt idx="3170">
                  <c:v>3.4563299999999999</c:v>
                </c:pt>
                <c:pt idx="3171">
                  <c:v>3.4544899999999998</c:v>
                </c:pt>
                <c:pt idx="3172">
                  <c:v>3.4526500000000002</c:v>
                </c:pt>
                <c:pt idx="3173">
                  <c:v>3.4508000000000001</c:v>
                </c:pt>
                <c:pt idx="3174">
                  <c:v>3.44895</c:v>
                </c:pt>
                <c:pt idx="3175">
                  <c:v>3.4470999999999998</c:v>
                </c:pt>
                <c:pt idx="3176">
                  <c:v>3.4452400000000001</c:v>
                </c:pt>
                <c:pt idx="3177">
                  <c:v>3.44339</c:v>
                </c:pt>
                <c:pt idx="3178">
                  <c:v>3.4415300000000002</c:v>
                </c:pt>
                <c:pt idx="3179">
                  <c:v>3.43967</c:v>
                </c:pt>
                <c:pt idx="3180">
                  <c:v>3.4378099999999998</c:v>
                </c:pt>
                <c:pt idx="3181">
                  <c:v>3.43594</c:v>
                </c:pt>
                <c:pt idx="3182">
                  <c:v>3.4340799999999998</c:v>
                </c:pt>
                <c:pt idx="3183">
                  <c:v>3.43221</c:v>
                </c:pt>
                <c:pt idx="3184">
                  <c:v>3.4303400000000002</c:v>
                </c:pt>
                <c:pt idx="3185">
                  <c:v>3.4284699999999999</c:v>
                </c:pt>
                <c:pt idx="3186">
                  <c:v>3.42659</c:v>
                </c:pt>
                <c:pt idx="3187">
                  <c:v>3.4247200000000002</c:v>
                </c:pt>
                <c:pt idx="3188">
                  <c:v>3.4228399999999999</c:v>
                </c:pt>
                <c:pt idx="3189">
                  <c:v>3.42096</c:v>
                </c:pt>
                <c:pt idx="3190">
                  <c:v>3.4190800000000001</c:v>
                </c:pt>
                <c:pt idx="3191">
                  <c:v>3.4171999999999998</c:v>
                </c:pt>
                <c:pt idx="3192">
                  <c:v>3.4153199999999999</c:v>
                </c:pt>
                <c:pt idx="3193">
                  <c:v>3.41344</c:v>
                </c:pt>
                <c:pt idx="3194">
                  <c:v>3.4115600000000001</c:v>
                </c:pt>
                <c:pt idx="3195">
                  <c:v>3.4096700000000002</c:v>
                </c:pt>
                <c:pt idx="3196">
                  <c:v>3.4077899999999999</c:v>
                </c:pt>
                <c:pt idx="3197">
                  <c:v>3.4058999999999999</c:v>
                </c:pt>
                <c:pt idx="3198">
                  <c:v>3.40401</c:v>
                </c:pt>
                <c:pt idx="3199">
                  <c:v>3.40212</c:v>
                </c:pt>
                <c:pt idx="3200">
                  <c:v>3.4002300000000001</c:v>
                </c:pt>
                <c:pt idx="3201">
                  <c:v>3.3983400000000001</c:v>
                </c:pt>
                <c:pt idx="3202">
                  <c:v>3.3964500000000002</c:v>
                </c:pt>
                <c:pt idx="3203">
                  <c:v>3.3945599999999998</c:v>
                </c:pt>
                <c:pt idx="3204">
                  <c:v>3.3926699999999999</c:v>
                </c:pt>
                <c:pt idx="3205">
                  <c:v>3.3907799999999999</c:v>
                </c:pt>
                <c:pt idx="3206">
                  <c:v>3.38889</c:v>
                </c:pt>
                <c:pt idx="3207">
                  <c:v>3.3869899999999999</c:v>
                </c:pt>
                <c:pt idx="3208">
                  <c:v>3.3851</c:v>
                </c:pt>
                <c:pt idx="3209">
                  <c:v>3.3832100000000001</c:v>
                </c:pt>
                <c:pt idx="3210">
                  <c:v>3.3813200000000001</c:v>
                </c:pt>
                <c:pt idx="3211">
                  <c:v>3.3794200000000001</c:v>
                </c:pt>
                <c:pt idx="3212">
                  <c:v>3.3775300000000001</c:v>
                </c:pt>
                <c:pt idx="3213">
                  <c:v>3.3756400000000002</c:v>
                </c:pt>
                <c:pt idx="3214">
                  <c:v>3.3737499999999998</c:v>
                </c:pt>
                <c:pt idx="3215">
                  <c:v>3.3718499999999998</c:v>
                </c:pt>
                <c:pt idx="3216">
                  <c:v>3.3699599999999998</c:v>
                </c:pt>
                <c:pt idx="3217">
                  <c:v>3.3680699999999999</c:v>
                </c:pt>
                <c:pt idx="3218">
                  <c:v>3.3661799999999999</c:v>
                </c:pt>
                <c:pt idx="3219">
                  <c:v>3.36429</c:v>
                </c:pt>
                <c:pt idx="3220">
                  <c:v>3.3624000000000001</c:v>
                </c:pt>
                <c:pt idx="3221">
                  <c:v>3.3605100000000001</c:v>
                </c:pt>
                <c:pt idx="3222">
                  <c:v>3.3586200000000002</c:v>
                </c:pt>
                <c:pt idx="3223">
                  <c:v>3.3567300000000002</c:v>
                </c:pt>
                <c:pt idx="3224">
                  <c:v>3.3548399999999998</c:v>
                </c:pt>
                <c:pt idx="3225">
                  <c:v>3.3529599999999999</c:v>
                </c:pt>
                <c:pt idx="3226">
                  <c:v>3.35107</c:v>
                </c:pt>
                <c:pt idx="3227">
                  <c:v>3.34918</c:v>
                </c:pt>
                <c:pt idx="3228">
                  <c:v>3.3473000000000002</c:v>
                </c:pt>
                <c:pt idx="3229">
                  <c:v>3.3454199999999998</c:v>
                </c:pt>
                <c:pt idx="3230">
                  <c:v>3.34354</c:v>
                </c:pt>
                <c:pt idx="3231">
                  <c:v>3.3416600000000001</c:v>
                </c:pt>
                <c:pt idx="3232">
                  <c:v>3.3397800000000002</c:v>
                </c:pt>
                <c:pt idx="3233">
                  <c:v>3.3378999999999999</c:v>
                </c:pt>
                <c:pt idx="3234">
                  <c:v>3.33602</c:v>
                </c:pt>
                <c:pt idx="3235">
                  <c:v>3.3341500000000002</c:v>
                </c:pt>
                <c:pt idx="3236">
                  <c:v>3.3322699999999998</c:v>
                </c:pt>
                <c:pt idx="3237">
                  <c:v>3.3304</c:v>
                </c:pt>
                <c:pt idx="3238">
                  <c:v>3.3285300000000002</c:v>
                </c:pt>
                <c:pt idx="3239">
                  <c:v>3.32666</c:v>
                </c:pt>
                <c:pt idx="3240">
                  <c:v>3.3247900000000001</c:v>
                </c:pt>
                <c:pt idx="3241">
                  <c:v>3.3229299999999999</c:v>
                </c:pt>
                <c:pt idx="3242">
                  <c:v>3.3210700000000002</c:v>
                </c:pt>
                <c:pt idx="3243">
                  <c:v>3.3191999999999999</c:v>
                </c:pt>
                <c:pt idx="3244">
                  <c:v>3.3173400000000002</c:v>
                </c:pt>
                <c:pt idx="3245">
                  <c:v>3.31549</c:v>
                </c:pt>
                <c:pt idx="3246">
                  <c:v>3.3136299999999999</c:v>
                </c:pt>
                <c:pt idx="3247">
                  <c:v>3.3117800000000002</c:v>
                </c:pt>
                <c:pt idx="3248">
                  <c:v>3.30993</c:v>
                </c:pt>
                <c:pt idx="3249">
                  <c:v>3.3080799999999999</c:v>
                </c:pt>
                <c:pt idx="3250">
                  <c:v>3.3062299999999998</c:v>
                </c:pt>
                <c:pt idx="3251">
                  <c:v>3.3043900000000002</c:v>
                </c:pt>
                <c:pt idx="3252">
                  <c:v>3.30254</c:v>
                </c:pt>
                <c:pt idx="3253">
                  <c:v>3.3007</c:v>
                </c:pt>
                <c:pt idx="3254">
                  <c:v>3.29887</c:v>
                </c:pt>
                <c:pt idx="3255">
                  <c:v>3.2970299999999999</c:v>
                </c:pt>
                <c:pt idx="3256">
                  <c:v>3.2951999999999999</c:v>
                </c:pt>
                <c:pt idx="3257">
                  <c:v>3.2933699999999999</c:v>
                </c:pt>
                <c:pt idx="3258">
                  <c:v>3.29155</c:v>
                </c:pt>
                <c:pt idx="3259">
                  <c:v>3.28972</c:v>
                </c:pt>
                <c:pt idx="3260">
                  <c:v>3.2879</c:v>
                </c:pt>
                <c:pt idx="3261">
                  <c:v>3.2860800000000001</c:v>
                </c:pt>
                <c:pt idx="3262">
                  <c:v>3.2842699999999998</c:v>
                </c:pt>
                <c:pt idx="3263">
                  <c:v>3.2824599999999999</c:v>
                </c:pt>
                <c:pt idx="3264">
                  <c:v>3.2806500000000001</c:v>
                </c:pt>
                <c:pt idx="3265">
                  <c:v>3.2788400000000002</c:v>
                </c:pt>
                <c:pt idx="3266">
                  <c:v>3.27704</c:v>
                </c:pt>
                <c:pt idx="3267">
                  <c:v>3.2752400000000002</c:v>
                </c:pt>
                <c:pt idx="3268">
                  <c:v>3.2734399999999999</c:v>
                </c:pt>
                <c:pt idx="3269">
                  <c:v>3.2716500000000002</c:v>
                </c:pt>
                <c:pt idx="3270">
                  <c:v>3.26986</c:v>
                </c:pt>
                <c:pt idx="3271">
                  <c:v>3.2680799999999999</c:v>
                </c:pt>
                <c:pt idx="3272">
                  <c:v>3.2662900000000001</c:v>
                </c:pt>
                <c:pt idx="3273">
                  <c:v>3.2645200000000001</c:v>
                </c:pt>
                <c:pt idx="3274">
                  <c:v>3.26274</c:v>
                </c:pt>
                <c:pt idx="3275">
                  <c:v>3.2609699999999999</c:v>
                </c:pt>
                <c:pt idx="3276">
                  <c:v>3.2591999999999999</c:v>
                </c:pt>
                <c:pt idx="3277">
                  <c:v>3.2574399999999999</c:v>
                </c:pt>
                <c:pt idx="3278">
                  <c:v>3.2556799999999999</c:v>
                </c:pt>
                <c:pt idx="3279">
                  <c:v>3.2539199999999999</c:v>
                </c:pt>
                <c:pt idx="3280">
                  <c:v>3.25217</c:v>
                </c:pt>
                <c:pt idx="3281">
                  <c:v>3.2504200000000001</c:v>
                </c:pt>
                <c:pt idx="3282">
                  <c:v>3.2486700000000002</c:v>
                </c:pt>
                <c:pt idx="3283">
                  <c:v>3.2469299999999999</c:v>
                </c:pt>
                <c:pt idx="3284">
                  <c:v>3.2452000000000001</c:v>
                </c:pt>
                <c:pt idx="3285">
                  <c:v>3.2434599999999998</c:v>
                </c:pt>
                <c:pt idx="3286">
                  <c:v>3.24173</c:v>
                </c:pt>
                <c:pt idx="3287">
                  <c:v>3.2400099999999998</c:v>
                </c:pt>
                <c:pt idx="3288">
                  <c:v>3.2382900000000001</c:v>
                </c:pt>
                <c:pt idx="3289">
                  <c:v>3.2365699999999999</c:v>
                </c:pt>
                <c:pt idx="3290">
                  <c:v>3.2348599999999998</c:v>
                </c:pt>
                <c:pt idx="3291">
                  <c:v>3.2331599999999998</c:v>
                </c:pt>
                <c:pt idx="3292">
                  <c:v>3.2314500000000002</c:v>
                </c:pt>
                <c:pt idx="3293">
                  <c:v>3.2297600000000002</c:v>
                </c:pt>
                <c:pt idx="3294">
                  <c:v>3.2280600000000002</c:v>
                </c:pt>
                <c:pt idx="3295">
                  <c:v>3.2263700000000002</c:v>
                </c:pt>
                <c:pt idx="3296">
                  <c:v>3.2246899999999998</c:v>
                </c:pt>
                <c:pt idx="3297">
                  <c:v>3.2230099999999999</c:v>
                </c:pt>
                <c:pt idx="3298">
                  <c:v>3.2213400000000001</c:v>
                </c:pt>
                <c:pt idx="3299">
                  <c:v>3.2196699999999998</c:v>
                </c:pt>
                <c:pt idx="3300">
                  <c:v>3.218</c:v>
                </c:pt>
                <c:pt idx="3301">
                  <c:v>3.2163400000000002</c:v>
                </c:pt>
                <c:pt idx="3302">
                  <c:v>3.21469</c:v>
                </c:pt>
                <c:pt idx="3303">
                  <c:v>3.2130399999999999</c:v>
                </c:pt>
                <c:pt idx="3304">
                  <c:v>3.2113900000000002</c:v>
                </c:pt>
                <c:pt idx="3305">
                  <c:v>3.2097500000000001</c:v>
                </c:pt>
                <c:pt idx="3306">
                  <c:v>3.20811</c:v>
                </c:pt>
                <c:pt idx="3307">
                  <c:v>3.20648</c:v>
                </c:pt>
                <c:pt idx="3308">
                  <c:v>3.20486</c:v>
                </c:pt>
                <c:pt idx="3309">
                  <c:v>3.2032400000000001</c:v>
                </c:pt>
                <c:pt idx="3310">
                  <c:v>3.2016300000000002</c:v>
                </c:pt>
                <c:pt idx="3311">
                  <c:v>3.2000199999999999</c:v>
                </c:pt>
                <c:pt idx="3312">
                  <c:v>3.19841</c:v>
                </c:pt>
                <c:pt idx="3313">
                  <c:v>3.1968100000000002</c:v>
                </c:pt>
                <c:pt idx="3314">
                  <c:v>3.1952199999999999</c:v>
                </c:pt>
                <c:pt idx="3315">
                  <c:v>3.1936300000000002</c:v>
                </c:pt>
                <c:pt idx="3316">
                  <c:v>3.1920500000000001</c:v>
                </c:pt>
                <c:pt idx="3317">
                  <c:v>3.1904699999999999</c:v>
                </c:pt>
                <c:pt idx="3318">
                  <c:v>3.1888999999999998</c:v>
                </c:pt>
                <c:pt idx="3319">
                  <c:v>3.1873399999999998</c:v>
                </c:pt>
                <c:pt idx="3320">
                  <c:v>3.1857799999999998</c:v>
                </c:pt>
                <c:pt idx="3321">
                  <c:v>3.1842199999999998</c:v>
                </c:pt>
                <c:pt idx="3322">
                  <c:v>3.1826699999999999</c:v>
                </c:pt>
                <c:pt idx="3323">
                  <c:v>3.18113</c:v>
                </c:pt>
                <c:pt idx="3324">
                  <c:v>3.1795900000000001</c:v>
                </c:pt>
                <c:pt idx="3325">
                  <c:v>3.1780599999999999</c:v>
                </c:pt>
                <c:pt idx="3326">
                  <c:v>3.1765400000000001</c:v>
                </c:pt>
                <c:pt idx="3327">
                  <c:v>3.17502</c:v>
                </c:pt>
                <c:pt idx="3328">
                  <c:v>3.1735000000000002</c:v>
                </c:pt>
                <c:pt idx="3329">
                  <c:v>3.1720000000000002</c:v>
                </c:pt>
                <c:pt idx="3330">
                  <c:v>3.1705000000000001</c:v>
                </c:pt>
                <c:pt idx="3331">
                  <c:v>3.169</c:v>
                </c:pt>
                <c:pt idx="3332">
                  <c:v>3.16751</c:v>
                </c:pt>
                <c:pt idx="3333">
                  <c:v>3.1660300000000001</c:v>
                </c:pt>
                <c:pt idx="3334">
                  <c:v>3.1645500000000002</c:v>
                </c:pt>
                <c:pt idx="3335">
                  <c:v>3.1630799999999999</c:v>
                </c:pt>
                <c:pt idx="3336">
                  <c:v>3.16161</c:v>
                </c:pt>
                <c:pt idx="3337">
                  <c:v>3.1601499999999998</c:v>
                </c:pt>
                <c:pt idx="3338">
                  <c:v>3.1587000000000001</c:v>
                </c:pt>
                <c:pt idx="3339">
                  <c:v>3.15726</c:v>
                </c:pt>
                <c:pt idx="3340">
                  <c:v>3.1558199999999998</c:v>
                </c:pt>
                <c:pt idx="3341">
                  <c:v>3.1543800000000002</c:v>
                </c:pt>
                <c:pt idx="3342">
                  <c:v>3.1529600000000002</c:v>
                </c:pt>
                <c:pt idx="3343">
                  <c:v>3.1515399999999998</c:v>
                </c:pt>
                <c:pt idx="3344">
                  <c:v>3.1501199999999998</c:v>
                </c:pt>
                <c:pt idx="3345">
                  <c:v>3.1487099999999999</c:v>
                </c:pt>
                <c:pt idx="3346">
                  <c:v>3.1473100000000001</c:v>
                </c:pt>
                <c:pt idx="3347">
                  <c:v>3.1459199999999998</c:v>
                </c:pt>
                <c:pt idx="3348">
                  <c:v>3.14453</c:v>
                </c:pt>
                <c:pt idx="3349">
                  <c:v>3.1431499999999999</c:v>
                </c:pt>
                <c:pt idx="3350">
                  <c:v>3.1417700000000002</c:v>
                </c:pt>
                <c:pt idx="3351">
                  <c:v>3.1404100000000001</c:v>
                </c:pt>
                <c:pt idx="3352">
                  <c:v>3.1390400000000001</c:v>
                </c:pt>
                <c:pt idx="3353">
                  <c:v>3.1376900000000001</c:v>
                </c:pt>
                <c:pt idx="3354">
                  <c:v>3.1363400000000001</c:v>
                </c:pt>
                <c:pt idx="3355">
                  <c:v>3.1349999999999998</c:v>
                </c:pt>
                <c:pt idx="3356">
                  <c:v>3.13367</c:v>
                </c:pt>
                <c:pt idx="3357">
                  <c:v>3.1323400000000001</c:v>
                </c:pt>
                <c:pt idx="3358">
                  <c:v>3.1310199999999999</c:v>
                </c:pt>
                <c:pt idx="3359">
                  <c:v>3.1297000000000001</c:v>
                </c:pt>
                <c:pt idx="3360">
                  <c:v>3.1284000000000001</c:v>
                </c:pt>
                <c:pt idx="3361">
                  <c:v>3.1271</c:v>
                </c:pt>
                <c:pt idx="3362">
                  <c:v>3.1257999999999999</c:v>
                </c:pt>
                <c:pt idx="3363">
                  <c:v>3.12452</c:v>
                </c:pt>
                <c:pt idx="3364">
                  <c:v>3.12324</c:v>
                </c:pt>
                <c:pt idx="3365">
                  <c:v>3.1219600000000001</c:v>
                </c:pt>
                <c:pt idx="3366">
                  <c:v>3.1206999999999998</c:v>
                </c:pt>
                <c:pt idx="3367">
                  <c:v>3.11944</c:v>
                </c:pt>
                <c:pt idx="3368">
                  <c:v>3.1181899999999998</c:v>
                </c:pt>
                <c:pt idx="3369">
                  <c:v>3.1169500000000001</c:v>
                </c:pt>
                <c:pt idx="3370">
                  <c:v>3.11571</c:v>
                </c:pt>
                <c:pt idx="3371">
                  <c:v>3.1144799999999999</c:v>
                </c:pt>
                <c:pt idx="3372">
                  <c:v>3.1132599999999999</c:v>
                </c:pt>
                <c:pt idx="3373">
                  <c:v>3.1120399999999999</c:v>
                </c:pt>
                <c:pt idx="3374">
                  <c:v>3.11083</c:v>
                </c:pt>
                <c:pt idx="3375">
                  <c:v>3.1096300000000001</c:v>
                </c:pt>
                <c:pt idx="3376">
                  <c:v>3.1084399999999999</c:v>
                </c:pt>
                <c:pt idx="3377">
                  <c:v>3.1072500000000001</c:v>
                </c:pt>
                <c:pt idx="3378">
                  <c:v>3.10608</c:v>
                </c:pt>
                <c:pt idx="3379">
                  <c:v>3.1049000000000002</c:v>
                </c:pt>
                <c:pt idx="3380">
                  <c:v>3.1037400000000002</c:v>
                </c:pt>
                <c:pt idx="3381">
                  <c:v>3.1025800000000001</c:v>
                </c:pt>
                <c:pt idx="3382">
                  <c:v>3.1014300000000001</c:v>
                </c:pt>
                <c:pt idx="3383">
                  <c:v>3.1002900000000002</c:v>
                </c:pt>
                <c:pt idx="3384">
                  <c:v>3.0991599999999999</c:v>
                </c:pt>
                <c:pt idx="3385">
                  <c:v>3.0980300000000001</c:v>
                </c:pt>
                <c:pt idx="3386">
                  <c:v>3.0969099999999998</c:v>
                </c:pt>
                <c:pt idx="3387">
                  <c:v>3.0958000000000001</c:v>
                </c:pt>
                <c:pt idx="3388">
                  <c:v>3.0946899999999999</c:v>
                </c:pt>
                <c:pt idx="3389">
                  <c:v>3.0935899999999998</c:v>
                </c:pt>
                <c:pt idx="3390">
                  <c:v>3.0924999999999998</c:v>
                </c:pt>
                <c:pt idx="3391">
                  <c:v>3.0914199999999998</c:v>
                </c:pt>
                <c:pt idx="3392">
                  <c:v>3.0903499999999999</c:v>
                </c:pt>
                <c:pt idx="3393">
                  <c:v>3.08928</c:v>
                </c:pt>
                <c:pt idx="3394">
                  <c:v>3.0882200000000002</c:v>
                </c:pt>
                <c:pt idx="3395">
                  <c:v>3.08717</c:v>
                </c:pt>
                <c:pt idx="3396">
                  <c:v>3.0861200000000002</c:v>
                </c:pt>
                <c:pt idx="3397">
                  <c:v>3.0850900000000001</c:v>
                </c:pt>
                <c:pt idx="3398">
                  <c:v>3.08406</c:v>
                </c:pt>
                <c:pt idx="3399">
                  <c:v>3.08304</c:v>
                </c:pt>
                <c:pt idx="3400">
                  <c:v>3.08202</c:v>
                </c:pt>
                <c:pt idx="3401">
                  <c:v>3.0810200000000001</c:v>
                </c:pt>
                <c:pt idx="3402">
                  <c:v>3.0800200000000002</c:v>
                </c:pt>
                <c:pt idx="3403">
                  <c:v>3.0790299999999999</c:v>
                </c:pt>
                <c:pt idx="3404">
                  <c:v>3.0780400000000001</c:v>
                </c:pt>
                <c:pt idx="3405">
                  <c:v>3.07707</c:v>
                </c:pt>
                <c:pt idx="3406">
                  <c:v>3.0760999999999998</c:v>
                </c:pt>
                <c:pt idx="3407">
                  <c:v>3.0751400000000002</c:v>
                </c:pt>
                <c:pt idx="3408">
                  <c:v>3.0741900000000002</c:v>
                </c:pt>
                <c:pt idx="3409">
                  <c:v>3.0732400000000002</c:v>
                </c:pt>
                <c:pt idx="3410">
                  <c:v>3.0723099999999999</c:v>
                </c:pt>
                <c:pt idx="3411">
                  <c:v>3.07138</c:v>
                </c:pt>
                <c:pt idx="3412">
                  <c:v>3.0704600000000002</c:v>
                </c:pt>
                <c:pt idx="3413">
                  <c:v>3.0695399999999999</c:v>
                </c:pt>
                <c:pt idx="3414">
                  <c:v>3.0686399999999998</c:v>
                </c:pt>
                <c:pt idx="3415">
                  <c:v>3.0677400000000001</c:v>
                </c:pt>
                <c:pt idx="3416">
                  <c:v>3.0668500000000001</c:v>
                </c:pt>
                <c:pt idx="3417">
                  <c:v>3.0659700000000001</c:v>
                </c:pt>
                <c:pt idx="3418">
                  <c:v>3.0650900000000001</c:v>
                </c:pt>
                <c:pt idx="3419">
                  <c:v>3.0642299999999998</c:v>
                </c:pt>
                <c:pt idx="3420">
                  <c:v>3.0633699999999999</c:v>
                </c:pt>
                <c:pt idx="3421">
                  <c:v>3.0625200000000001</c:v>
                </c:pt>
                <c:pt idx="3422">
                  <c:v>3.06168</c:v>
                </c:pt>
                <c:pt idx="3423">
                  <c:v>3.0608399999999998</c:v>
                </c:pt>
                <c:pt idx="3424">
                  <c:v>3.0600100000000001</c:v>
                </c:pt>
                <c:pt idx="3425">
                  <c:v>3.0591900000000001</c:v>
                </c:pt>
                <c:pt idx="3426">
                  <c:v>3.0583800000000001</c:v>
                </c:pt>
                <c:pt idx="3427">
                  <c:v>3.0575800000000002</c:v>
                </c:pt>
                <c:pt idx="3428">
                  <c:v>3.0567799999999998</c:v>
                </c:pt>
                <c:pt idx="3429">
                  <c:v>3.056</c:v>
                </c:pt>
                <c:pt idx="3430">
                  <c:v>3.0552199999999998</c:v>
                </c:pt>
                <c:pt idx="3431">
                  <c:v>3.0544500000000001</c:v>
                </c:pt>
                <c:pt idx="3432">
                  <c:v>3.0536799999999999</c:v>
                </c:pt>
                <c:pt idx="3433">
                  <c:v>3.0529299999999999</c:v>
                </c:pt>
                <c:pt idx="3434">
                  <c:v>3.0521799999999999</c:v>
                </c:pt>
                <c:pt idx="3435">
                  <c:v>3.0514399999999999</c:v>
                </c:pt>
                <c:pt idx="3436">
                  <c:v>3.0507</c:v>
                </c:pt>
                <c:pt idx="3437">
                  <c:v>3.0499800000000001</c:v>
                </c:pt>
                <c:pt idx="3438">
                  <c:v>3.0492599999999999</c:v>
                </c:pt>
                <c:pt idx="3439">
                  <c:v>3.0485600000000002</c:v>
                </c:pt>
                <c:pt idx="3440">
                  <c:v>3.04786</c:v>
                </c:pt>
                <c:pt idx="3441">
                  <c:v>3.0471599999999999</c:v>
                </c:pt>
                <c:pt idx="3442">
                  <c:v>3.0464799999999999</c:v>
                </c:pt>
                <c:pt idx="3443">
                  <c:v>3.0457999999999998</c:v>
                </c:pt>
                <c:pt idx="3444">
                  <c:v>3.0451299999999999</c:v>
                </c:pt>
                <c:pt idx="3445">
                  <c:v>3.04447</c:v>
                </c:pt>
                <c:pt idx="3446">
                  <c:v>3.0438200000000002</c:v>
                </c:pt>
                <c:pt idx="3447">
                  <c:v>3.0431699999999999</c:v>
                </c:pt>
                <c:pt idx="3448">
                  <c:v>3.0425399999999998</c:v>
                </c:pt>
                <c:pt idx="3449">
                  <c:v>3.0419100000000001</c:v>
                </c:pt>
                <c:pt idx="3450">
                  <c:v>3.04129</c:v>
                </c:pt>
                <c:pt idx="3451">
                  <c:v>3.04067</c:v>
                </c:pt>
                <c:pt idx="3452">
                  <c:v>3.0400700000000001</c:v>
                </c:pt>
                <c:pt idx="3453">
                  <c:v>3.0394700000000001</c:v>
                </c:pt>
                <c:pt idx="3454">
                  <c:v>3.0388799999999998</c:v>
                </c:pt>
                <c:pt idx="3455">
                  <c:v>3.0383</c:v>
                </c:pt>
                <c:pt idx="3456">
                  <c:v>3.0377299999999998</c:v>
                </c:pt>
                <c:pt idx="3457">
                  <c:v>3.0371600000000001</c:v>
                </c:pt>
                <c:pt idx="3458">
                  <c:v>3.0366</c:v>
                </c:pt>
                <c:pt idx="3459">
                  <c:v>3.0360499999999999</c:v>
                </c:pt>
                <c:pt idx="3460">
                  <c:v>3.0355099999999999</c:v>
                </c:pt>
                <c:pt idx="3461">
                  <c:v>3.03498</c:v>
                </c:pt>
                <c:pt idx="3462">
                  <c:v>3.0344500000000001</c:v>
                </c:pt>
                <c:pt idx="3463">
                  <c:v>3.0339299999999998</c:v>
                </c:pt>
                <c:pt idx="3464">
                  <c:v>3.03342</c:v>
                </c:pt>
                <c:pt idx="3465">
                  <c:v>3.0329199999999998</c:v>
                </c:pt>
                <c:pt idx="3466">
                  <c:v>3.0324300000000002</c:v>
                </c:pt>
                <c:pt idx="3467">
                  <c:v>3.0319400000000001</c:v>
                </c:pt>
                <c:pt idx="3468">
                  <c:v>3.03146</c:v>
                </c:pt>
                <c:pt idx="3469">
                  <c:v>3.0309900000000001</c:v>
                </c:pt>
                <c:pt idx="3470">
                  <c:v>3.0305300000000002</c:v>
                </c:pt>
                <c:pt idx="3471">
                  <c:v>3.0300699999999998</c:v>
                </c:pt>
                <c:pt idx="3472">
                  <c:v>3.02963</c:v>
                </c:pt>
                <c:pt idx="3473">
                  <c:v>3.0291899999999998</c:v>
                </c:pt>
                <c:pt idx="3474">
                  <c:v>3.0287500000000001</c:v>
                </c:pt>
                <c:pt idx="3475">
                  <c:v>3.02833</c:v>
                </c:pt>
                <c:pt idx="3476">
                  <c:v>3.0279099999999999</c:v>
                </c:pt>
                <c:pt idx="3477">
                  <c:v>3.0275099999999999</c:v>
                </c:pt>
                <c:pt idx="3478">
                  <c:v>3.02711</c:v>
                </c:pt>
                <c:pt idx="3479">
                  <c:v>3.02671</c:v>
                </c:pt>
                <c:pt idx="3480">
                  <c:v>3.0263300000000002</c:v>
                </c:pt>
                <c:pt idx="3481">
                  <c:v>3.0259499999999999</c:v>
                </c:pt>
                <c:pt idx="3482">
                  <c:v>3.0255800000000002</c:v>
                </c:pt>
                <c:pt idx="3483">
                  <c:v>3.02522</c:v>
                </c:pt>
                <c:pt idx="3484">
                  <c:v>3.0248699999999999</c:v>
                </c:pt>
                <c:pt idx="3485">
                  <c:v>3.0245199999999999</c:v>
                </c:pt>
                <c:pt idx="3486">
                  <c:v>3.0241799999999999</c:v>
                </c:pt>
                <c:pt idx="3487">
                  <c:v>3.0238499999999999</c:v>
                </c:pt>
                <c:pt idx="3488">
                  <c:v>3.0235300000000001</c:v>
                </c:pt>
                <c:pt idx="3489">
                  <c:v>3.0232100000000002</c:v>
                </c:pt>
                <c:pt idx="3490">
                  <c:v>3.02291</c:v>
                </c:pt>
                <c:pt idx="3491">
                  <c:v>3.0226099999999998</c:v>
                </c:pt>
                <c:pt idx="3492">
                  <c:v>3.0223100000000001</c:v>
                </c:pt>
                <c:pt idx="3493">
                  <c:v>3.02203</c:v>
                </c:pt>
                <c:pt idx="3494">
                  <c:v>3.0217499999999999</c:v>
                </c:pt>
                <c:pt idx="3495">
                  <c:v>3.0214799999999999</c:v>
                </c:pt>
                <c:pt idx="3496">
                  <c:v>3.02122</c:v>
                </c:pt>
                <c:pt idx="3497">
                  <c:v>3.0209700000000002</c:v>
                </c:pt>
                <c:pt idx="3498">
                  <c:v>3.0207199999999998</c:v>
                </c:pt>
                <c:pt idx="3499">
                  <c:v>3.0204800000000001</c:v>
                </c:pt>
                <c:pt idx="3500">
                  <c:v>3.0202499999999999</c:v>
                </c:pt>
                <c:pt idx="3501">
                  <c:v>3.0200300000000002</c:v>
                </c:pt>
                <c:pt idx="3502">
                  <c:v>3.0198100000000001</c:v>
                </c:pt>
                <c:pt idx="3503">
                  <c:v>3.0196000000000001</c:v>
                </c:pt>
                <c:pt idx="3504">
                  <c:v>3.0194000000000001</c:v>
                </c:pt>
                <c:pt idx="3505">
                  <c:v>3.0192100000000002</c:v>
                </c:pt>
                <c:pt idx="3506">
                  <c:v>3.0190199999999998</c:v>
                </c:pt>
                <c:pt idx="3507">
                  <c:v>3.01884</c:v>
                </c:pt>
                <c:pt idx="3508">
                  <c:v>3.0186700000000002</c:v>
                </c:pt>
                <c:pt idx="3509">
                  <c:v>3.01851</c:v>
                </c:pt>
                <c:pt idx="3510">
                  <c:v>3.0183499999999999</c:v>
                </c:pt>
                <c:pt idx="3511">
                  <c:v>3.0182000000000002</c:v>
                </c:pt>
                <c:pt idx="3512">
                  <c:v>3.0180600000000002</c:v>
                </c:pt>
                <c:pt idx="3513">
                  <c:v>3.0179200000000002</c:v>
                </c:pt>
                <c:pt idx="3514">
                  <c:v>3.0177999999999998</c:v>
                </c:pt>
                <c:pt idx="3515">
                  <c:v>3.0176799999999999</c:v>
                </c:pt>
                <c:pt idx="3516">
                  <c:v>3.0175700000000001</c:v>
                </c:pt>
                <c:pt idx="3517">
                  <c:v>3.0174599999999998</c:v>
                </c:pt>
                <c:pt idx="3518">
                  <c:v>3.01736</c:v>
                </c:pt>
                <c:pt idx="3519">
                  <c:v>3.0172699999999999</c:v>
                </c:pt>
                <c:pt idx="3520">
                  <c:v>3.0171899999999998</c:v>
                </c:pt>
                <c:pt idx="3521">
                  <c:v>3.0171100000000002</c:v>
                </c:pt>
                <c:pt idx="3522">
                  <c:v>3.0170499999999998</c:v>
                </c:pt>
                <c:pt idx="3523">
                  <c:v>3.0169800000000002</c:v>
                </c:pt>
                <c:pt idx="3524">
                  <c:v>3.0169299999999999</c:v>
                </c:pt>
                <c:pt idx="3525">
                  <c:v>3.01688</c:v>
                </c:pt>
                <c:pt idx="3526">
                  <c:v>3.0168400000000002</c:v>
                </c:pt>
                <c:pt idx="3527">
                  <c:v>3.01681</c:v>
                </c:pt>
                <c:pt idx="3528">
                  <c:v>3.0167899999999999</c:v>
                </c:pt>
                <c:pt idx="3529">
                  <c:v>3.0167700000000002</c:v>
                </c:pt>
                <c:pt idx="3530">
                  <c:v>3.0167600000000001</c:v>
                </c:pt>
                <c:pt idx="3531">
                  <c:v>3.01675</c:v>
                </c:pt>
                <c:pt idx="3532">
                  <c:v>3.0167600000000001</c:v>
                </c:pt>
                <c:pt idx="3533">
                  <c:v>3.0167700000000002</c:v>
                </c:pt>
                <c:pt idx="3534">
                  <c:v>3.0167799999999998</c:v>
                </c:pt>
                <c:pt idx="3535">
                  <c:v>3.01681</c:v>
                </c:pt>
                <c:pt idx="3536">
                  <c:v>3.0168400000000002</c:v>
                </c:pt>
                <c:pt idx="3537">
                  <c:v>3.01688</c:v>
                </c:pt>
                <c:pt idx="3538">
                  <c:v>3.0169199999999998</c:v>
                </c:pt>
                <c:pt idx="3539">
                  <c:v>3.0169700000000002</c:v>
                </c:pt>
                <c:pt idx="3540">
                  <c:v>3.0170300000000001</c:v>
                </c:pt>
                <c:pt idx="3541">
                  <c:v>3.0171000000000001</c:v>
                </c:pt>
                <c:pt idx="3542">
                  <c:v>3.0171700000000001</c:v>
                </c:pt>
                <c:pt idx="3543">
                  <c:v>3.0172500000000002</c:v>
                </c:pt>
                <c:pt idx="3544">
                  <c:v>3.0173399999999999</c:v>
                </c:pt>
                <c:pt idx="3545">
                  <c:v>3.0174300000000001</c:v>
                </c:pt>
                <c:pt idx="3546">
                  <c:v>3.0175299999999998</c:v>
                </c:pt>
                <c:pt idx="3547">
                  <c:v>3.0176400000000001</c:v>
                </c:pt>
                <c:pt idx="3548">
                  <c:v>3.0177499999999999</c:v>
                </c:pt>
                <c:pt idx="3549">
                  <c:v>3.0178699999999998</c:v>
                </c:pt>
                <c:pt idx="3550">
                  <c:v>3.0179999999999998</c:v>
                </c:pt>
                <c:pt idx="3551">
                  <c:v>3.0181300000000002</c:v>
                </c:pt>
                <c:pt idx="3552">
                  <c:v>3.0182699999999998</c:v>
                </c:pt>
                <c:pt idx="3553">
                  <c:v>3.0184199999999999</c:v>
                </c:pt>
                <c:pt idx="3554">
                  <c:v>3.01857</c:v>
                </c:pt>
                <c:pt idx="3555">
                  <c:v>3.0187300000000001</c:v>
                </c:pt>
                <c:pt idx="3556">
                  <c:v>3.0188999999999999</c:v>
                </c:pt>
                <c:pt idx="3557">
                  <c:v>3.0190700000000001</c:v>
                </c:pt>
                <c:pt idx="3558">
                  <c:v>3.01925</c:v>
                </c:pt>
                <c:pt idx="3559">
                  <c:v>3.0194399999999999</c:v>
                </c:pt>
                <c:pt idx="3560">
                  <c:v>3.0196299999999998</c:v>
                </c:pt>
                <c:pt idx="3561">
                  <c:v>3.0198299999999998</c:v>
                </c:pt>
                <c:pt idx="3562">
                  <c:v>3.0200399999999998</c:v>
                </c:pt>
                <c:pt idx="3563">
                  <c:v>3.0202499999999999</c:v>
                </c:pt>
                <c:pt idx="3564">
                  <c:v>3.02047</c:v>
                </c:pt>
                <c:pt idx="3565">
                  <c:v>3.0206900000000001</c:v>
                </c:pt>
                <c:pt idx="3566">
                  <c:v>3.0209299999999999</c:v>
                </c:pt>
                <c:pt idx="3567">
                  <c:v>3.0211600000000001</c:v>
                </c:pt>
                <c:pt idx="3568">
                  <c:v>3.0214099999999999</c:v>
                </c:pt>
                <c:pt idx="3569">
                  <c:v>3.0216599999999998</c:v>
                </c:pt>
                <c:pt idx="3570">
                  <c:v>3.0219200000000002</c:v>
                </c:pt>
                <c:pt idx="3571">
                  <c:v>3.0221800000000001</c:v>
                </c:pt>
                <c:pt idx="3572">
                  <c:v>3.0224500000000001</c:v>
                </c:pt>
                <c:pt idx="3573">
                  <c:v>3.0227200000000001</c:v>
                </c:pt>
                <c:pt idx="3574">
                  <c:v>3.0230100000000002</c:v>
                </c:pt>
                <c:pt idx="3575">
                  <c:v>3.0232899999999998</c:v>
                </c:pt>
                <c:pt idx="3576">
                  <c:v>3.02359</c:v>
                </c:pt>
                <c:pt idx="3577">
                  <c:v>3.0238900000000002</c:v>
                </c:pt>
                <c:pt idx="3578">
                  <c:v>3.0241899999999999</c:v>
                </c:pt>
                <c:pt idx="3579">
                  <c:v>3.0245099999999998</c:v>
                </c:pt>
                <c:pt idx="3580">
                  <c:v>3.0248200000000001</c:v>
                </c:pt>
                <c:pt idx="3581">
                  <c:v>3.02515</c:v>
                </c:pt>
                <c:pt idx="3582">
                  <c:v>3.0254799999999999</c:v>
                </c:pt>
                <c:pt idx="3583">
                  <c:v>3.0258099999999999</c:v>
                </c:pt>
                <c:pt idx="3584">
                  <c:v>3.02616</c:v>
                </c:pt>
                <c:pt idx="3585">
                  <c:v>3.0265</c:v>
                </c:pt>
                <c:pt idx="3586">
                  <c:v>3.0268600000000001</c:v>
                </c:pt>
                <c:pt idx="3587">
                  <c:v>3.0272199999999998</c:v>
                </c:pt>
                <c:pt idx="3588">
                  <c:v>3.0275799999999999</c:v>
                </c:pt>
                <c:pt idx="3589">
                  <c:v>3.0279600000000002</c:v>
                </c:pt>
                <c:pt idx="3590">
                  <c:v>3.02833</c:v>
                </c:pt>
                <c:pt idx="3591">
                  <c:v>3.0287199999999999</c:v>
                </c:pt>
                <c:pt idx="3592">
                  <c:v>3.0291100000000002</c:v>
                </c:pt>
                <c:pt idx="3593">
                  <c:v>3.0295000000000001</c:v>
                </c:pt>
                <c:pt idx="3594">
                  <c:v>3.0299</c:v>
                </c:pt>
                <c:pt idx="3595">
                  <c:v>3.0303100000000001</c:v>
                </c:pt>
                <c:pt idx="3596">
                  <c:v>3.0307200000000001</c:v>
                </c:pt>
                <c:pt idx="3597">
                  <c:v>3.0311400000000002</c:v>
                </c:pt>
                <c:pt idx="3598">
                  <c:v>3.0315599999999998</c:v>
                </c:pt>
                <c:pt idx="3599">
                  <c:v>3.03199</c:v>
                </c:pt>
                <c:pt idx="3600">
                  <c:v>3.0324200000000001</c:v>
                </c:pt>
                <c:pt idx="3601">
                  <c:v>3.0328599999999999</c:v>
                </c:pt>
                <c:pt idx="3602">
                  <c:v>3.0333000000000001</c:v>
                </c:pt>
                <c:pt idx="3603">
                  <c:v>3.03376</c:v>
                </c:pt>
                <c:pt idx="3604">
                  <c:v>3.0342099999999999</c:v>
                </c:pt>
                <c:pt idx="3605">
                  <c:v>3.0346700000000002</c:v>
                </c:pt>
                <c:pt idx="3606">
                  <c:v>3.0351400000000002</c:v>
                </c:pt>
                <c:pt idx="3607">
                  <c:v>3.0356100000000001</c:v>
                </c:pt>
                <c:pt idx="3608">
                  <c:v>3.0360900000000002</c:v>
                </c:pt>
                <c:pt idx="3609">
                  <c:v>3.0365700000000002</c:v>
                </c:pt>
                <c:pt idx="3610">
                  <c:v>3.0370599999999999</c:v>
                </c:pt>
                <c:pt idx="3611">
                  <c:v>3.03755</c:v>
                </c:pt>
                <c:pt idx="3612">
                  <c:v>3.0380500000000001</c:v>
                </c:pt>
                <c:pt idx="3613">
                  <c:v>3.0385499999999999</c:v>
                </c:pt>
                <c:pt idx="3614">
                  <c:v>3.0390600000000001</c:v>
                </c:pt>
                <c:pt idx="3615">
                  <c:v>3.0395799999999999</c:v>
                </c:pt>
                <c:pt idx="3616">
                  <c:v>3.0400999999999998</c:v>
                </c:pt>
                <c:pt idx="3617">
                  <c:v>3.0406200000000001</c:v>
                </c:pt>
                <c:pt idx="3618">
                  <c:v>3.04115</c:v>
                </c:pt>
                <c:pt idx="3619">
                  <c:v>3.0416799999999999</c:v>
                </c:pt>
                <c:pt idx="3620">
                  <c:v>3.0422199999999999</c:v>
                </c:pt>
                <c:pt idx="3621">
                  <c:v>3.04277</c:v>
                </c:pt>
                <c:pt idx="3622">
                  <c:v>3.04332</c:v>
                </c:pt>
                <c:pt idx="3623">
                  <c:v>3.0438700000000001</c:v>
                </c:pt>
                <c:pt idx="3624">
                  <c:v>3.0444300000000002</c:v>
                </c:pt>
                <c:pt idx="3625">
                  <c:v>3.0449899999999999</c:v>
                </c:pt>
                <c:pt idx="3626">
                  <c:v>3.04556</c:v>
                </c:pt>
                <c:pt idx="3627">
                  <c:v>3.0461299999999998</c:v>
                </c:pt>
                <c:pt idx="3628">
                  <c:v>3.04671</c:v>
                </c:pt>
                <c:pt idx="3629">
                  <c:v>3.0472999999999999</c:v>
                </c:pt>
                <c:pt idx="3630">
                  <c:v>3.0478800000000001</c:v>
                </c:pt>
                <c:pt idx="3631">
                  <c:v>3.0484800000000001</c:v>
                </c:pt>
                <c:pt idx="3632">
                  <c:v>3.0490699999999999</c:v>
                </c:pt>
                <c:pt idx="3633">
                  <c:v>3.0496699999999999</c:v>
                </c:pt>
                <c:pt idx="3634">
                  <c:v>3.0502799999999999</c:v>
                </c:pt>
                <c:pt idx="3635">
                  <c:v>3.0508899999999999</c:v>
                </c:pt>
                <c:pt idx="3636">
                  <c:v>3.0515099999999999</c:v>
                </c:pt>
                <c:pt idx="3637">
                  <c:v>3.05213</c:v>
                </c:pt>
                <c:pt idx="3638">
                  <c:v>3.0527500000000001</c:v>
                </c:pt>
                <c:pt idx="3639">
                  <c:v>3.0533800000000002</c:v>
                </c:pt>
                <c:pt idx="3640">
                  <c:v>3.05402</c:v>
                </c:pt>
                <c:pt idx="3641">
                  <c:v>3.0546500000000001</c:v>
                </c:pt>
                <c:pt idx="3642">
                  <c:v>3.0552999999999999</c:v>
                </c:pt>
                <c:pt idx="3643">
                  <c:v>3.0559400000000001</c:v>
                </c:pt>
                <c:pt idx="3644">
                  <c:v>3.0565899999999999</c:v>
                </c:pt>
                <c:pt idx="3645">
                  <c:v>3.0572499999999998</c:v>
                </c:pt>
                <c:pt idx="3646">
                  <c:v>3.0579100000000001</c:v>
                </c:pt>
                <c:pt idx="3647">
                  <c:v>3.05857</c:v>
                </c:pt>
                <c:pt idx="3648">
                  <c:v>3.05924</c:v>
                </c:pt>
                <c:pt idx="3649">
                  <c:v>3.0599099999999999</c:v>
                </c:pt>
                <c:pt idx="3650">
                  <c:v>3.0605899999999999</c:v>
                </c:pt>
                <c:pt idx="3651">
                  <c:v>3.0612699999999999</c:v>
                </c:pt>
                <c:pt idx="3652">
                  <c:v>3.06196</c:v>
                </c:pt>
                <c:pt idx="3653">
                  <c:v>3.0626500000000001</c:v>
                </c:pt>
                <c:pt idx="3654">
                  <c:v>3.0633400000000002</c:v>
                </c:pt>
                <c:pt idx="3655">
                  <c:v>3.0640399999999999</c:v>
                </c:pt>
                <c:pt idx="3656">
                  <c:v>3.06474</c:v>
                </c:pt>
                <c:pt idx="3657">
                  <c:v>3.0654400000000002</c:v>
                </c:pt>
                <c:pt idx="3658">
                  <c:v>3.0661499999999999</c:v>
                </c:pt>
                <c:pt idx="3659">
                  <c:v>3.0668600000000001</c:v>
                </c:pt>
                <c:pt idx="3660">
                  <c:v>3.06758</c:v>
                </c:pt>
                <c:pt idx="3661">
                  <c:v>3.0682999999999998</c:v>
                </c:pt>
                <c:pt idx="3662">
                  <c:v>3.0690300000000001</c:v>
                </c:pt>
                <c:pt idx="3663">
                  <c:v>3.06975</c:v>
                </c:pt>
                <c:pt idx="3664">
                  <c:v>3.0704899999999999</c:v>
                </c:pt>
                <c:pt idx="3665">
                  <c:v>3.0712199999999998</c:v>
                </c:pt>
                <c:pt idx="3666">
                  <c:v>3.0719599999999998</c:v>
                </c:pt>
                <c:pt idx="3667">
                  <c:v>3.0727099999999998</c:v>
                </c:pt>
                <c:pt idx="3668">
                  <c:v>3.0734499999999998</c:v>
                </c:pt>
                <c:pt idx="3669">
                  <c:v>3.0741999999999998</c:v>
                </c:pt>
                <c:pt idx="3670">
                  <c:v>3.0749599999999999</c:v>
                </c:pt>
                <c:pt idx="3671">
                  <c:v>3.07572</c:v>
                </c:pt>
                <c:pt idx="3672">
                  <c:v>3.0764800000000001</c:v>
                </c:pt>
                <c:pt idx="3673">
                  <c:v>3.0772400000000002</c:v>
                </c:pt>
                <c:pt idx="3674">
                  <c:v>3.0780099999999999</c:v>
                </c:pt>
                <c:pt idx="3675">
                  <c:v>3.0787800000000001</c:v>
                </c:pt>
                <c:pt idx="3676">
                  <c:v>3.0795599999999999</c:v>
                </c:pt>
                <c:pt idx="3677">
                  <c:v>3.0803400000000001</c:v>
                </c:pt>
                <c:pt idx="3678">
                  <c:v>3.0811199999999999</c:v>
                </c:pt>
                <c:pt idx="3679">
                  <c:v>3.0819000000000001</c:v>
                </c:pt>
                <c:pt idx="3680">
                  <c:v>3.0826899999999999</c:v>
                </c:pt>
                <c:pt idx="3681">
                  <c:v>3.0834800000000002</c:v>
                </c:pt>
                <c:pt idx="3682">
                  <c:v>3.0842800000000001</c:v>
                </c:pt>
                <c:pt idx="3683">
                  <c:v>3.08508</c:v>
                </c:pt>
                <c:pt idx="3684">
                  <c:v>3.08588</c:v>
                </c:pt>
                <c:pt idx="3685">
                  <c:v>3.0866799999999999</c:v>
                </c:pt>
                <c:pt idx="3686">
                  <c:v>3.0874899999999998</c:v>
                </c:pt>
                <c:pt idx="3687">
                  <c:v>3.0882999999999998</c:v>
                </c:pt>
                <c:pt idx="3688">
                  <c:v>3.0891199999999999</c:v>
                </c:pt>
                <c:pt idx="3689">
                  <c:v>3.0899299999999998</c:v>
                </c:pt>
                <c:pt idx="3690">
                  <c:v>3.0907499999999999</c:v>
                </c:pt>
                <c:pt idx="3691">
                  <c:v>3.09158</c:v>
                </c:pt>
                <c:pt idx="3692">
                  <c:v>3.0924</c:v>
                </c:pt>
                <c:pt idx="3693">
                  <c:v>3.0932300000000001</c:v>
                </c:pt>
                <c:pt idx="3694">
                  <c:v>3.0940599999999998</c:v>
                </c:pt>
                <c:pt idx="3695">
                  <c:v>3.0949</c:v>
                </c:pt>
                <c:pt idx="3696">
                  <c:v>3.0957400000000002</c:v>
                </c:pt>
                <c:pt idx="3697">
                  <c:v>3.0965799999999999</c:v>
                </c:pt>
                <c:pt idx="3698">
                  <c:v>3.0974200000000001</c:v>
                </c:pt>
                <c:pt idx="3699">
                  <c:v>3.0982699999999999</c:v>
                </c:pt>
                <c:pt idx="3700">
                  <c:v>3.0991200000000001</c:v>
                </c:pt>
                <c:pt idx="3701">
                  <c:v>3.0999699999999999</c:v>
                </c:pt>
                <c:pt idx="3702">
                  <c:v>3.1008200000000001</c:v>
                </c:pt>
                <c:pt idx="3703">
                  <c:v>3.10168</c:v>
                </c:pt>
                <c:pt idx="3704">
                  <c:v>3.1025399999999999</c:v>
                </c:pt>
                <c:pt idx="3705">
                  <c:v>3.1034000000000002</c:v>
                </c:pt>
                <c:pt idx="3706">
                  <c:v>3.1042700000000001</c:v>
                </c:pt>
                <c:pt idx="3707">
                  <c:v>3.1051299999999999</c:v>
                </c:pt>
                <c:pt idx="3708">
                  <c:v>3.1059999999999999</c:v>
                </c:pt>
                <c:pt idx="3709">
                  <c:v>3.1068699999999998</c:v>
                </c:pt>
                <c:pt idx="3710">
                  <c:v>3.1077499999999998</c:v>
                </c:pt>
                <c:pt idx="3711">
                  <c:v>3.1086299999999998</c:v>
                </c:pt>
                <c:pt idx="3712">
                  <c:v>3.1095100000000002</c:v>
                </c:pt>
                <c:pt idx="3713">
                  <c:v>3.1103900000000002</c:v>
                </c:pt>
                <c:pt idx="3714">
                  <c:v>3.1112700000000002</c:v>
                </c:pt>
                <c:pt idx="3715">
                  <c:v>3.1121599999999998</c:v>
                </c:pt>
                <c:pt idx="3716">
                  <c:v>3.1130499999999999</c:v>
                </c:pt>
                <c:pt idx="3717">
                  <c:v>3.1139399999999999</c:v>
                </c:pt>
                <c:pt idx="3718">
                  <c:v>3.11483</c:v>
                </c:pt>
                <c:pt idx="3719">
                  <c:v>3.1157300000000001</c:v>
                </c:pt>
                <c:pt idx="3720">
                  <c:v>3.1166200000000002</c:v>
                </c:pt>
                <c:pt idx="3721">
                  <c:v>3.1175199999999998</c:v>
                </c:pt>
                <c:pt idx="3722">
                  <c:v>3.11843</c:v>
                </c:pt>
                <c:pt idx="3723">
                  <c:v>3.1193300000000002</c:v>
                </c:pt>
                <c:pt idx="3724">
                  <c:v>3.1202299999999998</c:v>
                </c:pt>
                <c:pt idx="3725">
                  <c:v>3.12114</c:v>
                </c:pt>
                <c:pt idx="3726">
                  <c:v>3.1220500000000002</c:v>
                </c:pt>
                <c:pt idx="3727">
                  <c:v>3.12296</c:v>
                </c:pt>
                <c:pt idx="3728">
                  <c:v>3.1238800000000002</c:v>
                </c:pt>
                <c:pt idx="3729">
                  <c:v>3.12479</c:v>
                </c:pt>
                <c:pt idx="3730">
                  <c:v>3.1257100000000002</c:v>
                </c:pt>
                <c:pt idx="3731">
                  <c:v>3.12663</c:v>
                </c:pt>
                <c:pt idx="3732">
                  <c:v>3.1275499999999998</c:v>
                </c:pt>
                <c:pt idx="3733">
                  <c:v>3.1284800000000001</c:v>
                </c:pt>
                <c:pt idx="3734">
                  <c:v>3.1294</c:v>
                </c:pt>
                <c:pt idx="3735">
                  <c:v>3.1303299999999998</c:v>
                </c:pt>
                <c:pt idx="3736">
                  <c:v>3.1312600000000002</c:v>
                </c:pt>
                <c:pt idx="3737">
                  <c:v>3.13219</c:v>
                </c:pt>
                <c:pt idx="3738">
                  <c:v>3.1331199999999999</c:v>
                </c:pt>
                <c:pt idx="3739">
                  <c:v>3.1340499999999998</c:v>
                </c:pt>
                <c:pt idx="3740">
                  <c:v>3.1349800000000001</c:v>
                </c:pt>
                <c:pt idx="3741">
                  <c:v>3.13592</c:v>
                </c:pt>
                <c:pt idx="3742">
                  <c:v>3.13686</c:v>
                </c:pt>
                <c:pt idx="3743">
                  <c:v>3.1377999999999999</c:v>
                </c:pt>
                <c:pt idx="3744">
                  <c:v>3.1387399999999999</c:v>
                </c:pt>
                <c:pt idx="3745">
                  <c:v>3.1396799999999998</c:v>
                </c:pt>
                <c:pt idx="3746">
                  <c:v>3.1406299999999998</c:v>
                </c:pt>
                <c:pt idx="3747">
                  <c:v>3.1415700000000002</c:v>
                </c:pt>
                <c:pt idx="3748">
                  <c:v>3.1425200000000002</c:v>
                </c:pt>
                <c:pt idx="3749">
                  <c:v>3.1434700000000002</c:v>
                </c:pt>
                <c:pt idx="3750">
                  <c:v>3.1444100000000001</c:v>
                </c:pt>
                <c:pt idx="3751">
                  <c:v>3.1453700000000002</c:v>
                </c:pt>
                <c:pt idx="3752">
                  <c:v>3.1463199999999998</c:v>
                </c:pt>
                <c:pt idx="3753">
                  <c:v>3.1472699999999998</c:v>
                </c:pt>
                <c:pt idx="3754">
                  <c:v>3.1482199999999998</c:v>
                </c:pt>
                <c:pt idx="3755">
                  <c:v>3.1491799999999999</c:v>
                </c:pt>
                <c:pt idx="3756">
                  <c:v>3.1501399999999999</c:v>
                </c:pt>
                <c:pt idx="3757">
                  <c:v>3.1510899999999999</c:v>
                </c:pt>
                <c:pt idx="3758">
                  <c:v>3.15205</c:v>
                </c:pt>
                <c:pt idx="3759">
                  <c:v>3.1530100000000001</c:v>
                </c:pt>
                <c:pt idx="3760">
                  <c:v>3.1539700000000002</c:v>
                </c:pt>
                <c:pt idx="3761">
                  <c:v>3.1549399999999999</c:v>
                </c:pt>
                <c:pt idx="3762">
                  <c:v>3.1558999999999999</c:v>
                </c:pt>
                <c:pt idx="3763">
                  <c:v>3.15686</c:v>
                </c:pt>
                <c:pt idx="3764">
                  <c:v>3.1578300000000001</c:v>
                </c:pt>
                <c:pt idx="3765">
                  <c:v>3.1587900000000002</c:v>
                </c:pt>
                <c:pt idx="3766">
                  <c:v>3.1597599999999999</c:v>
                </c:pt>
                <c:pt idx="3767">
                  <c:v>3.16073</c:v>
                </c:pt>
                <c:pt idx="3768">
                  <c:v>3.1617000000000002</c:v>
                </c:pt>
                <c:pt idx="3769">
                  <c:v>3.1626599999999998</c:v>
                </c:pt>
                <c:pt idx="3770">
                  <c:v>3.1636299999999999</c:v>
                </c:pt>
                <c:pt idx="3771">
                  <c:v>3.1646000000000001</c:v>
                </c:pt>
                <c:pt idx="3772">
                  <c:v>3.1655799999999998</c:v>
                </c:pt>
                <c:pt idx="3773">
                  <c:v>3.16655</c:v>
                </c:pt>
                <c:pt idx="3774">
                  <c:v>3.1675200000000001</c:v>
                </c:pt>
                <c:pt idx="3775">
                  <c:v>3.1684899999999998</c:v>
                </c:pt>
                <c:pt idx="3776">
                  <c:v>3.16947</c:v>
                </c:pt>
                <c:pt idx="3777">
                  <c:v>3.1704400000000001</c:v>
                </c:pt>
                <c:pt idx="3778">
                  <c:v>3.1714199999999999</c:v>
                </c:pt>
                <c:pt idx="3779">
                  <c:v>3.17239</c:v>
                </c:pt>
                <c:pt idx="3780">
                  <c:v>3.1733699999999998</c:v>
                </c:pt>
                <c:pt idx="3781">
                  <c:v>3.17435</c:v>
                </c:pt>
                <c:pt idx="3782">
                  <c:v>3.1753200000000001</c:v>
                </c:pt>
                <c:pt idx="3783">
                  <c:v>3.1762999999999999</c:v>
                </c:pt>
                <c:pt idx="3784">
                  <c:v>3.1772800000000001</c:v>
                </c:pt>
                <c:pt idx="3785">
                  <c:v>3.1782599999999999</c:v>
                </c:pt>
                <c:pt idx="3786">
                  <c:v>3.17923</c:v>
                </c:pt>
                <c:pt idx="3787">
                  <c:v>3.1802100000000002</c:v>
                </c:pt>
                <c:pt idx="3788">
                  <c:v>3.18119</c:v>
                </c:pt>
                <c:pt idx="3789">
                  <c:v>3.1821700000000002</c:v>
                </c:pt>
                <c:pt idx="3790">
                  <c:v>3.1831499999999999</c:v>
                </c:pt>
                <c:pt idx="3791">
                  <c:v>3.1841300000000001</c:v>
                </c:pt>
                <c:pt idx="3792">
                  <c:v>3.1851099999999999</c:v>
                </c:pt>
                <c:pt idx="3793">
                  <c:v>3.1860900000000001</c:v>
                </c:pt>
                <c:pt idx="3794">
                  <c:v>3.1870699999999998</c:v>
                </c:pt>
                <c:pt idx="3795">
                  <c:v>3.1880500000000001</c:v>
                </c:pt>
                <c:pt idx="3796">
                  <c:v>3.1890299999999998</c:v>
                </c:pt>
                <c:pt idx="3797">
                  <c:v>3.1900200000000001</c:v>
                </c:pt>
                <c:pt idx="3798">
                  <c:v>3.1909999999999998</c:v>
                </c:pt>
                <c:pt idx="3799">
                  <c:v>3.19198</c:v>
                </c:pt>
                <c:pt idx="3800">
                  <c:v>3.1929599999999998</c:v>
                </c:pt>
                <c:pt idx="3801">
                  <c:v>3.19394</c:v>
                </c:pt>
                <c:pt idx="3802">
                  <c:v>3.1949200000000002</c:v>
                </c:pt>
                <c:pt idx="3803">
                  <c:v>3.1959</c:v>
                </c:pt>
                <c:pt idx="3804">
                  <c:v>3.1968800000000002</c:v>
                </c:pt>
                <c:pt idx="3805">
                  <c:v>3.1978599999999999</c:v>
                </c:pt>
                <c:pt idx="3806">
                  <c:v>3.1988400000000001</c:v>
                </c:pt>
                <c:pt idx="3807">
                  <c:v>3.1998199999999999</c:v>
                </c:pt>
                <c:pt idx="3808">
                  <c:v>3.2008000000000001</c:v>
                </c:pt>
                <c:pt idx="3809">
                  <c:v>3.2017799999999998</c:v>
                </c:pt>
                <c:pt idx="3810">
                  <c:v>3.2027600000000001</c:v>
                </c:pt>
                <c:pt idx="3811">
                  <c:v>3.2037399999999998</c:v>
                </c:pt>
                <c:pt idx="3812">
                  <c:v>3.20472</c:v>
                </c:pt>
                <c:pt idx="3813">
                  <c:v>3.2057000000000002</c:v>
                </c:pt>
                <c:pt idx="3814">
                  <c:v>3.2066699999999999</c:v>
                </c:pt>
                <c:pt idx="3815">
                  <c:v>3.2076500000000001</c:v>
                </c:pt>
                <c:pt idx="3816">
                  <c:v>3.2086299999999999</c:v>
                </c:pt>
                <c:pt idx="3817">
                  <c:v>3.2096100000000001</c:v>
                </c:pt>
                <c:pt idx="3818">
                  <c:v>3.2105800000000002</c:v>
                </c:pt>
                <c:pt idx="3819">
                  <c:v>3.21156</c:v>
                </c:pt>
                <c:pt idx="3820">
                  <c:v>3.2125300000000001</c:v>
                </c:pt>
                <c:pt idx="3821">
                  <c:v>3.2135099999999999</c:v>
                </c:pt>
                <c:pt idx="3822">
                  <c:v>3.21448</c:v>
                </c:pt>
                <c:pt idx="3823">
                  <c:v>3.2154600000000002</c:v>
                </c:pt>
                <c:pt idx="3824">
                  <c:v>3.2164299999999999</c:v>
                </c:pt>
                <c:pt idx="3825">
                  <c:v>3.2174</c:v>
                </c:pt>
                <c:pt idx="3826">
                  <c:v>3.2183700000000002</c:v>
                </c:pt>
                <c:pt idx="3827">
                  <c:v>3.2193399999999999</c:v>
                </c:pt>
                <c:pt idx="3828">
                  <c:v>3.22031</c:v>
                </c:pt>
                <c:pt idx="3829">
                  <c:v>3.2212800000000001</c:v>
                </c:pt>
                <c:pt idx="3830">
                  <c:v>3.2222499999999998</c:v>
                </c:pt>
                <c:pt idx="3831">
                  <c:v>3.22322</c:v>
                </c:pt>
                <c:pt idx="3832">
                  <c:v>3.2241900000000001</c:v>
                </c:pt>
                <c:pt idx="3833">
                  <c:v>3.2251500000000002</c:v>
                </c:pt>
                <c:pt idx="3834">
                  <c:v>3.2261199999999999</c:v>
                </c:pt>
                <c:pt idx="3835">
                  <c:v>3.22709</c:v>
                </c:pt>
                <c:pt idx="3836">
                  <c:v>3.2280500000000001</c:v>
                </c:pt>
                <c:pt idx="3837">
                  <c:v>3.2290100000000002</c:v>
                </c:pt>
                <c:pt idx="3838">
                  <c:v>3.2299699999999998</c:v>
                </c:pt>
                <c:pt idx="3839">
                  <c:v>3.2309399999999999</c:v>
                </c:pt>
                <c:pt idx="3840">
                  <c:v>3.2319</c:v>
                </c:pt>
                <c:pt idx="3841">
                  <c:v>3.23285</c:v>
                </c:pt>
                <c:pt idx="3842">
                  <c:v>3.2338100000000001</c:v>
                </c:pt>
                <c:pt idx="3843">
                  <c:v>3.2347700000000001</c:v>
                </c:pt>
                <c:pt idx="3844">
                  <c:v>3.2357300000000002</c:v>
                </c:pt>
                <c:pt idx="3845">
                  <c:v>3.2366799999999998</c:v>
                </c:pt>
                <c:pt idx="3846">
                  <c:v>3.2376299999999998</c:v>
                </c:pt>
                <c:pt idx="3847">
                  <c:v>3.2385899999999999</c:v>
                </c:pt>
                <c:pt idx="3848">
                  <c:v>3.2395399999999999</c:v>
                </c:pt>
                <c:pt idx="3849">
                  <c:v>3.2404899999999999</c:v>
                </c:pt>
                <c:pt idx="3850">
                  <c:v>3.2414399999999999</c:v>
                </c:pt>
                <c:pt idx="3851">
                  <c:v>3.2423799999999998</c:v>
                </c:pt>
                <c:pt idx="3852">
                  <c:v>3.2433299999999998</c:v>
                </c:pt>
                <c:pt idx="3853">
                  <c:v>3.2442799999999998</c:v>
                </c:pt>
                <c:pt idx="3854">
                  <c:v>3.2452200000000002</c:v>
                </c:pt>
                <c:pt idx="3855">
                  <c:v>3.2461600000000002</c:v>
                </c:pt>
                <c:pt idx="3856">
                  <c:v>3.2471000000000001</c:v>
                </c:pt>
                <c:pt idx="3857">
                  <c:v>3.24804</c:v>
                </c:pt>
                <c:pt idx="3858">
                  <c:v>3.24898</c:v>
                </c:pt>
                <c:pt idx="3859">
                  <c:v>3.2499199999999999</c:v>
                </c:pt>
                <c:pt idx="3860">
                  <c:v>3.2508599999999999</c:v>
                </c:pt>
                <c:pt idx="3861">
                  <c:v>3.2517900000000002</c:v>
                </c:pt>
                <c:pt idx="3862">
                  <c:v>3.2527200000000001</c:v>
                </c:pt>
                <c:pt idx="3863">
                  <c:v>3.2536499999999999</c:v>
                </c:pt>
                <c:pt idx="3864">
                  <c:v>3.2545799999999998</c:v>
                </c:pt>
                <c:pt idx="3865">
                  <c:v>3.2555100000000001</c:v>
                </c:pt>
                <c:pt idx="3866">
                  <c:v>3.25644</c:v>
                </c:pt>
                <c:pt idx="3867">
                  <c:v>3.2573599999999998</c:v>
                </c:pt>
                <c:pt idx="3868">
                  <c:v>3.2582900000000001</c:v>
                </c:pt>
                <c:pt idx="3869">
                  <c:v>3.2592099999999999</c:v>
                </c:pt>
                <c:pt idx="3870">
                  <c:v>3.2601300000000002</c:v>
                </c:pt>
                <c:pt idx="3871">
                  <c:v>3.26105</c:v>
                </c:pt>
                <c:pt idx="3872">
                  <c:v>3.2619699999999998</c:v>
                </c:pt>
                <c:pt idx="3873">
                  <c:v>3.26288</c:v>
                </c:pt>
                <c:pt idx="3874">
                  <c:v>3.2637900000000002</c:v>
                </c:pt>
                <c:pt idx="3875">
                  <c:v>3.26471</c:v>
                </c:pt>
                <c:pt idx="3876">
                  <c:v>3.2656200000000002</c:v>
                </c:pt>
                <c:pt idx="3877">
                  <c:v>3.2665199999999999</c:v>
                </c:pt>
                <c:pt idx="3878">
                  <c:v>3.2674300000000001</c:v>
                </c:pt>
                <c:pt idx="3879">
                  <c:v>3.2683300000000002</c:v>
                </c:pt>
                <c:pt idx="3880">
                  <c:v>3.2692399999999999</c:v>
                </c:pt>
                <c:pt idx="3881">
                  <c:v>3.27014</c:v>
                </c:pt>
                <c:pt idx="3882">
                  <c:v>3.2710400000000002</c:v>
                </c:pt>
                <c:pt idx="3883">
                  <c:v>3.2719299999999998</c:v>
                </c:pt>
                <c:pt idx="3884">
                  <c:v>3.2728299999999999</c:v>
                </c:pt>
                <c:pt idx="3885">
                  <c:v>3.27372</c:v>
                </c:pt>
                <c:pt idx="3886">
                  <c:v>3.27461</c:v>
                </c:pt>
                <c:pt idx="3887">
                  <c:v>3.2755000000000001</c:v>
                </c:pt>
                <c:pt idx="3888">
                  <c:v>3.2763900000000001</c:v>
                </c:pt>
                <c:pt idx="3889">
                  <c:v>3.2772800000000002</c:v>
                </c:pt>
                <c:pt idx="3890">
                  <c:v>3.2781600000000002</c:v>
                </c:pt>
                <c:pt idx="3891">
                  <c:v>3.2790400000000002</c:v>
                </c:pt>
                <c:pt idx="3892">
                  <c:v>3.2799200000000002</c:v>
                </c:pt>
                <c:pt idx="3893">
                  <c:v>3.2808000000000002</c:v>
                </c:pt>
                <c:pt idx="3894">
                  <c:v>3.2816700000000001</c:v>
                </c:pt>
                <c:pt idx="3895">
                  <c:v>3.28254</c:v>
                </c:pt>
                <c:pt idx="3896">
                  <c:v>3.28342</c:v>
                </c:pt>
                <c:pt idx="3897">
                  <c:v>3.2842799999999999</c:v>
                </c:pt>
                <c:pt idx="3898">
                  <c:v>3.2851499999999998</c:v>
                </c:pt>
                <c:pt idx="3899">
                  <c:v>3.2860100000000001</c:v>
                </c:pt>
                <c:pt idx="3900">
                  <c:v>3.28688</c:v>
                </c:pt>
                <c:pt idx="3901">
                  <c:v>3.2877399999999999</c:v>
                </c:pt>
                <c:pt idx="3902">
                  <c:v>3.2885900000000001</c:v>
                </c:pt>
                <c:pt idx="3903">
                  <c:v>3.28945</c:v>
                </c:pt>
                <c:pt idx="3904">
                  <c:v>3.2902999999999998</c:v>
                </c:pt>
                <c:pt idx="3905">
                  <c:v>3.29115</c:v>
                </c:pt>
                <c:pt idx="3906">
                  <c:v>3.2919999999999998</c:v>
                </c:pt>
                <c:pt idx="3907">
                  <c:v>3.29284</c:v>
                </c:pt>
                <c:pt idx="3908">
                  <c:v>3.2936899999999998</c:v>
                </c:pt>
                <c:pt idx="3909">
                  <c:v>3.29453</c:v>
                </c:pt>
                <c:pt idx="3910">
                  <c:v>3.2953700000000001</c:v>
                </c:pt>
                <c:pt idx="3911">
                  <c:v>3.2961999999999998</c:v>
                </c:pt>
                <c:pt idx="3912">
                  <c:v>3.29704</c:v>
                </c:pt>
                <c:pt idx="3913">
                  <c:v>3.2978700000000001</c:v>
                </c:pt>
                <c:pt idx="3914">
                  <c:v>3.2987000000000002</c:v>
                </c:pt>
                <c:pt idx="3915">
                  <c:v>3.2995199999999998</c:v>
                </c:pt>
                <c:pt idx="3916">
                  <c:v>3.3003499999999999</c:v>
                </c:pt>
                <c:pt idx="3917">
                  <c:v>3.3011699999999999</c:v>
                </c:pt>
                <c:pt idx="3918">
                  <c:v>3.30199</c:v>
                </c:pt>
                <c:pt idx="3919">
                  <c:v>3.3028</c:v>
                </c:pt>
                <c:pt idx="3920">
                  <c:v>3.30362</c:v>
                </c:pt>
                <c:pt idx="3921">
                  <c:v>3.30443</c:v>
                </c:pt>
                <c:pt idx="3922">
                  <c:v>3.30524</c:v>
                </c:pt>
                <c:pt idx="3923">
                  <c:v>3.3060399999999999</c:v>
                </c:pt>
                <c:pt idx="3924">
                  <c:v>3.3068399999999998</c:v>
                </c:pt>
                <c:pt idx="3925">
                  <c:v>3.3076500000000002</c:v>
                </c:pt>
                <c:pt idx="3926">
                  <c:v>3.30844</c:v>
                </c:pt>
                <c:pt idx="3927">
                  <c:v>3.30924</c:v>
                </c:pt>
                <c:pt idx="3928">
                  <c:v>3.3100299999999998</c:v>
                </c:pt>
                <c:pt idx="3929">
                  <c:v>3.3108200000000001</c:v>
                </c:pt>
                <c:pt idx="3930">
                  <c:v>3.3116099999999999</c:v>
                </c:pt>
                <c:pt idx="3931">
                  <c:v>3.3123900000000002</c:v>
                </c:pt>
                <c:pt idx="3932">
                  <c:v>3.3131699999999999</c:v>
                </c:pt>
                <c:pt idx="3933">
                  <c:v>3.3139500000000002</c:v>
                </c:pt>
                <c:pt idx="3934">
                  <c:v>3.31473</c:v>
                </c:pt>
                <c:pt idx="3935">
                  <c:v>3.3155000000000001</c:v>
                </c:pt>
                <c:pt idx="3936">
                  <c:v>3.3162699999999998</c:v>
                </c:pt>
                <c:pt idx="3937">
                  <c:v>3.31704</c:v>
                </c:pt>
                <c:pt idx="3938">
                  <c:v>3.3178000000000001</c:v>
                </c:pt>
                <c:pt idx="3939">
                  <c:v>3.3185600000000002</c:v>
                </c:pt>
                <c:pt idx="3940">
                  <c:v>3.3193199999999998</c:v>
                </c:pt>
                <c:pt idx="3941">
                  <c:v>3.3200799999999999</c:v>
                </c:pt>
                <c:pt idx="3942">
                  <c:v>3.3208299999999999</c:v>
                </c:pt>
                <c:pt idx="3943">
                  <c:v>3.32158</c:v>
                </c:pt>
                <c:pt idx="3944">
                  <c:v>3.32233</c:v>
                </c:pt>
                <c:pt idx="3945">
                  <c:v>3.32307</c:v>
                </c:pt>
                <c:pt idx="3946">
                  <c:v>3.3238099999999999</c:v>
                </c:pt>
                <c:pt idx="3947">
                  <c:v>3.3245499999999999</c:v>
                </c:pt>
                <c:pt idx="3948">
                  <c:v>3.3252899999999999</c:v>
                </c:pt>
                <c:pt idx="3949">
                  <c:v>3.3260200000000002</c:v>
                </c:pt>
                <c:pt idx="3950">
                  <c:v>3.3267500000000001</c:v>
                </c:pt>
                <c:pt idx="3951">
                  <c:v>3.3274699999999999</c:v>
                </c:pt>
                <c:pt idx="3952">
                  <c:v>3.3281999999999998</c:v>
                </c:pt>
                <c:pt idx="3953">
                  <c:v>3.3289200000000001</c:v>
                </c:pt>
                <c:pt idx="3954">
                  <c:v>3.3296299999999999</c:v>
                </c:pt>
                <c:pt idx="3955">
                  <c:v>3.3303500000000001</c:v>
                </c:pt>
                <c:pt idx="3956">
                  <c:v>3.3310599999999999</c:v>
                </c:pt>
                <c:pt idx="3957">
                  <c:v>3.3317700000000001</c:v>
                </c:pt>
                <c:pt idx="3958">
                  <c:v>3.3324699999999998</c:v>
                </c:pt>
                <c:pt idx="3959">
                  <c:v>3.33317</c:v>
                </c:pt>
                <c:pt idx="3960">
                  <c:v>3.3338700000000001</c:v>
                </c:pt>
                <c:pt idx="3961">
                  <c:v>3.3345699999999998</c:v>
                </c:pt>
                <c:pt idx="3962">
                  <c:v>3.3352599999999999</c:v>
                </c:pt>
                <c:pt idx="3963">
                  <c:v>3.33595</c:v>
                </c:pt>
                <c:pt idx="3964">
                  <c:v>3.33663</c:v>
                </c:pt>
                <c:pt idx="3965">
                  <c:v>3.33731</c:v>
                </c:pt>
                <c:pt idx="3966">
                  <c:v>3.33799</c:v>
                </c:pt>
                <c:pt idx="3967">
                  <c:v>3.33867</c:v>
                </c:pt>
                <c:pt idx="3968">
                  <c:v>3.33934</c:v>
                </c:pt>
                <c:pt idx="3969">
                  <c:v>3.3400099999999999</c:v>
                </c:pt>
                <c:pt idx="3970">
                  <c:v>3.3406799999999999</c:v>
                </c:pt>
                <c:pt idx="3971">
                  <c:v>3.3413400000000002</c:v>
                </c:pt>
                <c:pt idx="3972">
                  <c:v>3.3420000000000001</c:v>
                </c:pt>
                <c:pt idx="3973">
                  <c:v>3.3426499999999999</c:v>
                </c:pt>
                <c:pt idx="3974">
                  <c:v>3.3433099999999998</c:v>
                </c:pt>
                <c:pt idx="3975">
                  <c:v>3.34395</c:v>
                </c:pt>
                <c:pt idx="3976">
                  <c:v>3.3445999999999998</c:v>
                </c:pt>
                <c:pt idx="3977">
                  <c:v>3.34524</c:v>
                </c:pt>
                <c:pt idx="3978">
                  <c:v>3.3458800000000002</c:v>
                </c:pt>
                <c:pt idx="3979">
                  <c:v>3.3465199999999999</c:v>
                </c:pt>
                <c:pt idx="3980">
                  <c:v>3.3471500000000001</c:v>
                </c:pt>
                <c:pt idx="3981">
                  <c:v>3.3477800000000002</c:v>
                </c:pt>
                <c:pt idx="3982">
                  <c:v>3.3483999999999998</c:v>
                </c:pt>
                <c:pt idx="3983">
                  <c:v>3.34903</c:v>
                </c:pt>
                <c:pt idx="3984">
                  <c:v>3.34964</c:v>
                </c:pt>
                <c:pt idx="3985">
                  <c:v>3.35026</c:v>
                </c:pt>
                <c:pt idx="3986">
                  <c:v>3.35087</c:v>
                </c:pt>
                <c:pt idx="3987">
                  <c:v>3.35148</c:v>
                </c:pt>
                <c:pt idx="3988">
                  <c:v>3.3520799999999999</c:v>
                </c:pt>
                <c:pt idx="3989">
                  <c:v>3.3526899999999999</c:v>
                </c:pt>
                <c:pt idx="3990">
                  <c:v>3.3532799999999998</c:v>
                </c:pt>
                <c:pt idx="3991">
                  <c:v>3.3538800000000002</c:v>
                </c:pt>
                <c:pt idx="3992">
                  <c:v>3.3544700000000001</c:v>
                </c:pt>
                <c:pt idx="3993">
                  <c:v>3.3550499999999999</c:v>
                </c:pt>
                <c:pt idx="3994">
                  <c:v>3.3556400000000002</c:v>
                </c:pt>
                <c:pt idx="3995">
                  <c:v>3.35622</c:v>
                </c:pt>
                <c:pt idx="3996">
                  <c:v>3.3567999999999998</c:v>
                </c:pt>
                <c:pt idx="3997">
                  <c:v>3.35737</c:v>
                </c:pt>
                <c:pt idx="3998">
                  <c:v>3.3579400000000001</c:v>
                </c:pt>
                <c:pt idx="3999">
                  <c:v>3.3584999999999998</c:v>
                </c:pt>
                <c:pt idx="4000">
                  <c:v>3.35907</c:v>
                </c:pt>
                <c:pt idx="4001">
                  <c:v>3.3596200000000001</c:v>
                </c:pt>
                <c:pt idx="4002">
                  <c:v>3.3601800000000002</c:v>
                </c:pt>
                <c:pt idx="4003">
                  <c:v>3.3607300000000002</c:v>
                </c:pt>
                <c:pt idx="4004">
                  <c:v>3.3612799999999998</c:v>
                </c:pt>
                <c:pt idx="4005">
                  <c:v>3.3618199999999998</c:v>
                </c:pt>
                <c:pt idx="4006">
                  <c:v>3.3623599999999998</c:v>
                </c:pt>
                <c:pt idx="4007">
                  <c:v>3.3628999999999998</c:v>
                </c:pt>
                <c:pt idx="4008">
                  <c:v>3.3634300000000001</c:v>
                </c:pt>
                <c:pt idx="4009">
                  <c:v>3.3639600000000001</c:v>
                </c:pt>
                <c:pt idx="4010">
                  <c:v>3.36449</c:v>
                </c:pt>
                <c:pt idx="4011">
                  <c:v>3.3650099999999998</c:v>
                </c:pt>
                <c:pt idx="4012">
                  <c:v>3.3655300000000001</c:v>
                </c:pt>
                <c:pt idx="4013">
                  <c:v>3.3660399999999999</c:v>
                </c:pt>
                <c:pt idx="4014">
                  <c:v>3.3665500000000002</c:v>
                </c:pt>
                <c:pt idx="4015">
                  <c:v>3.3670599999999999</c:v>
                </c:pt>
                <c:pt idx="4016">
                  <c:v>3.3675600000000001</c:v>
                </c:pt>
                <c:pt idx="4017">
                  <c:v>3.3680599999999998</c:v>
                </c:pt>
                <c:pt idx="4018">
                  <c:v>3.36856</c:v>
                </c:pt>
                <c:pt idx="4019">
                  <c:v>3.3690500000000001</c:v>
                </c:pt>
                <c:pt idx="4020">
                  <c:v>3.3695400000000002</c:v>
                </c:pt>
                <c:pt idx="4021">
                  <c:v>3.3700199999999998</c:v>
                </c:pt>
                <c:pt idx="4022">
                  <c:v>3.3704999999999998</c:v>
                </c:pt>
                <c:pt idx="4023">
                  <c:v>3.3709799999999999</c:v>
                </c:pt>
                <c:pt idx="4024">
                  <c:v>3.3714499999999998</c:v>
                </c:pt>
                <c:pt idx="4025">
                  <c:v>3.3719199999999998</c:v>
                </c:pt>
                <c:pt idx="4026">
                  <c:v>3.3723900000000002</c:v>
                </c:pt>
                <c:pt idx="4027">
                  <c:v>3.3728500000000001</c:v>
                </c:pt>
                <c:pt idx="4028">
                  <c:v>3.37331</c:v>
                </c:pt>
                <c:pt idx="4029">
                  <c:v>3.3737599999999999</c:v>
                </c:pt>
                <c:pt idx="4030">
                  <c:v>3.3742100000000002</c:v>
                </c:pt>
                <c:pt idx="4031">
                  <c:v>3.37466</c:v>
                </c:pt>
                <c:pt idx="4032">
                  <c:v>3.3751000000000002</c:v>
                </c:pt>
                <c:pt idx="4033">
                  <c:v>3.37554</c:v>
                </c:pt>
                <c:pt idx="4034">
                  <c:v>3.3759800000000002</c:v>
                </c:pt>
                <c:pt idx="4035">
                  <c:v>3.3764099999999999</c:v>
                </c:pt>
                <c:pt idx="4036">
                  <c:v>3.3768400000000001</c:v>
                </c:pt>
                <c:pt idx="4037">
                  <c:v>3.3772600000000002</c:v>
                </c:pt>
                <c:pt idx="4038">
                  <c:v>3.3776799999999998</c:v>
                </c:pt>
                <c:pt idx="4039">
                  <c:v>3.3780899999999998</c:v>
                </c:pt>
                <c:pt idx="4040">
                  <c:v>3.3785099999999999</c:v>
                </c:pt>
                <c:pt idx="4041">
                  <c:v>3.3789099999999999</c:v>
                </c:pt>
                <c:pt idx="4042">
                  <c:v>3.3793199999999999</c:v>
                </c:pt>
                <c:pt idx="4043">
                  <c:v>3.3797199999999998</c:v>
                </c:pt>
                <c:pt idx="4044">
                  <c:v>3.3801199999999998</c:v>
                </c:pt>
                <c:pt idx="4045">
                  <c:v>3.3805100000000001</c:v>
                </c:pt>
                <c:pt idx="4046">
                  <c:v>3.3809</c:v>
                </c:pt>
                <c:pt idx="4047">
                  <c:v>3.3812799999999998</c:v>
                </c:pt>
                <c:pt idx="4048">
                  <c:v>3.3816600000000001</c:v>
                </c:pt>
                <c:pt idx="4049">
                  <c:v>3.3820399999999999</c:v>
                </c:pt>
                <c:pt idx="4050">
                  <c:v>3.3824100000000001</c:v>
                </c:pt>
                <c:pt idx="4051">
                  <c:v>3.3827799999999999</c:v>
                </c:pt>
                <c:pt idx="4052">
                  <c:v>3.3831500000000001</c:v>
                </c:pt>
                <c:pt idx="4053">
                  <c:v>3.3835099999999998</c:v>
                </c:pt>
                <c:pt idx="4054">
                  <c:v>3.3838699999999999</c:v>
                </c:pt>
                <c:pt idx="4055">
                  <c:v>3.38422</c:v>
                </c:pt>
                <c:pt idx="4056">
                  <c:v>3.3845700000000001</c:v>
                </c:pt>
                <c:pt idx="4057">
                  <c:v>3.3849100000000001</c:v>
                </c:pt>
                <c:pt idx="4058">
                  <c:v>3.3852600000000002</c:v>
                </c:pt>
                <c:pt idx="4059">
                  <c:v>3.3855900000000001</c:v>
                </c:pt>
                <c:pt idx="4060">
                  <c:v>3.3859300000000001</c:v>
                </c:pt>
                <c:pt idx="4061">
                  <c:v>3.38626</c:v>
                </c:pt>
                <c:pt idx="4062">
                  <c:v>3.3865799999999999</c:v>
                </c:pt>
                <c:pt idx="4063">
                  <c:v>3.3868999999999998</c:v>
                </c:pt>
                <c:pt idx="4064">
                  <c:v>3.3872200000000001</c:v>
                </c:pt>
                <c:pt idx="4065">
                  <c:v>3.38754</c:v>
                </c:pt>
                <c:pt idx="4066">
                  <c:v>3.3878499999999998</c:v>
                </c:pt>
                <c:pt idx="4067">
                  <c:v>3.38815</c:v>
                </c:pt>
                <c:pt idx="4068">
                  <c:v>3.3884500000000002</c:v>
                </c:pt>
                <c:pt idx="4069">
                  <c:v>3.3887499999999999</c:v>
                </c:pt>
                <c:pt idx="4070">
                  <c:v>3.3890500000000001</c:v>
                </c:pt>
                <c:pt idx="4071">
                  <c:v>3.3893399999999998</c:v>
                </c:pt>
                <c:pt idx="4072">
                  <c:v>3.3896199999999999</c:v>
                </c:pt>
                <c:pt idx="4073">
                  <c:v>3.3898999999999999</c:v>
                </c:pt>
                <c:pt idx="4074">
                  <c:v>3.39018</c:v>
                </c:pt>
                <c:pt idx="4075">
                  <c:v>3.39046</c:v>
                </c:pt>
                <c:pt idx="4076">
                  <c:v>3.39073</c:v>
                </c:pt>
                <c:pt idx="4077">
                  <c:v>3.3909899999999999</c:v>
                </c:pt>
                <c:pt idx="4078">
                  <c:v>3.3912599999999999</c:v>
                </c:pt>
                <c:pt idx="4079">
                  <c:v>3.3915099999999998</c:v>
                </c:pt>
                <c:pt idx="4080">
                  <c:v>3.3917700000000002</c:v>
                </c:pt>
                <c:pt idx="4081">
                  <c:v>3.39202</c:v>
                </c:pt>
                <c:pt idx="4082">
                  <c:v>3.3922599999999998</c:v>
                </c:pt>
                <c:pt idx="4083">
                  <c:v>3.3925100000000001</c:v>
                </c:pt>
                <c:pt idx="4084">
                  <c:v>3.3927499999999999</c:v>
                </c:pt>
                <c:pt idx="4085">
                  <c:v>3.3929800000000001</c:v>
                </c:pt>
                <c:pt idx="4086">
                  <c:v>3.3932099999999998</c:v>
                </c:pt>
                <c:pt idx="4087">
                  <c:v>3.39344</c:v>
                </c:pt>
                <c:pt idx="4088">
                  <c:v>3.3936600000000001</c:v>
                </c:pt>
                <c:pt idx="4089">
                  <c:v>3.3938799999999998</c:v>
                </c:pt>
                <c:pt idx="4090">
                  <c:v>3.3940899999999998</c:v>
                </c:pt>
                <c:pt idx="4091">
                  <c:v>3.3942999999999999</c:v>
                </c:pt>
                <c:pt idx="4092">
                  <c:v>3.3945099999999999</c:v>
                </c:pt>
                <c:pt idx="4093">
                  <c:v>3.3947099999999999</c:v>
                </c:pt>
                <c:pt idx="4094">
                  <c:v>3.3949099999999999</c:v>
                </c:pt>
                <c:pt idx="4095">
                  <c:v>3.3950999999999998</c:v>
                </c:pt>
                <c:pt idx="4096">
                  <c:v>3.3953000000000002</c:v>
                </c:pt>
                <c:pt idx="4097">
                  <c:v>3.3954800000000001</c:v>
                </c:pt>
                <c:pt idx="4098">
                  <c:v>3.3956599999999999</c:v>
                </c:pt>
                <c:pt idx="4099">
                  <c:v>3.3958400000000002</c:v>
                </c:pt>
                <c:pt idx="4100">
                  <c:v>3.39602</c:v>
                </c:pt>
                <c:pt idx="4101">
                  <c:v>3.3961899999999998</c:v>
                </c:pt>
                <c:pt idx="4102">
                  <c:v>3.39636</c:v>
                </c:pt>
                <c:pt idx="4103">
                  <c:v>3.3965200000000002</c:v>
                </c:pt>
                <c:pt idx="4104">
                  <c:v>3.3966799999999999</c:v>
                </c:pt>
                <c:pt idx="4105">
                  <c:v>3.39683</c:v>
                </c:pt>
                <c:pt idx="4106">
                  <c:v>3.3969800000000001</c:v>
                </c:pt>
                <c:pt idx="4107">
                  <c:v>3.3971300000000002</c:v>
                </c:pt>
                <c:pt idx="4108">
                  <c:v>3.3972699999999998</c:v>
                </c:pt>
                <c:pt idx="4109">
                  <c:v>3.3974099999999998</c:v>
                </c:pt>
                <c:pt idx="4110">
                  <c:v>3.3975499999999998</c:v>
                </c:pt>
                <c:pt idx="4111">
                  <c:v>3.3976799999999998</c:v>
                </c:pt>
                <c:pt idx="4112">
                  <c:v>3.3978100000000002</c:v>
                </c:pt>
                <c:pt idx="4113">
                  <c:v>3.3979300000000001</c:v>
                </c:pt>
                <c:pt idx="4114">
                  <c:v>3.39805</c:v>
                </c:pt>
                <c:pt idx="4115">
                  <c:v>3.3981699999999999</c:v>
                </c:pt>
                <c:pt idx="4116">
                  <c:v>3.3982800000000002</c:v>
                </c:pt>
                <c:pt idx="4117">
                  <c:v>3.39839</c:v>
                </c:pt>
                <c:pt idx="4118">
                  <c:v>3.3984899999999998</c:v>
                </c:pt>
                <c:pt idx="4119">
                  <c:v>3.39859</c:v>
                </c:pt>
                <c:pt idx="4120">
                  <c:v>3.3986900000000002</c:v>
                </c:pt>
                <c:pt idx="4121">
                  <c:v>3.3987799999999999</c:v>
                </c:pt>
                <c:pt idx="4122">
                  <c:v>3.3988700000000001</c:v>
                </c:pt>
                <c:pt idx="4123">
                  <c:v>3.3989500000000001</c:v>
                </c:pt>
                <c:pt idx="4124">
                  <c:v>3.3990300000000002</c:v>
                </c:pt>
                <c:pt idx="4125">
                  <c:v>3.3991099999999999</c:v>
                </c:pt>
                <c:pt idx="4126">
                  <c:v>3.3991799999999999</c:v>
                </c:pt>
                <c:pt idx="4127">
                  <c:v>3.3992499999999999</c:v>
                </c:pt>
                <c:pt idx="4128">
                  <c:v>3.3993099999999998</c:v>
                </c:pt>
                <c:pt idx="4129">
                  <c:v>3.3993799999999998</c:v>
                </c:pt>
                <c:pt idx="4130">
                  <c:v>3.3994300000000002</c:v>
                </c:pt>
                <c:pt idx="4131">
                  <c:v>3.3994900000000001</c:v>
                </c:pt>
                <c:pt idx="4132">
                  <c:v>3.39954</c:v>
                </c:pt>
                <c:pt idx="4133">
                  <c:v>3.3995799999999998</c:v>
                </c:pt>
                <c:pt idx="4134">
                  <c:v>3.3996200000000001</c:v>
                </c:pt>
                <c:pt idx="4135">
                  <c:v>3.3996599999999999</c:v>
                </c:pt>
                <c:pt idx="4136">
                  <c:v>3.3996900000000001</c:v>
                </c:pt>
                <c:pt idx="4137">
                  <c:v>3.3997299999999999</c:v>
                </c:pt>
                <c:pt idx="4138">
                  <c:v>3.39975</c:v>
                </c:pt>
                <c:pt idx="4139">
                  <c:v>3.3997700000000002</c:v>
                </c:pt>
                <c:pt idx="4140">
                  <c:v>3.3997899999999999</c:v>
                </c:pt>
                <c:pt idx="4141">
                  <c:v>3.39981</c:v>
                </c:pt>
                <c:pt idx="4142">
                  <c:v>3.3998200000000001</c:v>
                </c:pt>
                <c:pt idx="4143">
                  <c:v>3.3998300000000001</c:v>
                </c:pt>
                <c:pt idx="4144">
                  <c:v>3.3998300000000001</c:v>
                </c:pt>
                <c:pt idx="4145">
                  <c:v>3.3998300000000001</c:v>
                </c:pt>
                <c:pt idx="4146">
                  <c:v>3.3998300000000001</c:v>
                </c:pt>
                <c:pt idx="4147">
                  <c:v>3.3998200000000001</c:v>
                </c:pt>
                <c:pt idx="4148">
                  <c:v>3.39981</c:v>
                </c:pt>
                <c:pt idx="4149">
                  <c:v>3.3997899999999999</c:v>
                </c:pt>
                <c:pt idx="4150">
                  <c:v>3.3997700000000002</c:v>
                </c:pt>
                <c:pt idx="4151">
                  <c:v>3.39975</c:v>
                </c:pt>
                <c:pt idx="4152">
                  <c:v>3.3997199999999999</c:v>
                </c:pt>
                <c:pt idx="4153">
                  <c:v>3.3996900000000001</c:v>
                </c:pt>
                <c:pt idx="4154">
                  <c:v>3.3996599999999999</c:v>
                </c:pt>
                <c:pt idx="4155">
                  <c:v>3.3996200000000001</c:v>
                </c:pt>
                <c:pt idx="4156">
                  <c:v>3.3995799999999998</c:v>
                </c:pt>
                <c:pt idx="4157">
                  <c:v>3.3995299999999999</c:v>
                </c:pt>
                <c:pt idx="4158">
                  <c:v>3.3994800000000001</c:v>
                </c:pt>
                <c:pt idx="4159">
                  <c:v>3.3994300000000002</c:v>
                </c:pt>
                <c:pt idx="4160">
                  <c:v>3.3993799999999998</c:v>
                </c:pt>
                <c:pt idx="4161">
                  <c:v>3.3993199999999999</c:v>
                </c:pt>
                <c:pt idx="4162">
                  <c:v>3.3992499999999999</c:v>
                </c:pt>
                <c:pt idx="4163">
                  <c:v>3.3991799999999999</c:v>
                </c:pt>
                <c:pt idx="4164">
                  <c:v>3.3991099999999999</c:v>
                </c:pt>
                <c:pt idx="4165">
                  <c:v>3.3990399999999998</c:v>
                </c:pt>
                <c:pt idx="4166">
                  <c:v>3.3989600000000002</c:v>
                </c:pt>
                <c:pt idx="4167">
                  <c:v>3.3988800000000001</c:v>
                </c:pt>
                <c:pt idx="4168">
                  <c:v>3.39879</c:v>
                </c:pt>
                <c:pt idx="4169">
                  <c:v>3.3986999999999998</c:v>
                </c:pt>
                <c:pt idx="4170">
                  <c:v>3.3986100000000001</c:v>
                </c:pt>
                <c:pt idx="4171">
                  <c:v>3.39852</c:v>
                </c:pt>
                <c:pt idx="4172">
                  <c:v>3.3984200000000002</c:v>
                </c:pt>
                <c:pt idx="4173">
                  <c:v>3.3983099999999999</c:v>
                </c:pt>
                <c:pt idx="4174">
                  <c:v>3.3982100000000002</c:v>
                </c:pt>
                <c:pt idx="4175">
                  <c:v>3.3980899999999998</c:v>
                </c:pt>
                <c:pt idx="4176">
                  <c:v>3.39798</c:v>
                </c:pt>
                <c:pt idx="4177">
                  <c:v>3.3978600000000001</c:v>
                </c:pt>
                <c:pt idx="4178">
                  <c:v>3.3977400000000002</c:v>
                </c:pt>
                <c:pt idx="4179">
                  <c:v>3.3976199999999999</c:v>
                </c:pt>
                <c:pt idx="4180">
                  <c:v>3.3974899999999999</c:v>
                </c:pt>
                <c:pt idx="4181">
                  <c:v>3.3973599999999999</c:v>
                </c:pt>
                <c:pt idx="4182">
                  <c:v>3.3972199999999999</c:v>
                </c:pt>
                <c:pt idx="4183">
                  <c:v>3.3970799999999999</c:v>
                </c:pt>
                <c:pt idx="4184">
                  <c:v>3.3969399999999998</c:v>
                </c:pt>
                <c:pt idx="4185">
                  <c:v>3.3967999999999998</c:v>
                </c:pt>
                <c:pt idx="4186">
                  <c:v>3.3966500000000002</c:v>
                </c:pt>
                <c:pt idx="4187">
                  <c:v>3.39649</c:v>
                </c:pt>
                <c:pt idx="4188">
                  <c:v>3.3963399999999999</c:v>
                </c:pt>
                <c:pt idx="4189">
                  <c:v>3.3961800000000002</c:v>
                </c:pt>
                <c:pt idx="4190">
                  <c:v>3.39602</c:v>
                </c:pt>
                <c:pt idx="4191">
                  <c:v>3.3958499999999998</c:v>
                </c:pt>
                <c:pt idx="4192">
                  <c:v>3.39568</c:v>
                </c:pt>
                <c:pt idx="4193">
                  <c:v>3.3955099999999998</c:v>
                </c:pt>
                <c:pt idx="4194">
                  <c:v>3.39533</c:v>
                </c:pt>
                <c:pt idx="4195">
                  <c:v>3.3951500000000001</c:v>
                </c:pt>
                <c:pt idx="4196">
                  <c:v>3.3949699999999998</c:v>
                </c:pt>
                <c:pt idx="4197">
                  <c:v>3.3947799999999999</c:v>
                </c:pt>
                <c:pt idx="4198">
                  <c:v>3.39459</c:v>
                </c:pt>
                <c:pt idx="4199">
                  <c:v>3.3944000000000001</c:v>
                </c:pt>
                <c:pt idx="4200">
                  <c:v>3.3942000000000001</c:v>
                </c:pt>
                <c:pt idx="4201">
                  <c:v>3.3940000000000001</c:v>
                </c:pt>
                <c:pt idx="4202">
                  <c:v>3.3938000000000001</c:v>
                </c:pt>
                <c:pt idx="4203">
                  <c:v>3.3935900000000001</c:v>
                </c:pt>
                <c:pt idx="4204">
                  <c:v>3.3933800000000001</c:v>
                </c:pt>
                <c:pt idx="4205">
                  <c:v>3.39317</c:v>
                </c:pt>
                <c:pt idx="4206">
                  <c:v>3.3929499999999999</c:v>
                </c:pt>
                <c:pt idx="4207">
                  <c:v>3.3927299999999998</c:v>
                </c:pt>
                <c:pt idx="4208">
                  <c:v>3.3925100000000001</c:v>
                </c:pt>
                <c:pt idx="4209">
                  <c:v>3.39229</c:v>
                </c:pt>
                <c:pt idx="4210">
                  <c:v>3.3920599999999999</c:v>
                </c:pt>
                <c:pt idx="4211">
                  <c:v>3.3918200000000001</c:v>
                </c:pt>
                <c:pt idx="4212">
                  <c:v>3.3915899999999999</c:v>
                </c:pt>
                <c:pt idx="4213">
                  <c:v>3.3913500000000001</c:v>
                </c:pt>
                <c:pt idx="4214">
                  <c:v>3.3911099999999998</c:v>
                </c:pt>
                <c:pt idx="4215">
                  <c:v>3.39086</c:v>
                </c:pt>
                <c:pt idx="4216">
                  <c:v>3.3906200000000002</c:v>
                </c:pt>
                <c:pt idx="4217">
                  <c:v>3.3903599999999998</c:v>
                </c:pt>
                <c:pt idx="4218">
                  <c:v>3.39011</c:v>
                </c:pt>
                <c:pt idx="4219">
                  <c:v>3.38985</c:v>
                </c:pt>
                <c:pt idx="4220">
                  <c:v>3.3895900000000001</c:v>
                </c:pt>
                <c:pt idx="4221">
                  <c:v>3.3893300000000002</c:v>
                </c:pt>
                <c:pt idx="4222">
                  <c:v>3.3890600000000002</c:v>
                </c:pt>
                <c:pt idx="4223">
                  <c:v>3.3887900000000002</c:v>
                </c:pt>
                <c:pt idx="4224">
                  <c:v>3.3885200000000002</c:v>
                </c:pt>
                <c:pt idx="4225">
                  <c:v>3.3882400000000001</c:v>
                </c:pt>
                <c:pt idx="4226">
                  <c:v>3.3879700000000001</c:v>
                </c:pt>
                <c:pt idx="4227">
                  <c:v>3.38768</c:v>
                </c:pt>
                <c:pt idx="4228">
                  <c:v>3.3874</c:v>
                </c:pt>
                <c:pt idx="4229">
                  <c:v>3.3871099999999998</c:v>
                </c:pt>
                <c:pt idx="4230">
                  <c:v>3.3868200000000002</c:v>
                </c:pt>
                <c:pt idx="4231">
                  <c:v>3.38653</c:v>
                </c:pt>
                <c:pt idx="4232">
                  <c:v>3.3862299999999999</c:v>
                </c:pt>
                <c:pt idx="4233">
                  <c:v>3.3859300000000001</c:v>
                </c:pt>
                <c:pt idx="4234">
                  <c:v>3.3856299999999999</c:v>
                </c:pt>
                <c:pt idx="4235">
                  <c:v>3.3853300000000002</c:v>
                </c:pt>
                <c:pt idx="4236">
                  <c:v>3.3850199999999999</c:v>
                </c:pt>
                <c:pt idx="4237">
                  <c:v>3.3847100000000001</c:v>
                </c:pt>
                <c:pt idx="4238">
                  <c:v>3.3843999999999999</c:v>
                </c:pt>
                <c:pt idx="4239">
                  <c:v>3.38408</c:v>
                </c:pt>
                <c:pt idx="4240">
                  <c:v>3.3837600000000001</c:v>
                </c:pt>
                <c:pt idx="4241">
                  <c:v>3.3834399999999998</c:v>
                </c:pt>
                <c:pt idx="4242">
                  <c:v>3.3831099999999998</c:v>
                </c:pt>
                <c:pt idx="4243">
                  <c:v>3.38279</c:v>
                </c:pt>
                <c:pt idx="4244">
                  <c:v>3.38246</c:v>
                </c:pt>
                <c:pt idx="4245">
                  <c:v>3.38212</c:v>
                </c:pt>
                <c:pt idx="4246">
                  <c:v>3.3817900000000001</c:v>
                </c:pt>
                <c:pt idx="4247">
                  <c:v>3.3814500000000001</c:v>
                </c:pt>
                <c:pt idx="4248">
                  <c:v>3.3811100000000001</c:v>
                </c:pt>
                <c:pt idx="4249">
                  <c:v>3.3807700000000001</c:v>
                </c:pt>
                <c:pt idx="4250">
                  <c:v>3.38042</c:v>
                </c:pt>
                <c:pt idx="4251">
                  <c:v>3.3800699999999999</c:v>
                </c:pt>
                <c:pt idx="4252">
                  <c:v>3.3797199999999998</c:v>
                </c:pt>
                <c:pt idx="4253">
                  <c:v>3.3793600000000001</c:v>
                </c:pt>
                <c:pt idx="4254">
                  <c:v>3.3790100000000001</c:v>
                </c:pt>
                <c:pt idx="4255">
                  <c:v>3.3786499999999999</c:v>
                </c:pt>
                <c:pt idx="4256">
                  <c:v>3.3782899999999998</c:v>
                </c:pt>
                <c:pt idx="4257">
                  <c:v>3.37792</c:v>
                </c:pt>
                <c:pt idx="4258">
                  <c:v>3.3775499999999998</c:v>
                </c:pt>
                <c:pt idx="4259">
                  <c:v>3.3771800000000001</c:v>
                </c:pt>
                <c:pt idx="4260">
                  <c:v>3.3768099999999999</c:v>
                </c:pt>
                <c:pt idx="4261">
                  <c:v>3.3764400000000001</c:v>
                </c:pt>
                <c:pt idx="4262">
                  <c:v>3.3760599999999998</c:v>
                </c:pt>
                <c:pt idx="4263">
                  <c:v>3.37568</c:v>
                </c:pt>
                <c:pt idx="4264">
                  <c:v>3.3753000000000002</c:v>
                </c:pt>
                <c:pt idx="4265">
                  <c:v>3.3749099999999999</c:v>
                </c:pt>
                <c:pt idx="4266">
                  <c:v>3.37453</c:v>
                </c:pt>
                <c:pt idx="4267">
                  <c:v>3.3741400000000001</c:v>
                </c:pt>
                <c:pt idx="4268">
                  <c:v>3.3737499999999998</c:v>
                </c:pt>
                <c:pt idx="4269">
                  <c:v>3.3733499999999998</c:v>
                </c:pt>
                <c:pt idx="4270">
                  <c:v>3.37296</c:v>
                </c:pt>
                <c:pt idx="4271">
                  <c:v>3.37256</c:v>
                </c:pt>
                <c:pt idx="4272">
                  <c:v>3.37215</c:v>
                </c:pt>
                <c:pt idx="4273">
                  <c:v>3.37175</c:v>
                </c:pt>
                <c:pt idx="4274">
                  <c:v>3.3713500000000001</c:v>
                </c:pt>
                <c:pt idx="4275">
                  <c:v>3.37094</c:v>
                </c:pt>
                <c:pt idx="4276">
                  <c:v>3.37053</c:v>
                </c:pt>
                <c:pt idx="4277">
                  <c:v>3.3701099999999999</c:v>
                </c:pt>
                <c:pt idx="4278">
                  <c:v>3.3696999999999999</c:v>
                </c:pt>
                <c:pt idx="4279">
                  <c:v>3.3692799999999998</c:v>
                </c:pt>
                <c:pt idx="4280">
                  <c:v>3.3688600000000002</c:v>
                </c:pt>
                <c:pt idx="4281">
                  <c:v>3.3684400000000001</c:v>
                </c:pt>
                <c:pt idx="4282">
                  <c:v>3.36802</c:v>
                </c:pt>
                <c:pt idx="4283">
                  <c:v>3.3675899999999999</c:v>
                </c:pt>
                <c:pt idx="4284">
                  <c:v>3.3671600000000002</c:v>
                </c:pt>
                <c:pt idx="4285">
                  <c:v>3.36673</c:v>
                </c:pt>
                <c:pt idx="4286">
                  <c:v>3.3662999999999998</c:v>
                </c:pt>
                <c:pt idx="4287">
                  <c:v>3.3658700000000001</c:v>
                </c:pt>
                <c:pt idx="4288">
                  <c:v>3.3654299999999999</c:v>
                </c:pt>
                <c:pt idx="4289">
                  <c:v>3.3649900000000001</c:v>
                </c:pt>
                <c:pt idx="4290">
                  <c:v>3.3645499999999999</c:v>
                </c:pt>
                <c:pt idx="4291">
                  <c:v>3.3641100000000002</c:v>
                </c:pt>
                <c:pt idx="4292">
                  <c:v>3.3636599999999999</c:v>
                </c:pt>
                <c:pt idx="4293">
                  <c:v>3.3632200000000001</c:v>
                </c:pt>
                <c:pt idx="4294">
                  <c:v>3.3627699999999998</c:v>
                </c:pt>
                <c:pt idx="4295">
                  <c:v>3.36232</c:v>
                </c:pt>
                <c:pt idx="4296">
                  <c:v>3.3618700000000001</c:v>
                </c:pt>
                <c:pt idx="4297">
                  <c:v>3.3614099999999998</c:v>
                </c:pt>
                <c:pt idx="4298">
                  <c:v>3.3609599999999999</c:v>
                </c:pt>
                <c:pt idx="4299">
                  <c:v>3.3605</c:v>
                </c:pt>
                <c:pt idx="4300">
                  <c:v>3.3600400000000001</c:v>
                </c:pt>
                <c:pt idx="4301">
                  <c:v>3.3595799999999998</c:v>
                </c:pt>
                <c:pt idx="4302">
                  <c:v>3.3591099999999998</c:v>
                </c:pt>
                <c:pt idx="4303">
                  <c:v>3.3586499999999999</c:v>
                </c:pt>
                <c:pt idx="4304">
                  <c:v>3.3581799999999999</c:v>
                </c:pt>
                <c:pt idx="4305">
                  <c:v>3.35771</c:v>
                </c:pt>
                <c:pt idx="4306">
                  <c:v>3.35724</c:v>
                </c:pt>
                <c:pt idx="4307">
                  <c:v>3.35677</c:v>
                </c:pt>
                <c:pt idx="4308">
                  <c:v>3.35629</c:v>
                </c:pt>
                <c:pt idx="4309">
                  <c:v>3.35582</c:v>
                </c:pt>
                <c:pt idx="4310">
                  <c:v>3.35534</c:v>
                </c:pt>
                <c:pt idx="4311">
                  <c:v>3.35486</c:v>
                </c:pt>
                <c:pt idx="4312">
                  <c:v>3.3543799999999999</c:v>
                </c:pt>
                <c:pt idx="4313">
                  <c:v>3.3538899999999998</c:v>
                </c:pt>
                <c:pt idx="4314">
                  <c:v>3.3534099999999998</c:v>
                </c:pt>
                <c:pt idx="4315">
                  <c:v>3.3529200000000001</c:v>
                </c:pt>
                <c:pt idx="4316">
                  <c:v>3.35243</c:v>
                </c:pt>
                <c:pt idx="4317">
                  <c:v>3.35195</c:v>
                </c:pt>
                <c:pt idx="4318">
                  <c:v>3.3514499999999998</c:v>
                </c:pt>
                <c:pt idx="4319">
                  <c:v>3.3509600000000002</c:v>
                </c:pt>
                <c:pt idx="4320">
                  <c:v>3.3504700000000001</c:v>
                </c:pt>
                <c:pt idx="4321">
                  <c:v>3.3499699999999999</c:v>
                </c:pt>
                <c:pt idx="4322">
                  <c:v>3.3494700000000002</c:v>
                </c:pt>
                <c:pt idx="4323">
                  <c:v>3.3489800000000001</c:v>
                </c:pt>
                <c:pt idx="4324">
                  <c:v>3.3484799999999999</c:v>
                </c:pt>
                <c:pt idx="4325">
                  <c:v>3.3479800000000002</c:v>
                </c:pt>
                <c:pt idx="4326">
                  <c:v>3.3474699999999999</c:v>
                </c:pt>
                <c:pt idx="4327">
                  <c:v>3.3469699999999998</c:v>
                </c:pt>
                <c:pt idx="4328">
                  <c:v>3.34646</c:v>
                </c:pt>
                <c:pt idx="4329">
                  <c:v>3.3459599999999998</c:v>
                </c:pt>
                <c:pt idx="4330">
                  <c:v>3.34545</c:v>
                </c:pt>
                <c:pt idx="4331">
                  <c:v>3.3449399999999998</c:v>
                </c:pt>
                <c:pt idx="4332">
                  <c:v>3.34443</c:v>
                </c:pt>
                <c:pt idx="4333">
                  <c:v>3.3439100000000002</c:v>
                </c:pt>
                <c:pt idx="4334">
                  <c:v>3.3433999999999999</c:v>
                </c:pt>
                <c:pt idx="4335">
                  <c:v>3.3428800000000001</c:v>
                </c:pt>
                <c:pt idx="4336">
                  <c:v>3.3423699999999998</c:v>
                </c:pt>
                <c:pt idx="4337">
                  <c:v>3.34185</c:v>
                </c:pt>
                <c:pt idx="4338">
                  <c:v>3.3413300000000001</c:v>
                </c:pt>
                <c:pt idx="4339">
                  <c:v>3.3408099999999998</c:v>
                </c:pt>
                <c:pt idx="4340">
                  <c:v>3.34029</c:v>
                </c:pt>
                <c:pt idx="4341">
                  <c:v>3.3397700000000001</c:v>
                </c:pt>
                <c:pt idx="4342">
                  <c:v>3.3392400000000002</c:v>
                </c:pt>
                <c:pt idx="4343">
                  <c:v>3.3387199999999999</c:v>
                </c:pt>
                <c:pt idx="4344">
                  <c:v>3.33819</c:v>
                </c:pt>
                <c:pt idx="4345">
                  <c:v>3.3376700000000001</c:v>
                </c:pt>
                <c:pt idx="4346">
                  <c:v>3.3371400000000002</c:v>
                </c:pt>
                <c:pt idx="4347">
                  <c:v>3.3366099999999999</c:v>
                </c:pt>
                <c:pt idx="4348">
                  <c:v>3.3360799999999999</c:v>
                </c:pt>
                <c:pt idx="4349">
                  <c:v>3.33555</c:v>
                </c:pt>
                <c:pt idx="4350">
                  <c:v>3.3350200000000001</c:v>
                </c:pt>
                <c:pt idx="4351">
                  <c:v>3.3344800000000001</c:v>
                </c:pt>
                <c:pt idx="4352">
                  <c:v>3.3339500000000002</c:v>
                </c:pt>
                <c:pt idx="4353">
                  <c:v>3.3334100000000002</c:v>
                </c:pt>
                <c:pt idx="4354">
                  <c:v>3.3328799999999998</c:v>
                </c:pt>
                <c:pt idx="4355">
                  <c:v>3.3323399999999999</c:v>
                </c:pt>
                <c:pt idx="4356">
                  <c:v>3.3317999999999999</c:v>
                </c:pt>
                <c:pt idx="4357">
                  <c:v>3.33127</c:v>
                </c:pt>
                <c:pt idx="4358">
                  <c:v>3.33073</c:v>
                </c:pt>
                <c:pt idx="4359">
                  <c:v>3.33019</c:v>
                </c:pt>
                <c:pt idx="4360">
                  <c:v>3.3296399999999999</c:v>
                </c:pt>
                <c:pt idx="4361">
                  <c:v>3.3290999999999999</c:v>
                </c:pt>
                <c:pt idx="4362">
                  <c:v>3.32856</c:v>
                </c:pt>
                <c:pt idx="4363">
                  <c:v>3.32802</c:v>
                </c:pt>
                <c:pt idx="4364">
                  <c:v>3.3274699999999999</c:v>
                </c:pt>
                <c:pt idx="4365">
                  <c:v>3.3269299999999999</c:v>
                </c:pt>
                <c:pt idx="4366">
                  <c:v>3.3263799999999999</c:v>
                </c:pt>
                <c:pt idx="4367">
                  <c:v>3.3258299999999998</c:v>
                </c:pt>
                <c:pt idx="4368">
                  <c:v>3.3252899999999999</c:v>
                </c:pt>
                <c:pt idx="4369">
                  <c:v>3.3247399999999998</c:v>
                </c:pt>
                <c:pt idx="4370">
                  <c:v>3.3241900000000002</c:v>
                </c:pt>
                <c:pt idx="4371">
                  <c:v>3.3236400000000001</c:v>
                </c:pt>
                <c:pt idx="4372">
                  <c:v>3.3230900000000001</c:v>
                </c:pt>
                <c:pt idx="4373">
                  <c:v>3.32254</c:v>
                </c:pt>
                <c:pt idx="4374">
                  <c:v>3.32199</c:v>
                </c:pt>
                <c:pt idx="4375">
                  <c:v>3.3214299999999999</c:v>
                </c:pt>
                <c:pt idx="4376">
                  <c:v>3.3208799999999998</c:v>
                </c:pt>
                <c:pt idx="4377">
                  <c:v>3.3203299999999998</c:v>
                </c:pt>
                <c:pt idx="4378">
                  <c:v>3.3197800000000002</c:v>
                </c:pt>
                <c:pt idx="4379">
                  <c:v>3.3192200000000001</c:v>
                </c:pt>
                <c:pt idx="4380">
                  <c:v>3.31867</c:v>
                </c:pt>
                <c:pt idx="4381">
                  <c:v>3.3181099999999999</c:v>
                </c:pt>
                <c:pt idx="4382">
                  <c:v>3.3175599999999998</c:v>
                </c:pt>
                <c:pt idx="4383">
                  <c:v>3.3170000000000002</c:v>
                </c:pt>
                <c:pt idx="4384">
                  <c:v>3.3164500000000001</c:v>
                </c:pt>
                <c:pt idx="4385">
                  <c:v>3.31589</c:v>
                </c:pt>
                <c:pt idx="4386">
                  <c:v>3.3153299999999999</c:v>
                </c:pt>
                <c:pt idx="4387">
                  <c:v>3.3147700000000002</c:v>
                </c:pt>
                <c:pt idx="4388">
                  <c:v>3.3142200000000002</c:v>
                </c:pt>
                <c:pt idx="4389">
                  <c:v>3.31366</c:v>
                </c:pt>
                <c:pt idx="4390">
                  <c:v>3.3130999999999999</c:v>
                </c:pt>
                <c:pt idx="4391">
                  <c:v>3.3125399999999998</c:v>
                </c:pt>
                <c:pt idx="4392">
                  <c:v>3.3119800000000001</c:v>
                </c:pt>
                <c:pt idx="4393">
                  <c:v>3.31142</c:v>
                </c:pt>
                <c:pt idx="4394">
                  <c:v>3.3108599999999999</c:v>
                </c:pt>
                <c:pt idx="4395">
                  <c:v>3.3102999999999998</c:v>
                </c:pt>
                <c:pt idx="4396">
                  <c:v>3.3097400000000001</c:v>
                </c:pt>
                <c:pt idx="4397">
                  <c:v>3.30918</c:v>
                </c:pt>
                <c:pt idx="4398">
                  <c:v>3.3086199999999999</c:v>
                </c:pt>
                <c:pt idx="4399">
                  <c:v>3.3080599999999998</c:v>
                </c:pt>
                <c:pt idx="4400">
                  <c:v>3.3075000000000001</c:v>
                </c:pt>
                <c:pt idx="4401">
                  <c:v>3.30694</c:v>
                </c:pt>
                <c:pt idx="4402">
                  <c:v>3.3063799999999999</c:v>
                </c:pt>
                <c:pt idx="4403">
                  <c:v>3.3058200000000002</c:v>
                </c:pt>
                <c:pt idx="4404">
                  <c:v>3.3052600000000001</c:v>
                </c:pt>
                <c:pt idx="4405">
                  <c:v>3.3047</c:v>
                </c:pt>
                <c:pt idx="4406">
                  <c:v>3.3041399999999999</c:v>
                </c:pt>
                <c:pt idx="4407">
                  <c:v>3.3035700000000001</c:v>
                </c:pt>
                <c:pt idx="4408">
                  <c:v>3.30301</c:v>
                </c:pt>
                <c:pt idx="4409">
                  <c:v>3.3024499999999999</c:v>
                </c:pt>
                <c:pt idx="4410">
                  <c:v>3.3018900000000002</c:v>
                </c:pt>
                <c:pt idx="4411">
                  <c:v>3.3013300000000001</c:v>
                </c:pt>
                <c:pt idx="4412">
                  <c:v>3.30077</c:v>
                </c:pt>
                <c:pt idx="4413">
                  <c:v>3.3002099999999999</c:v>
                </c:pt>
                <c:pt idx="4414">
                  <c:v>3.2996500000000002</c:v>
                </c:pt>
                <c:pt idx="4415">
                  <c:v>3.2990900000000001</c:v>
                </c:pt>
                <c:pt idx="4416">
                  <c:v>3.29853</c:v>
                </c:pt>
                <c:pt idx="4417">
                  <c:v>3.2979599999999998</c:v>
                </c:pt>
                <c:pt idx="4418">
                  <c:v>3.2974000000000001</c:v>
                </c:pt>
                <c:pt idx="4419">
                  <c:v>3.29684</c:v>
                </c:pt>
                <c:pt idx="4420">
                  <c:v>3.2962799999999999</c:v>
                </c:pt>
                <c:pt idx="4421">
                  <c:v>3.2957200000000002</c:v>
                </c:pt>
                <c:pt idx="4422">
                  <c:v>3.2951600000000001</c:v>
                </c:pt>
                <c:pt idx="4423">
                  <c:v>3.2946</c:v>
                </c:pt>
                <c:pt idx="4424">
                  <c:v>3.2940499999999999</c:v>
                </c:pt>
                <c:pt idx="4425">
                  <c:v>3.2934899999999998</c:v>
                </c:pt>
                <c:pt idx="4426">
                  <c:v>3.2929300000000001</c:v>
                </c:pt>
                <c:pt idx="4427">
                  <c:v>3.29237</c:v>
                </c:pt>
                <c:pt idx="4428">
                  <c:v>3.2918099999999999</c:v>
                </c:pt>
                <c:pt idx="4429">
                  <c:v>3.2912499999999998</c:v>
                </c:pt>
                <c:pt idx="4430">
                  <c:v>3.2907000000000002</c:v>
                </c:pt>
                <c:pt idx="4431">
                  <c:v>3.2901400000000001</c:v>
                </c:pt>
                <c:pt idx="4432">
                  <c:v>3.2895799999999999</c:v>
                </c:pt>
                <c:pt idx="4433">
                  <c:v>3.2890299999999999</c:v>
                </c:pt>
                <c:pt idx="4434">
                  <c:v>3.2884699999999998</c:v>
                </c:pt>
                <c:pt idx="4435">
                  <c:v>3.2879200000000002</c:v>
                </c:pt>
                <c:pt idx="4436">
                  <c:v>3.2873600000000001</c:v>
                </c:pt>
                <c:pt idx="4437">
                  <c:v>3.28681</c:v>
                </c:pt>
                <c:pt idx="4438">
                  <c:v>3.2862499999999999</c:v>
                </c:pt>
                <c:pt idx="4439">
                  <c:v>3.2856999999999998</c:v>
                </c:pt>
                <c:pt idx="4440">
                  <c:v>3.2851499999999998</c:v>
                </c:pt>
                <c:pt idx="4441">
                  <c:v>3.2845900000000001</c:v>
                </c:pt>
                <c:pt idx="4442">
                  <c:v>3.2840400000000001</c:v>
                </c:pt>
                <c:pt idx="4443">
                  <c:v>3.28349</c:v>
                </c:pt>
                <c:pt idx="4444">
                  <c:v>3.28294</c:v>
                </c:pt>
                <c:pt idx="4445">
                  <c:v>3.2823899999999999</c:v>
                </c:pt>
                <c:pt idx="4446">
                  <c:v>3.2818399999999999</c:v>
                </c:pt>
                <c:pt idx="4447">
                  <c:v>3.2812899999999998</c:v>
                </c:pt>
                <c:pt idx="4448">
                  <c:v>3.2807400000000002</c:v>
                </c:pt>
                <c:pt idx="4449">
                  <c:v>3.2801900000000002</c:v>
                </c:pt>
                <c:pt idx="4450">
                  <c:v>3.2796500000000002</c:v>
                </c:pt>
                <c:pt idx="4451">
                  <c:v>3.2791000000000001</c:v>
                </c:pt>
                <c:pt idx="4452">
                  <c:v>3.2785500000000001</c:v>
                </c:pt>
                <c:pt idx="4453">
                  <c:v>3.2780100000000001</c:v>
                </c:pt>
                <c:pt idx="4454">
                  <c:v>3.27746</c:v>
                </c:pt>
                <c:pt idx="4455">
                  <c:v>3.2769200000000001</c:v>
                </c:pt>
                <c:pt idx="4456">
                  <c:v>3.2763800000000001</c:v>
                </c:pt>
                <c:pt idx="4457">
                  <c:v>3.2758400000000001</c:v>
                </c:pt>
                <c:pt idx="4458">
                  <c:v>3.27529</c:v>
                </c:pt>
                <c:pt idx="4459">
                  <c:v>3.27475</c:v>
                </c:pt>
                <c:pt idx="4460">
                  <c:v>3.2742100000000001</c:v>
                </c:pt>
                <c:pt idx="4461">
                  <c:v>3.2736700000000001</c:v>
                </c:pt>
                <c:pt idx="4462">
                  <c:v>3.2731400000000002</c:v>
                </c:pt>
                <c:pt idx="4463">
                  <c:v>3.2726000000000002</c:v>
                </c:pt>
                <c:pt idx="4464">
                  <c:v>3.2720600000000002</c:v>
                </c:pt>
                <c:pt idx="4465">
                  <c:v>3.2715299999999998</c:v>
                </c:pt>
                <c:pt idx="4466">
                  <c:v>3.2709899999999998</c:v>
                </c:pt>
                <c:pt idx="4467">
                  <c:v>3.2704599999999999</c:v>
                </c:pt>
                <c:pt idx="4468">
                  <c:v>3.26993</c:v>
                </c:pt>
                <c:pt idx="4469">
                  <c:v>3.26939</c:v>
                </c:pt>
                <c:pt idx="4470">
                  <c:v>3.2688600000000001</c:v>
                </c:pt>
                <c:pt idx="4471">
                  <c:v>3.2683300000000002</c:v>
                </c:pt>
                <c:pt idx="4472">
                  <c:v>3.2677999999999998</c:v>
                </c:pt>
                <c:pt idx="4473">
                  <c:v>3.26728</c:v>
                </c:pt>
                <c:pt idx="4474">
                  <c:v>3.26675</c:v>
                </c:pt>
                <c:pt idx="4475">
                  <c:v>3.2662200000000001</c:v>
                </c:pt>
                <c:pt idx="4476">
                  <c:v>3.2656999999999998</c:v>
                </c:pt>
                <c:pt idx="4477">
                  <c:v>3.2651699999999999</c:v>
                </c:pt>
                <c:pt idx="4478">
                  <c:v>3.2646500000000001</c:v>
                </c:pt>
                <c:pt idx="4479">
                  <c:v>3.2641300000000002</c:v>
                </c:pt>
                <c:pt idx="4480">
                  <c:v>3.2636099999999999</c:v>
                </c:pt>
                <c:pt idx="4481">
                  <c:v>3.26309</c:v>
                </c:pt>
                <c:pt idx="4482">
                  <c:v>3.2625700000000002</c:v>
                </c:pt>
                <c:pt idx="4483">
                  <c:v>3.2620499999999999</c:v>
                </c:pt>
                <c:pt idx="4484">
                  <c:v>3.2615400000000001</c:v>
                </c:pt>
                <c:pt idx="4485">
                  <c:v>3.2610199999999998</c:v>
                </c:pt>
                <c:pt idx="4486">
                  <c:v>3.26051</c:v>
                </c:pt>
                <c:pt idx="4487">
                  <c:v>3.2599900000000002</c:v>
                </c:pt>
                <c:pt idx="4488">
                  <c:v>3.2594799999999999</c:v>
                </c:pt>
                <c:pt idx="4489">
                  <c:v>3.2589700000000001</c:v>
                </c:pt>
                <c:pt idx="4490">
                  <c:v>3.2584599999999999</c:v>
                </c:pt>
                <c:pt idx="4491">
                  <c:v>3.2579500000000001</c:v>
                </c:pt>
                <c:pt idx="4492">
                  <c:v>3.25745</c:v>
                </c:pt>
                <c:pt idx="4493">
                  <c:v>3.2569400000000002</c:v>
                </c:pt>
                <c:pt idx="4494">
                  <c:v>3.25644</c:v>
                </c:pt>
                <c:pt idx="4495">
                  <c:v>3.2559300000000002</c:v>
                </c:pt>
                <c:pt idx="4496">
                  <c:v>3.25543</c:v>
                </c:pt>
                <c:pt idx="4497">
                  <c:v>3.2549299999999999</c:v>
                </c:pt>
                <c:pt idx="4498">
                  <c:v>3.2544300000000002</c:v>
                </c:pt>
                <c:pt idx="4499">
                  <c:v>3.2539400000000001</c:v>
                </c:pt>
                <c:pt idx="4500">
                  <c:v>3.2534399999999999</c:v>
                </c:pt>
                <c:pt idx="4501">
                  <c:v>3.2529400000000002</c:v>
                </c:pt>
                <c:pt idx="4502">
                  <c:v>3.2524500000000001</c:v>
                </c:pt>
                <c:pt idx="4503">
                  <c:v>3.25196</c:v>
                </c:pt>
                <c:pt idx="4504">
                  <c:v>3.2514699999999999</c:v>
                </c:pt>
                <c:pt idx="4505">
                  <c:v>3.2509800000000002</c:v>
                </c:pt>
                <c:pt idx="4506">
                  <c:v>3.2504900000000001</c:v>
                </c:pt>
                <c:pt idx="4507">
                  <c:v>3.25</c:v>
                </c:pt>
                <c:pt idx="4508">
                  <c:v>3.24952</c:v>
                </c:pt>
                <c:pt idx="4509">
                  <c:v>3.2490299999999999</c:v>
                </c:pt>
                <c:pt idx="4510">
                  <c:v>3.2485499999999998</c:v>
                </c:pt>
                <c:pt idx="4511">
                  <c:v>3.2480699999999998</c:v>
                </c:pt>
                <c:pt idx="4512">
                  <c:v>3.2475900000000002</c:v>
                </c:pt>
                <c:pt idx="4513">
                  <c:v>3.2471100000000002</c:v>
                </c:pt>
                <c:pt idx="4514">
                  <c:v>3.2466400000000002</c:v>
                </c:pt>
                <c:pt idx="4515">
                  <c:v>3.2461600000000002</c:v>
                </c:pt>
                <c:pt idx="4516">
                  <c:v>3.2456900000000002</c:v>
                </c:pt>
                <c:pt idx="4517">
                  <c:v>3.2452100000000002</c:v>
                </c:pt>
                <c:pt idx="4518">
                  <c:v>3.2447400000000002</c:v>
                </c:pt>
                <c:pt idx="4519">
                  <c:v>3.2442799999999998</c:v>
                </c:pt>
                <c:pt idx="4520">
                  <c:v>3.2438099999999999</c:v>
                </c:pt>
                <c:pt idx="4521">
                  <c:v>3.2433399999999999</c:v>
                </c:pt>
                <c:pt idx="4522">
                  <c:v>3.24288</c:v>
                </c:pt>
                <c:pt idx="4523">
                  <c:v>3.2424200000000001</c:v>
                </c:pt>
                <c:pt idx="4524">
                  <c:v>3.2419500000000001</c:v>
                </c:pt>
                <c:pt idx="4525">
                  <c:v>3.2414900000000002</c:v>
                </c:pt>
                <c:pt idx="4526">
                  <c:v>3.2410399999999999</c:v>
                </c:pt>
                <c:pt idx="4527">
                  <c:v>3.24058</c:v>
                </c:pt>
                <c:pt idx="4528">
                  <c:v>3.2401300000000002</c:v>
                </c:pt>
                <c:pt idx="4529">
                  <c:v>3.2396699999999998</c:v>
                </c:pt>
                <c:pt idx="4530">
                  <c:v>3.23922</c:v>
                </c:pt>
                <c:pt idx="4531">
                  <c:v>3.2387700000000001</c:v>
                </c:pt>
                <c:pt idx="4532">
                  <c:v>3.2383299999999999</c:v>
                </c:pt>
                <c:pt idx="4533">
                  <c:v>3.2378800000000001</c:v>
                </c:pt>
                <c:pt idx="4534">
                  <c:v>3.2374299999999998</c:v>
                </c:pt>
                <c:pt idx="4535">
                  <c:v>3.23699</c:v>
                </c:pt>
                <c:pt idx="4536">
                  <c:v>3.2365499999999998</c:v>
                </c:pt>
                <c:pt idx="4537">
                  <c:v>3.23611</c:v>
                </c:pt>
                <c:pt idx="4538">
                  <c:v>3.2356699999999998</c:v>
                </c:pt>
                <c:pt idx="4539">
                  <c:v>3.2352400000000001</c:v>
                </c:pt>
                <c:pt idx="4540">
                  <c:v>3.2347999999999999</c:v>
                </c:pt>
                <c:pt idx="4541">
                  <c:v>3.2343700000000002</c:v>
                </c:pt>
                <c:pt idx="4542">
                  <c:v>3.23394</c:v>
                </c:pt>
                <c:pt idx="4543">
                  <c:v>3.2335099999999999</c:v>
                </c:pt>
                <c:pt idx="4544">
                  <c:v>3.2330899999999998</c:v>
                </c:pt>
                <c:pt idx="4545">
                  <c:v>3.2326600000000001</c:v>
                </c:pt>
                <c:pt idx="4546">
                  <c:v>3.23224</c:v>
                </c:pt>
                <c:pt idx="4547">
                  <c:v>3.2318199999999999</c:v>
                </c:pt>
                <c:pt idx="4548">
                  <c:v>3.2313999999999998</c:v>
                </c:pt>
                <c:pt idx="4549">
                  <c:v>3.2309800000000002</c:v>
                </c:pt>
                <c:pt idx="4550">
                  <c:v>3.2305600000000001</c:v>
                </c:pt>
                <c:pt idx="4551">
                  <c:v>3.2301500000000001</c:v>
                </c:pt>
                <c:pt idx="4552">
                  <c:v>3.2297400000000001</c:v>
                </c:pt>
                <c:pt idx="4553">
                  <c:v>3.22933</c:v>
                </c:pt>
                <c:pt idx="4554">
                  <c:v>3.22892</c:v>
                </c:pt>
                <c:pt idx="4555">
                  <c:v>3.22851</c:v>
                </c:pt>
                <c:pt idx="4556">
                  <c:v>3.22811</c:v>
                </c:pt>
                <c:pt idx="4557">
                  <c:v>3.2277</c:v>
                </c:pt>
                <c:pt idx="4558">
                  <c:v>3.2273000000000001</c:v>
                </c:pt>
                <c:pt idx="4559">
                  <c:v>3.2269000000000001</c:v>
                </c:pt>
                <c:pt idx="4560">
                  <c:v>3.2265100000000002</c:v>
                </c:pt>
                <c:pt idx="4561">
                  <c:v>3.2261099999999998</c:v>
                </c:pt>
                <c:pt idx="4562">
                  <c:v>3.2257199999999999</c:v>
                </c:pt>
                <c:pt idx="4563">
                  <c:v>3.22533</c:v>
                </c:pt>
                <c:pt idx="4564">
                  <c:v>3.2249400000000001</c:v>
                </c:pt>
                <c:pt idx="4565">
                  <c:v>3.2245499999999998</c:v>
                </c:pt>
                <c:pt idx="4566">
                  <c:v>3.22417</c:v>
                </c:pt>
                <c:pt idx="4567">
                  <c:v>3.2237800000000001</c:v>
                </c:pt>
                <c:pt idx="4568">
                  <c:v>3.2233999999999998</c:v>
                </c:pt>
                <c:pt idx="4569">
                  <c:v>3.22302</c:v>
                </c:pt>
                <c:pt idx="4570">
                  <c:v>3.2226499999999998</c:v>
                </c:pt>
                <c:pt idx="4571">
                  <c:v>3.22227</c:v>
                </c:pt>
                <c:pt idx="4572">
                  <c:v>3.2219000000000002</c:v>
                </c:pt>
                <c:pt idx="4573">
                  <c:v>3.22153</c:v>
                </c:pt>
                <c:pt idx="4574">
                  <c:v>3.2211599999999998</c:v>
                </c:pt>
                <c:pt idx="4575">
                  <c:v>3.22079</c:v>
                </c:pt>
                <c:pt idx="4576">
                  <c:v>3.2204199999999998</c:v>
                </c:pt>
                <c:pt idx="4577">
                  <c:v>3.2200600000000001</c:v>
                </c:pt>
                <c:pt idx="4578">
                  <c:v>3.2197</c:v>
                </c:pt>
                <c:pt idx="4579">
                  <c:v>3.2193399999999999</c:v>
                </c:pt>
                <c:pt idx="4580">
                  <c:v>3.2189800000000002</c:v>
                </c:pt>
                <c:pt idx="4581">
                  <c:v>3.2186300000000001</c:v>
                </c:pt>
                <c:pt idx="4582">
                  <c:v>3.21828</c:v>
                </c:pt>
                <c:pt idx="4583">
                  <c:v>3.21793</c:v>
                </c:pt>
                <c:pt idx="4584">
                  <c:v>3.2175799999999999</c:v>
                </c:pt>
                <c:pt idx="4585">
                  <c:v>3.2172299999999998</c:v>
                </c:pt>
                <c:pt idx="4586">
                  <c:v>3.2168899999999998</c:v>
                </c:pt>
                <c:pt idx="4587">
                  <c:v>3.2165499999999998</c:v>
                </c:pt>
                <c:pt idx="4588">
                  <c:v>3.2162099999999998</c:v>
                </c:pt>
                <c:pt idx="4589">
                  <c:v>3.2158699999999998</c:v>
                </c:pt>
                <c:pt idx="4590">
                  <c:v>3.2155300000000002</c:v>
                </c:pt>
                <c:pt idx="4591">
                  <c:v>3.2151999999999998</c:v>
                </c:pt>
                <c:pt idx="4592">
                  <c:v>3.2148699999999999</c:v>
                </c:pt>
                <c:pt idx="4593">
                  <c:v>3.21454</c:v>
                </c:pt>
                <c:pt idx="4594">
                  <c:v>3.21421</c:v>
                </c:pt>
                <c:pt idx="4595">
                  <c:v>3.2138900000000001</c:v>
                </c:pt>
                <c:pt idx="4596">
                  <c:v>3.2135600000000002</c:v>
                </c:pt>
                <c:pt idx="4597">
                  <c:v>3.2132399999999999</c:v>
                </c:pt>
                <c:pt idx="4598">
                  <c:v>3.21292</c:v>
                </c:pt>
                <c:pt idx="4599">
                  <c:v>3.2126100000000002</c:v>
                </c:pt>
                <c:pt idx="4600">
                  <c:v>3.2122899999999999</c:v>
                </c:pt>
                <c:pt idx="4601">
                  <c:v>3.2119800000000001</c:v>
                </c:pt>
                <c:pt idx="4602">
                  <c:v>3.2116699999999998</c:v>
                </c:pt>
                <c:pt idx="4603">
                  <c:v>3.21136</c:v>
                </c:pt>
                <c:pt idx="4604">
                  <c:v>3.2110599999999998</c:v>
                </c:pt>
                <c:pt idx="4605">
                  <c:v>3.21075</c:v>
                </c:pt>
                <c:pt idx="4606">
                  <c:v>3.2104499999999998</c:v>
                </c:pt>
                <c:pt idx="4607">
                  <c:v>3.2101500000000001</c:v>
                </c:pt>
                <c:pt idx="4608">
                  <c:v>3.2098599999999999</c:v>
                </c:pt>
                <c:pt idx="4609">
                  <c:v>3.2095600000000002</c:v>
                </c:pt>
                <c:pt idx="4610">
                  <c:v>3.2092700000000001</c:v>
                </c:pt>
                <c:pt idx="4611">
                  <c:v>3.2089799999999999</c:v>
                </c:pt>
                <c:pt idx="4612">
                  <c:v>3.2086899999999998</c:v>
                </c:pt>
                <c:pt idx="4613">
                  <c:v>3.2084100000000002</c:v>
                </c:pt>
                <c:pt idx="4614">
                  <c:v>3.2081200000000001</c:v>
                </c:pt>
                <c:pt idx="4615">
                  <c:v>3.20784</c:v>
                </c:pt>
                <c:pt idx="4616">
                  <c:v>3.20757</c:v>
                </c:pt>
                <c:pt idx="4617">
                  <c:v>3.20729</c:v>
                </c:pt>
                <c:pt idx="4618">
                  <c:v>3.2070099999999999</c:v>
                </c:pt>
                <c:pt idx="4619">
                  <c:v>3.2067399999999999</c:v>
                </c:pt>
                <c:pt idx="4620">
                  <c:v>3.2064699999999999</c:v>
                </c:pt>
                <c:pt idx="4621">
                  <c:v>3.2061999999999999</c:v>
                </c:pt>
                <c:pt idx="4622">
                  <c:v>3.20594</c:v>
                </c:pt>
                <c:pt idx="4623">
                  <c:v>3.2056800000000001</c:v>
                </c:pt>
                <c:pt idx="4624">
                  <c:v>3.2054200000000002</c:v>
                </c:pt>
                <c:pt idx="4625">
                  <c:v>3.2051599999999998</c:v>
                </c:pt>
                <c:pt idx="4626">
                  <c:v>3.2048999999999999</c:v>
                </c:pt>
                <c:pt idx="4627">
                  <c:v>3.20465</c:v>
                </c:pt>
                <c:pt idx="4628">
                  <c:v>3.2044000000000001</c:v>
                </c:pt>
                <c:pt idx="4629">
                  <c:v>3.2041499999999998</c:v>
                </c:pt>
                <c:pt idx="4630">
                  <c:v>3.2039</c:v>
                </c:pt>
                <c:pt idx="4631">
                  <c:v>3.2036500000000001</c:v>
                </c:pt>
                <c:pt idx="4632">
                  <c:v>3.2034099999999999</c:v>
                </c:pt>
                <c:pt idx="4633">
                  <c:v>3.2031700000000001</c:v>
                </c:pt>
                <c:pt idx="4634">
                  <c:v>3.2029299999999998</c:v>
                </c:pt>
                <c:pt idx="4635">
                  <c:v>3.2027000000000001</c:v>
                </c:pt>
                <c:pt idx="4636">
                  <c:v>3.2024699999999999</c:v>
                </c:pt>
                <c:pt idx="4637">
                  <c:v>3.2022300000000001</c:v>
                </c:pt>
                <c:pt idx="4638">
                  <c:v>3.20201</c:v>
                </c:pt>
                <c:pt idx="4639">
                  <c:v>3.2017799999999998</c:v>
                </c:pt>
                <c:pt idx="4640">
                  <c:v>3.2015600000000002</c:v>
                </c:pt>
                <c:pt idx="4641">
                  <c:v>3.20133</c:v>
                </c:pt>
                <c:pt idx="4642">
                  <c:v>3.2011099999999999</c:v>
                </c:pt>
                <c:pt idx="4643">
                  <c:v>3.2008999999999999</c:v>
                </c:pt>
                <c:pt idx="4644">
                  <c:v>3.2006800000000002</c:v>
                </c:pt>
                <c:pt idx="4645">
                  <c:v>3.2004700000000001</c:v>
                </c:pt>
                <c:pt idx="4646">
                  <c:v>3.2002600000000001</c:v>
                </c:pt>
                <c:pt idx="4647">
                  <c:v>3.2000500000000001</c:v>
                </c:pt>
                <c:pt idx="4648">
                  <c:v>3.1998500000000001</c:v>
                </c:pt>
                <c:pt idx="4649">
                  <c:v>3.19964</c:v>
                </c:pt>
                <c:pt idx="4650">
                  <c:v>3.1994400000000001</c:v>
                </c:pt>
                <c:pt idx="4651">
                  <c:v>3.1992400000000001</c:v>
                </c:pt>
                <c:pt idx="4652">
                  <c:v>3.1990500000000002</c:v>
                </c:pt>
                <c:pt idx="4653">
                  <c:v>3.1988500000000002</c:v>
                </c:pt>
                <c:pt idx="4654">
                  <c:v>3.1986599999999998</c:v>
                </c:pt>
                <c:pt idx="4655">
                  <c:v>3.1984699999999999</c:v>
                </c:pt>
                <c:pt idx="4656">
                  <c:v>3.19828</c:v>
                </c:pt>
                <c:pt idx="4657">
                  <c:v>3.1981000000000002</c:v>
                </c:pt>
                <c:pt idx="4658">
                  <c:v>3.1979199999999999</c:v>
                </c:pt>
                <c:pt idx="4659">
                  <c:v>3.19774</c:v>
                </c:pt>
                <c:pt idx="4660">
                  <c:v>3.1975600000000002</c:v>
                </c:pt>
                <c:pt idx="4661">
                  <c:v>3.1973799999999999</c:v>
                </c:pt>
                <c:pt idx="4662">
                  <c:v>3.1972100000000001</c:v>
                </c:pt>
                <c:pt idx="4663">
                  <c:v>3.1970399999999999</c:v>
                </c:pt>
                <c:pt idx="4664">
                  <c:v>3.1968700000000001</c:v>
                </c:pt>
                <c:pt idx="4665">
                  <c:v>3.1966999999999999</c:v>
                </c:pt>
                <c:pt idx="4666">
                  <c:v>3.1965400000000002</c:v>
                </c:pt>
                <c:pt idx="4667">
                  <c:v>3.19638</c:v>
                </c:pt>
                <c:pt idx="4668">
                  <c:v>3.1962199999999998</c:v>
                </c:pt>
                <c:pt idx="4669">
                  <c:v>3.1960600000000001</c:v>
                </c:pt>
                <c:pt idx="4670">
                  <c:v>3.19591</c:v>
                </c:pt>
                <c:pt idx="4671">
                  <c:v>3.1957599999999999</c:v>
                </c:pt>
                <c:pt idx="4672">
                  <c:v>3.1956099999999998</c:v>
                </c:pt>
                <c:pt idx="4673">
                  <c:v>3.1954600000000002</c:v>
                </c:pt>
                <c:pt idx="4674">
                  <c:v>3.1953100000000001</c:v>
                </c:pt>
                <c:pt idx="4675">
                  <c:v>3.1951700000000001</c:v>
                </c:pt>
                <c:pt idx="4676">
                  <c:v>3.19503</c:v>
                </c:pt>
                <c:pt idx="4677">
                  <c:v>3.19489</c:v>
                </c:pt>
                <c:pt idx="4678">
                  <c:v>3.19476</c:v>
                </c:pt>
                <c:pt idx="4679">
                  <c:v>3.19462</c:v>
                </c:pt>
                <c:pt idx="4680">
                  <c:v>3.1944900000000001</c:v>
                </c:pt>
                <c:pt idx="4681">
                  <c:v>3.1943600000000001</c:v>
                </c:pt>
                <c:pt idx="4682">
                  <c:v>3.1942400000000002</c:v>
                </c:pt>
                <c:pt idx="4683">
                  <c:v>3.1941099999999998</c:v>
                </c:pt>
                <c:pt idx="4684">
                  <c:v>3.1939899999999999</c:v>
                </c:pt>
                <c:pt idx="4685">
                  <c:v>3.19387</c:v>
                </c:pt>
                <c:pt idx="4686">
                  <c:v>3.1937500000000001</c:v>
                </c:pt>
                <c:pt idx="4687">
                  <c:v>3.1936399999999998</c:v>
                </c:pt>
                <c:pt idx="4688">
                  <c:v>3.1935199999999999</c:v>
                </c:pt>
                <c:pt idx="4689">
                  <c:v>3.1934100000000001</c:v>
                </c:pt>
                <c:pt idx="4690">
                  <c:v>3.1933099999999999</c:v>
                </c:pt>
                <c:pt idx="4691">
                  <c:v>3.1932</c:v>
                </c:pt>
                <c:pt idx="4692">
                  <c:v>3.1930999999999998</c:v>
                </c:pt>
                <c:pt idx="4693">
                  <c:v>3.19299</c:v>
                </c:pt>
                <c:pt idx="4694">
                  <c:v>3.1928899999999998</c:v>
                </c:pt>
                <c:pt idx="4695">
                  <c:v>3.1928000000000001</c:v>
                </c:pt>
                <c:pt idx="4696">
                  <c:v>3.1926999999999999</c:v>
                </c:pt>
                <c:pt idx="4697">
                  <c:v>3.1926100000000002</c:v>
                </c:pt>
                <c:pt idx="4698">
                  <c:v>3.19252</c:v>
                </c:pt>
                <c:pt idx="4699">
                  <c:v>3.1924299999999999</c:v>
                </c:pt>
                <c:pt idx="4700">
                  <c:v>3.1923499999999998</c:v>
                </c:pt>
                <c:pt idx="4701">
                  <c:v>3.1922700000000002</c:v>
                </c:pt>
                <c:pt idx="4702">
                  <c:v>3.19218</c:v>
                </c:pt>
                <c:pt idx="4703">
                  <c:v>3.19211</c:v>
                </c:pt>
                <c:pt idx="4704">
                  <c:v>3.1920299999999999</c:v>
                </c:pt>
                <c:pt idx="4705">
                  <c:v>3.1919599999999999</c:v>
                </c:pt>
                <c:pt idx="4706">
                  <c:v>3.1918799999999998</c:v>
                </c:pt>
                <c:pt idx="4707">
                  <c:v>3.1918099999999998</c:v>
                </c:pt>
                <c:pt idx="4708">
                  <c:v>3.1917499999999999</c:v>
                </c:pt>
                <c:pt idx="4709">
                  <c:v>3.1916799999999999</c:v>
                </c:pt>
                <c:pt idx="4710">
                  <c:v>3.1916199999999999</c:v>
                </c:pt>
                <c:pt idx="4711">
                  <c:v>3.19156</c:v>
                </c:pt>
                <c:pt idx="4712">
                  <c:v>3.1915</c:v>
                </c:pt>
                <c:pt idx="4713">
                  <c:v>3.1914400000000001</c:v>
                </c:pt>
                <c:pt idx="4714">
                  <c:v>3.1913900000000002</c:v>
                </c:pt>
                <c:pt idx="4715">
                  <c:v>3.1913399999999998</c:v>
                </c:pt>
                <c:pt idx="4716">
                  <c:v>3.19129</c:v>
                </c:pt>
                <c:pt idx="4717">
                  <c:v>3.1912400000000001</c:v>
                </c:pt>
                <c:pt idx="4718">
                  <c:v>3.1911999999999998</c:v>
                </c:pt>
                <c:pt idx="4719">
                  <c:v>3.19116</c:v>
                </c:pt>
                <c:pt idx="4720">
                  <c:v>3.1911200000000002</c:v>
                </c:pt>
                <c:pt idx="4721">
                  <c:v>3.1910799999999999</c:v>
                </c:pt>
                <c:pt idx="4722">
                  <c:v>3.1910400000000001</c:v>
                </c:pt>
                <c:pt idx="4723">
                  <c:v>3.1910099999999999</c:v>
                </c:pt>
                <c:pt idx="4724">
                  <c:v>3.1909800000000001</c:v>
                </c:pt>
                <c:pt idx="4725">
                  <c:v>3.19095</c:v>
                </c:pt>
                <c:pt idx="4726">
                  <c:v>3.1909200000000002</c:v>
                </c:pt>
                <c:pt idx="4727">
                  <c:v>3.19089</c:v>
                </c:pt>
                <c:pt idx="4728">
                  <c:v>3.1908699999999999</c:v>
                </c:pt>
                <c:pt idx="4729">
                  <c:v>3.1908500000000002</c:v>
                </c:pt>
                <c:pt idx="4730">
                  <c:v>3.1908300000000001</c:v>
                </c:pt>
                <c:pt idx="4731">
                  <c:v>3.19082</c:v>
                </c:pt>
                <c:pt idx="4732">
                  <c:v>3.1907999999999999</c:v>
                </c:pt>
                <c:pt idx="4733">
                  <c:v>3.1907899999999998</c:v>
                </c:pt>
                <c:pt idx="4734">
                  <c:v>3.1907800000000002</c:v>
                </c:pt>
                <c:pt idx="4735">
                  <c:v>3.1907700000000001</c:v>
                </c:pt>
                <c:pt idx="4736">
                  <c:v>3.1907700000000001</c:v>
                </c:pt>
                <c:pt idx="4737">
                  <c:v>3.1907700000000001</c:v>
                </c:pt>
                <c:pt idx="4738">
                  <c:v>3.19076</c:v>
                </c:pt>
                <c:pt idx="4739">
                  <c:v>3.1907700000000001</c:v>
                </c:pt>
                <c:pt idx="4740">
                  <c:v>3.1907700000000001</c:v>
                </c:pt>
                <c:pt idx="4741">
                  <c:v>3.1907700000000001</c:v>
                </c:pt>
                <c:pt idx="4742">
                  <c:v>3.1907800000000002</c:v>
                </c:pt>
                <c:pt idx="4743">
                  <c:v>3.1907899999999998</c:v>
                </c:pt>
                <c:pt idx="4744">
                  <c:v>3.1907999999999999</c:v>
                </c:pt>
                <c:pt idx="4745">
                  <c:v>3.19082</c:v>
                </c:pt>
                <c:pt idx="4746">
                  <c:v>3.1908300000000001</c:v>
                </c:pt>
                <c:pt idx="4747">
                  <c:v>3.1908500000000002</c:v>
                </c:pt>
                <c:pt idx="4748">
                  <c:v>3.1908699999999999</c:v>
                </c:pt>
                <c:pt idx="4749">
                  <c:v>3.19089</c:v>
                </c:pt>
                <c:pt idx="4750">
                  <c:v>3.1909200000000002</c:v>
                </c:pt>
                <c:pt idx="4751">
                  <c:v>3.1909399999999999</c:v>
                </c:pt>
                <c:pt idx="4752">
                  <c:v>3.1909700000000001</c:v>
                </c:pt>
                <c:pt idx="4753">
                  <c:v>3.1909999999999998</c:v>
                </c:pt>
                <c:pt idx="4754">
                  <c:v>3.1910400000000001</c:v>
                </c:pt>
                <c:pt idx="4755">
                  <c:v>3.1910699999999999</c:v>
                </c:pt>
                <c:pt idx="4756">
                  <c:v>3.1911100000000001</c:v>
                </c:pt>
                <c:pt idx="4757">
                  <c:v>3.1911499999999999</c:v>
                </c:pt>
                <c:pt idx="4758">
                  <c:v>3.1911900000000002</c:v>
                </c:pt>
                <c:pt idx="4759">
                  <c:v>3.19123</c:v>
                </c:pt>
                <c:pt idx="4760">
                  <c:v>3.1912699999999998</c:v>
                </c:pt>
                <c:pt idx="4761">
                  <c:v>3.1913200000000002</c:v>
                </c:pt>
                <c:pt idx="4762">
                  <c:v>3.19137</c:v>
                </c:pt>
                <c:pt idx="4763">
                  <c:v>3.1914199999999999</c:v>
                </c:pt>
                <c:pt idx="4764">
                  <c:v>3.1914699999999998</c:v>
                </c:pt>
                <c:pt idx="4765">
                  <c:v>3.1915300000000002</c:v>
                </c:pt>
                <c:pt idx="4766">
                  <c:v>3.1915900000000001</c:v>
                </c:pt>
                <c:pt idx="4767">
                  <c:v>3.1916500000000001</c:v>
                </c:pt>
                <c:pt idx="4768">
                  <c:v>3.19171</c:v>
                </c:pt>
                <c:pt idx="4769">
                  <c:v>3.19177</c:v>
                </c:pt>
                <c:pt idx="4770">
                  <c:v>3.1918299999999999</c:v>
                </c:pt>
                <c:pt idx="4771">
                  <c:v>3.1919</c:v>
                </c:pt>
                <c:pt idx="4772">
                  <c:v>3.19197</c:v>
                </c:pt>
                <c:pt idx="4773">
                  <c:v>3.19204</c:v>
                </c:pt>
                <c:pt idx="4774">
                  <c:v>3.19211</c:v>
                </c:pt>
                <c:pt idx="4775">
                  <c:v>3.1921900000000001</c:v>
                </c:pt>
                <c:pt idx="4776">
                  <c:v>3.1922700000000002</c:v>
                </c:pt>
                <c:pt idx="4777">
                  <c:v>3.1923400000000002</c:v>
                </c:pt>
                <c:pt idx="4778">
                  <c:v>3.1924199999999998</c:v>
                </c:pt>
                <c:pt idx="4779">
                  <c:v>3.19251</c:v>
                </c:pt>
                <c:pt idx="4780">
                  <c:v>3.19259</c:v>
                </c:pt>
                <c:pt idx="4781">
                  <c:v>3.1926800000000002</c:v>
                </c:pt>
                <c:pt idx="4782">
                  <c:v>3.1927699999999999</c:v>
                </c:pt>
                <c:pt idx="4783">
                  <c:v>3.19286</c:v>
                </c:pt>
                <c:pt idx="4784">
                  <c:v>3.1929500000000002</c:v>
                </c:pt>
                <c:pt idx="4785">
                  <c:v>3.1930399999999999</c:v>
                </c:pt>
                <c:pt idx="4786">
                  <c:v>3.1931400000000001</c:v>
                </c:pt>
                <c:pt idx="4787">
                  <c:v>3.1932399999999999</c:v>
                </c:pt>
                <c:pt idx="4788">
                  <c:v>3.1933400000000001</c:v>
                </c:pt>
                <c:pt idx="4789">
                  <c:v>3.1934399999999998</c:v>
                </c:pt>
                <c:pt idx="4790">
                  <c:v>3.19354</c:v>
                </c:pt>
                <c:pt idx="4791">
                  <c:v>3.1936499999999999</c:v>
                </c:pt>
                <c:pt idx="4792">
                  <c:v>3.1937500000000001</c:v>
                </c:pt>
                <c:pt idx="4793">
                  <c:v>3.1938599999999999</c:v>
                </c:pt>
                <c:pt idx="4794">
                  <c:v>3.1939700000000002</c:v>
                </c:pt>
                <c:pt idx="4795">
                  <c:v>3.19408</c:v>
                </c:pt>
                <c:pt idx="4796">
                  <c:v>3.1941999999999999</c:v>
                </c:pt>
                <c:pt idx="4797">
                  <c:v>3.1943100000000002</c:v>
                </c:pt>
                <c:pt idx="4798">
                  <c:v>3.1944300000000001</c:v>
                </c:pt>
                <c:pt idx="4799">
                  <c:v>3.19455</c:v>
                </c:pt>
                <c:pt idx="4800">
                  <c:v>3.1946699999999999</c:v>
                </c:pt>
                <c:pt idx="4801">
                  <c:v>3.1947999999999999</c:v>
                </c:pt>
                <c:pt idx="4802">
                  <c:v>3.1949200000000002</c:v>
                </c:pt>
                <c:pt idx="4803">
                  <c:v>3.1950500000000002</c:v>
                </c:pt>
                <c:pt idx="4804">
                  <c:v>3.1951800000000001</c:v>
                </c:pt>
                <c:pt idx="4805">
                  <c:v>3.1953100000000001</c:v>
                </c:pt>
                <c:pt idx="4806">
                  <c:v>3.1954400000000001</c:v>
                </c:pt>
                <c:pt idx="4807">
                  <c:v>3.19557</c:v>
                </c:pt>
                <c:pt idx="4808">
                  <c:v>3.1957100000000001</c:v>
                </c:pt>
                <c:pt idx="4809">
                  <c:v>3.19584</c:v>
                </c:pt>
                <c:pt idx="4810">
                  <c:v>3.19598</c:v>
                </c:pt>
                <c:pt idx="4811">
                  <c:v>3.1961200000000001</c:v>
                </c:pt>
                <c:pt idx="4812">
                  <c:v>3.1962700000000002</c:v>
                </c:pt>
                <c:pt idx="4813">
                  <c:v>3.1964100000000002</c:v>
                </c:pt>
                <c:pt idx="4814">
                  <c:v>3.1965599999999998</c:v>
                </c:pt>
                <c:pt idx="4815">
                  <c:v>3.1966999999999999</c:v>
                </c:pt>
                <c:pt idx="4816">
                  <c:v>3.19685</c:v>
                </c:pt>
                <c:pt idx="4817">
                  <c:v>3.1970000000000001</c:v>
                </c:pt>
                <c:pt idx="4818">
                  <c:v>3.1971500000000002</c:v>
                </c:pt>
                <c:pt idx="4819">
                  <c:v>3.1973099999999999</c:v>
                </c:pt>
                <c:pt idx="4820">
                  <c:v>3.19746</c:v>
                </c:pt>
                <c:pt idx="4821">
                  <c:v>3.1976200000000001</c:v>
                </c:pt>
                <c:pt idx="4822">
                  <c:v>3.1977799999999998</c:v>
                </c:pt>
                <c:pt idx="4823">
                  <c:v>3.19794</c:v>
                </c:pt>
                <c:pt idx="4824">
                  <c:v>3.1981000000000002</c:v>
                </c:pt>
                <c:pt idx="4825">
                  <c:v>3.1982699999999999</c:v>
                </c:pt>
                <c:pt idx="4826">
                  <c:v>3.1984300000000001</c:v>
                </c:pt>
                <c:pt idx="4827">
                  <c:v>3.1985999999999999</c:v>
                </c:pt>
                <c:pt idx="4828">
                  <c:v>3.1987700000000001</c:v>
                </c:pt>
                <c:pt idx="4829">
                  <c:v>3.1989399999999999</c:v>
                </c:pt>
                <c:pt idx="4830">
                  <c:v>3.1991100000000001</c:v>
                </c:pt>
                <c:pt idx="4831">
                  <c:v>3.1992799999999999</c:v>
                </c:pt>
                <c:pt idx="4832">
                  <c:v>3.1994500000000001</c:v>
                </c:pt>
                <c:pt idx="4833">
                  <c:v>3.19963</c:v>
                </c:pt>
                <c:pt idx="4834">
                  <c:v>3.1998099999999998</c:v>
                </c:pt>
                <c:pt idx="4835">
                  <c:v>3.1999900000000001</c:v>
                </c:pt>
                <c:pt idx="4836">
                  <c:v>3.20017</c:v>
                </c:pt>
                <c:pt idx="4837">
                  <c:v>3.2003499999999998</c:v>
                </c:pt>
                <c:pt idx="4838">
                  <c:v>3.2005300000000001</c:v>
                </c:pt>
                <c:pt idx="4839">
                  <c:v>3.20072</c:v>
                </c:pt>
                <c:pt idx="4840">
                  <c:v>3.2008999999999999</c:v>
                </c:pt>
                <c:pt idx="4841">
                  <c:v>3.2010900000000002</c:v>
                </c:pt>
                <c:pt idx="4842">
                  <c:v>3.2012800000000001</c:v>
                </c:pt>
                <c:pt idx="4843">
                  <c:v>3.20147</c:v>
                </c:pt>
                <c:pt idx="4844">
                  <c:v>3.20166</c:v>
                </c:pt>
                <c:pt idx="4845">
                  <c:v>3.2018599999999999</c:v>
                </c:pt>
                <c:pt idx="4846">
                  <c:v>3.2020499999999998</c:v>
                </c:pt>
                <c:pt idx="4847">
                  <c:v>3.2022499999999998</c:v>
                </c:pt>
                <c:pt idx="4848">
                  <c:v>3.2024499999999998</c:v>
                </c:pt>
                <c:pt idx="4849">
                  <c:v>3.2026500000000002</c:v>
                </c:pt>
                <c:pt idx="4850">
                  <c:v>3.2028500000000002</c:v>
                </c:pt>
                <c:pt idx="4851">
                  <c:v>3.2030500000000002</c:v>
                </c:pt>
                <c:pt idx="4852">
                  <c:v>3.2032500000000002</c:v>
                </c:pt>
                <c:pt idx="4853">
                  <c:v>3.2034600000000002</c:v>
                </c:pt>
                <c:pt idx="4854">
                  <c:v>3.2036600000000002</c:v>
                </c:pt>
                <c:pt idx="4855">
                  <c:v>3.2038700000000002</c:v>
                </c:pt>
                <c:pt idx="4856">
                  <c:v>3.2040799999999998</c:v>
                </c:pt>
                <c:pt idx="4857">
                  <c:v>3.2042899999999999</c:v>
                </c:pt>
                <c:pt idx="4858">
                  <c:v>3.2044999999999999</c:v>
                </c:pt>
                <c:pt idx="4859">
                  <c:v>3.2047099999999999</c:v>
                </c:pt>
                <c:pt idx="4860">
                  <c:v>3.2049300000000001</c:v>
                </c:pt>
                <c:pt idx="4861">
                  <c:v>3.2051400000000001</c:v>
                </c:pt>
                <c:pt idx="4862">
                  <c:v>3.2053600000000002</c:v>
                </c:pt>
                <c:pt idx="4863">
                  <c:v>3.2055799999999999</c:v>
                </c:pt>
                <c:pt idx="4864">
                  <c:v>3.2058</c:v>
                </c:pt>
                <c:pt idx="4865">
                  <c:v>3.2060200000000001</c:v>
                </c:pt>
                <c:pt idx="4866">
                  <c:v>3.2062400000000002</c:v>
                </c:pt>
                <c:pt idx="4867">
                  <c:v>3.2064599999999999</c:v>
                </c:pt>
                <c:pt idx="4868">
                  <c:v>3.20669</c:v>
                </c:pt>
                <c:pt idx="4869">
                  <c:v>3.2069100000000001</c:v>
                </c:pt>
                <c:pt idx="4870">
                  <c:v>3.2071399999999999</c:v>
                </c:pt>
                <c:pt idx="4871">
                  <c:v>3.2073700000000001</c:v>
                </c:pt>
                <c:pt idx="4872">
                  <c:v>3.2075900000000002</c:v>
                </c:pt>
                <c:pt idx="4873">
                  <c:v>3.2078199999999999</c:v>
                </c:pt>
                <c:pt idx="4874">
                  <c:v>3.2080600000000001</c:v>
                </c:pt>
                <c:pt idx="4875">
                  <c:v>3.2082899999999999</c:v>
                </c:pt>
                <c:pt idx="4876">
                  <c:v>3.20852</c:v>
                </c:pt>
                <c:pt idx="4877">
                  <c:v>3.2087599999999998</c:v>
                </c:pt>
                <c:pt idx="4878">
                  <c:v>3.20899</c:v>
                </c:pt>
                <c:pt idx="4879">
                  <c:v>3.2092299999999998</c:v>
                </c:pt>
                <c:pt idx="4880">
                  <c:v>3.20947</c:v>
                </c:pt>
                <c:pt idx="4881">
                  <c:v>3.2097099999999998</c:v>
                </c:pt>
                <c:pt idx="4882">
                  <c:v>3.2099500000000001</c:v>
                </c:pt>
                <c:pt idx="4883">
                  <c:v>3.2101899999999999</c:v>
                </c:pt>
                <c:pt idx="4884">
                  <c:v>3.2104300000000001</c:v>
                </c:pt>
                <c:pt idx="4885">
                  <c:v>3.21068</c:v>
                </c:pt>
                <c:pt idx="4886">
                  <c:v>3.2109200000000002</c:v>
                </c:pt>
                <c:pt idx="4887">
                  <c:v>3.2111700000000001</c:v>
                </c:pt>
                <c:pt idx="4888">
                  <c:v>3.2114099999999999</c:v>
                </c:pt>
                <c:pt idx="4889">
                  <c:v>3.2116600000000002</c:v>
                </c:pt>
                <c:pt idx="4890">
                  <c:v>3.21191</c:v>
                </c:pt>
                <c:pt idx="4891">
                  <c:v>3.2121599999999999</c:v>
                </c:pt>
                <c:pt idx="4892">
                  <c:v>3.2124100000000002</c:v>
                </c:pt>
                <c:pt idx="4893">
                  <c:v>3.2126600000000001</c:v>
                </c:pt>
                <c:pt idx="4894">
                  <c:v>3.21292</c:v>
                </c:pt>
                <c:pt idx="4895">
                  <c:v>3.2131699999999999</c:v>
                </c:pt>
                <c:pt idx="4896">
                  <c:v>3.2134299999999998</c:v>
                </c:pt>
                <c:pt idx="4897">
                  <c:v>3.2136800000000001</c:v>
                </c:pt>
                <c:pt idx="4898">
                  <c:v>3.21394</c:v>
                </c:pt>
                <c:pt idx="4899">
                  <c:v>3.2141999999999999</c:v>
                </c:pt>
                <c:pt idx="4900">
                  <c:v>3.2144599999999999</c:v>
                </c:pt>
                <c:pt idx="4901">
                  <c:v>3.2147199999999998</c:v>
                </c:pt>
                <c:pt idx="4902">
                  <c:v>3.2149800000000002</c:v>
                </c:pt>
                <c:pt idx="4903">
                  <c:v>3.2152400000000001</c:v>
                </c:pt>
                <c:pt idx="4904">
                  <c:v>3.2155</c:v>
                </c:pt>
                <c:pt idx="4905">
                  <c:v>3.21576</c:v>
                </c:pt>
                <c:pt idx="4906">
                  <c:v>3.2160299999999999</c:v>
                </c:pt>
                <c:pt idx="4907">
                  <c:v>3.2162899999999999</c:v>
                </c:pt>
                <c:pt idx="4908">
                  <c:v>3.2165599999999999</c:v>
                </c:pt>
                <c:pt idx="4909">
                  <c:v>3.2168299999999999</c:v>
                </c:pt>
                <c:pt idx="4910">
                  <c:v>3.2170899999999998</c:v>
                </c:pt>
                <c:pt idx="4911">
                  <c:v>3.2173600000000002</c:v>
                </c:pt>
                <c:pt idx="4912">
                  <c:v>3.2176300000000002</c:v>
                </c:pt>
                <c:pt idx="4913">
                  <c:v>3.2179000000000002</c:v>
                </c:pt>
                <c:pt idx="4914">
                  <c:v>3.2181700000000002</c:v>
                </c:pt>
                <c:pt idx="4915">
                  <c:v>3.2184499999999998</c:v>
                </c:pt>
                <c:pt idx="4916">
                  <c:v>3.2187199999999998</c:v>
                </c:pt>
                <c:pt idx="4917">
                  <c:v>3.2189899999999998</c:v>
                </c:pt>
                <c:pt idx="4918">
                  <c:v>3.2192699999999999</c:v>
                </c:pt>
                <c:pt idx="4919">
                  <c:v>3.2195399999999998</c:v>
                </c:pt>
                <c:pt idx="4920">
                  <c:v>3.2198199999999999</c:v>
                </c:pt>
                <c:pt idx="4921">
                  <c:v>3.2200899999999999</c:v>
                </c:pt>
                <c:pt idx="4922">
                  <c:v>3.22037</c:v>
                </c:pt>
                <c:pt idx="4923">
                  <c:v>3.22065</c:v>
                </c:pt>
                <c:pt idx="4924">
                  <c:v>3.2209300000000001</c:v>
                </c:pt>
                <c:pt idx="4925">
                  <c:v>3.2212100000000001</c:v>
                </c:pt>
                <c:pt idx="4926">
                  <c:v>3.2214900000000002</c:v>
                </c:pt>
                <c:pt idx="4927">
                  <c:v>3.2217699999999998</c:v>
                </c:pt>
                <c:pt idx="4928">
                  <c:v>3.2220499999999999</c:v>
                </c:pt>
                <c:pt idx="4929">
                  <c:v>3.2223299999999999</c:v>
                </c:pt>
                <c:pt idx="4930">
                  <c:v>3.22261</c:v>
                </c:pt>
                <c:pt idx="4931">
                  <c:v>3.2229000000000001</c:v>
                </c:pt>
                <c:pt idx="4932">
                  <c:v>3.2231800000000002</c:v>
                </c:pt>
                <c:pt idx="4933">
                  <c:v>3.2234699999999998</c:v>
                </c:pt>
                <c:pt idx="4934">
                  <c:v>3.2237499999999999</c:v>
                </c:pt>
                <c:pt idx="4935">
                  <c:v>3.22404</c:v>
                </c:pt>
                <c:pt idx="4936">
                  <c:v>3.2243300000000001</c:v>
                </c:pt>
                <c:pt idx="4937">
                  <c:v>3.2246100000000002</c:v>
                </c:pt>
                <c:pt idx="4938">
                  <c:v>3.2248999999999999</c:v>
                </c:pt>
                <c:pt idx="4939">
                  <c:v>3.22519</c:v>
                </c:pt>
                <c:pt idx="4940">
                  <c:v>3.2254800000000001</c:v>
                </c:pt>
                <c:pt idx="4941">
                  <c:v>3.2257699999999998</c:v>
                </c:pt>
                <c:pt idx="4942">
                  <c:v>3.2260599999999999</c:v>
                </c:pt>
                <c:pt idx="4943">
                  <c:v>3.2263500000000001</c:v>
                </c:pt>
                <c:pt idx="4944">
                  <c:v>3.2266400000000002</c:v>
                </c:pt>
                <c:pt idx="4945">
                  <c:v>3.2269299999999999</c:v>
                </c:pt>
                <c:pt idx="4946">
                  <c:v>3.22722</c:v>
                </c:pt>
                <c:pt idx="4947">
                  <c:v>3.2275200000000002</c:v>
                </c:pt>
                <c:pt idx="4948">
                  <c:v>3.2278099999999998</c:v>
                </c:pt>
                <c:pt idx="4949">
                  <c:v>3.2281</c:v>
                </c:pt>
                <c:pt idx="4950">
                  <c:v>3.2284000000000002</c:v>
                </c:pt>
                <c:pt idx="4951">
                  <c:v>3.2286899999999998</c:v>
                </c:pt>
                <c:pt idx="4952">
                  <c:v>3.22899</c:v>
                </c:pt>
                <c:pt idx="4953">
                  <c:v>3.2292800000000002</c:v>
                </c:pt>
                <c:pt idx="4954">
                  <c:v>3.2295799999999999</c:v>
                </c:pt>
                <c:pt idx="4955">
                  <c:v>3.2298800000000001</c:v>
                </c:pt>
                <c:pt idx="4956">
                  <c:v>3.2301700000000002</c:v>
                </c:pt>
                <c:pt idx="4957">
                  <c:v>3.23047</c:v>
                </c:pt>
                <c:pt idx="4958">
                  <c:v>3.2307700000000001</c:v>
                </c:pt>
                <c:pt idx="4959">
                  <c:v>3.2310699999999999</c:v>
                </c:pt>
                <c:pt idx="4960">
                  <c:v>3.2313700000000001</c:v>
                </c:pt>
                <c:pt idx="4961">
                  <c:v>3.2316600000000002</c:v>
                </c:pt>
                <c:pt idx="4962">
                  <c:v>3.2319599999999999</c:v>
                </c:pt>
                <c:pt idx="4963">
                  <c:v>3.2322600000000001</c:v>
                </c:pt>
                <c:pt idx="4964">
                  <c:v>3.2325599999999999</c:v>
                </c:pt>
                <c:pt idx="4965">
                  <c:v>3.2328600000000001</c:v>
                </c:pt>
                <c:pt idx="4966">
                  <c:v>3.2331699999999999</c:v>
                </c:pt>
                <c:pt idx="4967">
                  <c:v>3.2334700000000001</c:v>
                </c:pt>
                <c:pt idx="4968">
                  <c:v>3.2337699999999998</c:v>
                </c:pt>
                <c:pt idx="4969">
                  <c:v>3.23407</c:v>
                </c:pt>
                <c:pt idx="4970">
                  <c:v>3.2343700000000002</c:v>
                </c:pt>
                <c:pt idx="4971">
                  <c:v>3.2346699999999999</c:v>
                </c:pt>
                <c:pt idx="4972">
                  <c:v>3.2349800000000002</c:v>
                </c:pt>
                <c:pt idx="4973">
                  <c:v>3.2352799999999999</c:v>
                </c:pt>
                <c:pt idx="4974">
                  <c:v>3.2355800000000001</c:v>
                </c:pt>
                <c:pt idx="4975">
                  <c:v>3.2358899999999999</c:v>
                </c:pt>
                <c:pt idx="4976">
                  <c:v>3.2361900000000001</c:v>
                </c:pt>
                <c:pt idx="4977">
                  <c:v>3.2364899999999999</c:v>
                </c:pt>
                <c:pt idx="4978">
                  <c:v>3.2368000000000001</c:v>
                </c:pt>
                <c:pt idx="4979">
                  <c:v>3.2370999999999999</c:v>
                </c:pt>
                <c:pt idx="4980">
                  <c:v>3.2374100000000001</c:v>
                </c:pt>
                <c:pt idx="4981">
                  <c:v>3.2377099999999999</c:v>
                </c:pt>
                <c:pt idx="4982">
                  <c:v>3.2380200000000001</c:v>
                </c:pt>
                <c:pt idx="4983">
                  <c:v>3.2383199999999999</c:v>
                </c:pt>
                <c:pt idx="4984">
                  <c:v>3.2386300000000001</c:v>
                </c:pt>
                <c:pt idx="4985">
                  <c:v>3.2389299999999999</c:v>
                </c:pt>
                <c:pt idx="4986">
                  <c:v>3.2392400000000001</c:v>
                </c:pt>
                <c:pt idx="4987">
                  <c:v>3.2395499999999999</c:v>
                </c:pt>
                <c:pt idx="4988">
                  <c:v>3.2398500000000001</c:v>
                </c:pt>
                <c:pt idx="4989">
                  <c:v>3.2401599999999999</c:v>
                </c:pt>
                <c:pt idx="4990">
                  <c:v>3.2404700000000002</c:v>
                </c:pt>
                <c:pt idx="4991">
                  <c:v>3.2407699999999999</c:v>
                </c:pt>
                <c:pt idx="4992">
                  <c:v>3.2410800000000002</c:v>
                </c:pt>
                <c:pt idx="4993">
                  <c:v>3.24139</c:v>
                </c:pt>
                <c:pt idx="4994">
                  <c:v>3.2416900000000002</c:v>
                </c:pt>
                <c:pt idx="4995">
                  <c:v>3.242</c:v>
                </c:pt>
                <c:pt idx="4996">
                  <c:v>3.2423099999999998</c:v>
                </c:pt>
                <c:pt idx="4997">
                  <c:v>3.24261</c:v>
                </c:pt>
                <c:pt idx="4998">
                  <c:v>3.2429199999999998</c:v>
                </c:pt>
                <c:pt idx="4999">
                  <c:v>3.2432300000000001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2-4D9A-BC4F-EA186033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66288"/>
        <c:axId val="532667248"/>
      </c:lineChart>
      <c:catAx>
        <c:axId val="53266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7248"/>
        <c:crosses val="autoZero"/>
        <c:auto val="1"/>
        <c:lblAlgn val="ctr"/>
        <c:lblOffset val="100"/>
        <c:noMultiLvlLbl val="0"/>
      </c:catAx>
      <c:valAx>
        <c:axId val="532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2'!$A$1:$A$5000</c:f>
              <c:numCache>
                <c:formatCode>General</c:formatCode>
                <c:ptCount val="5000"/>
                <c:pt idx="0">
                  <c:v>0.1318</c:v>
                </c:pt>
                <c:pt idx="1">
                  <c:v>0.26320500000000002</c:v>
                </c:pt>
                <c:pt idx="2">
                  <c:v>0.39421499999999998</c:v>
                </c:pt>
                <c:pt idx="3">
                  <c:v>0.52483299999999999</c:v>
                </c:pt>
                <c:pt idx="4">
                  <c:v>0.65505899999999995</c:v>
                </c:pt>
                <c:pt idx="5">
                  <c:v>0.78489500000000001</c:v>
                </c:pt>
                <c:pt idx="6">
                  <c:v>0.91434199999999999</c:v>
                </c:pt>
                <c:pt idx="7">
                  <c:v>1.0434000000000001</c:v>
                </c:pt>
                <c:pt idx="8">
                  <c:v>1.17208</c:v>
                </c:pt>
                <c:pt idx="9">
                  <c:v>1.30037</c:v>
                </c:pt>
                <c:pt idx="10">
                  <c:v>1.42828</c:v>
                </c:pt>
                <c:pt idx="11">
                  <c:v>1.5558000000000001</c:v>
                </c:pt>
                <c:pt idx="12">
                  <c:v>1.6829499999999999</c:v>
                </c:pt>
                <c:pt idx="13">
                  <c:v>1.8097300000000001</c:v>
                </c:pt>
                <c:pt idx="14">
                  <c:v>1.9361299999999999</c:v>
                </c:pt>
                <c:pt idx="15">
                  <c:v>2.0621499999999999</c:v>
                </c:pt>
                <c:pt idx="16">
                  <c:v>2.1878099999999998</c:v>
                </c:pt>
                <c:pt idx="17">
                  <c:v>2.3130999999999999</c:v>
                </c:pt>
                <c:pt idx="18">
                  <c:v>2.4380199999999999</c:v>
                </c:pt>
                <c:pt idx="19">
                  <c:v>2.5625800000000001</c:v>
                </c:pt>
                <c:pt idx="20">
                  <c:v>2.6867800000000002</c:v>
                </c:pt>
                <c:pt idx="21">
                  <c:v>2.8106200000000001</c:v>
                </c:pt>
                <c:pt idx="22">
                  <c:v>2.9340999999999999</c:v>
                </c:pt>
                <c:pt idx="23">
                  <c:v>3.0572300000000001</c:v>
                </c:pt>
                <c:pt idx="24">
                  <c:v>3.1800099999999998</c:v>
                </c:pt>
                <c:pt idx="25">
                  <c:v>3.3024399999999998</c:v>
                </c:pt>
                <c:pt idx="26">
                  <c:v>3.4245299999999999</c:v>
                </c:pt>
                <c:pt idx="27">
                  <c:v>3.5462699999999998</c:v>
                </c:pt>
                <c:pt idx="28">
                  <c:v>3.6676799999999998</c:v>
                </c:pt>
                <c:pt idx="29">
                  <c:v>3.7887400000000002</c:v>
                </c:pt>
                <c:pt idx="30">
                  <c:v>3.9094799999999998</c:v>
                </c:pt>
                <c:pt idx="31">
                  <c:v>4.0298800000000004</c:v>
                </c:pt>
                <c:pt idx="32">
                  <c:v>4.1499499999999996</c:v>
                </c:pt>
                <c:pt idx="33">
                  <c:v>4.2697000000000003</c:v>
                </c:pt>
                <c:pt idx="34">
                  <c:v>4.3891299999999998</c:v>
                </c:pt>
                <c:pt idx="35">
                  <c:v>4.5082399999999998</c:v>
                </c:pt>
                <c:pt idx="36">
                  <c:v>4.62704</c:v>
                </c:pt>
                <c:pt idx="37">
                  <c:v>4.74552</c:v>
                </c:pt>
                <c:pt idx="38">
                  <c:v>4.8636999999999997</c:v>
                </c:pt>
                <c:pt idx="39">
                  <c:v>4.9815699999999996</c:v>
                </c:pt>
                <c:pt idx="40">
                  <c:v>5.0991400000000002</c:v>
                </c:pt>
                <c:pt idx="41">
                  <c:v>5.2164200000000003</c:v>
                </c:pt>
                <c:pt idx="42">
                  <c:v>5.3334000000000001</c:v>
                </c:pt>
                <c:pt idx="43">
                  <c:v>5.4500999999999999</c:v>
                </c:pt>
                <c:pt idx="44">
                  <c:v>5.5665100000000001</c:v>
                </c:pt>
                <c:pt idx="45">
                  <c:v>5.6826299999999996</c:v>
                </c:pt>
                <c:pt idx="46">
                  <c:v>5.7984900000000001</c:v>
                </c:pt>
                <c:pt idx="47">
                  <c:v>5.9140600000000001</c:v>
                </c:pt>
                <c:pt idx="48">
                  <c:v>6.0293700000000001</c:v>
                </c:pt>
                <c:pt idx="49">
                  <c:v>6.1444200000000002</c:v>
                </c:pt>
                <c:pt idx="50">
                  <c:v>6.2592100000000004</c:v>
                </c:pt>
                <c:pt idx="51">
                  <c:v>6.3737399999999997</c:v>
                </c:pt>
                <c:pt idx="52">
                  <c:v>6.4880300000000002</c:v>
                </c:pt>
                <c:pt idx="53">
                  <c:v>6.6020599999999998</c:v>
                </c:pt>
                <c:pt idx="54">
                  <c:v>6.7158600000000002</c:v>
                </c:pt>
                <c:pt idx="55">
                  <c:v>6.8294300000000003</c:v>
                </c:pt>
                <c:pt idx="56">
                  <c:v>6.9427599999999998</c:v>
                </c:pt>
                <c:pt idx="57">
                  <c:v>7.0558699999999996</c:v>
                </c:pt>
                <c:pt idx="58">
                  <c:v>7.1687599999999998</c:v>
                </c:pt>
                <c:pt idx="59">
                  <c:v>7.2814399999999999</c:v>
                </c:pt>
                <c:pt idx="60">
                  <c:v>7.39391</c:v>
                </c:pt>
                <c:pt idx="61">
                  <c:v>7.50617</c:v>
                </c:pt>
                <c:pt idx="62">
                  <c:v>7.6182499999999997</c:v>
                </c:pt>
                <c:pt idx="63">
                  <c:v>7.7301299999999999</c:v>
                </c:pt>
                <c:pt idx="64">
                  <c:v>7.8418299999999999</c:v>
                </c:pt>
                <c:pt idx="65">
                  <c:v>7.9533500000000004</c:v>
                </c:pt>
                <c:pt idx="66">
                  <c:v>8.0647000000000002</c:v>
                </c:pt>
                <c:pt idx="67">
                  <c:v>8.1758799999999994</c:v>
                </c:pt>
                <c:pt idx="68">
                  <c:v>8.2869100000000007</c:v>
                </c:pt>
                <c:pt idx="69">
                  <c:v>8.3977900000000005</c:v>
                </c:pt>
                <c:pt idx="70">
                  <c:v>8.5085300000000004</c:v>
                </c:pt>
                <c:pt idx="71">
                  <c:v>8.6191300000000002</c:v>
                </c:pt>
                <c:pt idx="72">
                  <c:v>8.7295999999999996</c:v>
                </c:pt>
                <c:pt idx="73">
                  <c:v>8.83995</c:v>
                </c:pt>
                <c:pt idx="74">
                  <c:v>8.9501899999999992</c:v>
                </c:pt>
                <c:pt idx="75">
                  <c:v>9.0603200000000008</c:v>
                </c:pt>
                <c:pt idx="76">
                  <c:v>9.1703600000000005</c:v>
                </c:pt>
                <c:pt idx="77">
                  <c:v>9.2803100000000001</c:v>
                </c:pt>
                <c:pt idx="78">
                  <c:v>9.3901800000000009</c:v>
                </c:pt>
                <c:pt idx="79">
                  <c:v>9.4999800000000008</c:v>
                </c:pt>
                <c:pt idx="80">
                  <c:v>9.6097199999999994</c:v>
                </c:pt>
                <c:pt idx="81">
                  <c:v>9.7194099999999999</c:v>
                </c:pt>
                <c:pt idx="82">
                  <c:v>9.8290500000000005</c:v>
                </c:pt>
                <c:pt idx="83">
                  <c:v>9.9386600000000005</c:v>
                </c:pt>
                <c:pt idx="84">
                  <c:v>10.048299999999999</c:v>
                </c:pt>
                <c:pt idx="85">
                  <c:v>10.1578</c:v>
                </c:pt>
                <c:pt idx="86">
                  <c:v>10.2674</c:v>
                </c:pt>
                <c:pt idx="87">
                  <c:v>10.377000000000001</c:v>
                </c:pt>
                <c:pt idx="88">
                  <c:v>10.486599999999999</c:v>
                </c:pt>
                <c:pt idx="89">
                  <c:v>10.5962</c:v>
                </c:pt>
                <c:pt idx="90">
                  <c:v>10.7059</c:v>
                </c:pt>
                <c:pt idx="91">
                  <c:v>10.8156</c:v>
                </c:pt>
                <c:pt idx="92">
                  <c:v>10.9254</c:v>
                </c:pt>
                <c:pt idx="93">
                  <c:v>11.035299999999999</c:v>
                </c:pt>
                <c:pt idx="94">
                  <c:v>11.145200000000001</c:v>
                </c:pt>
                <c:pt idx="95">
                  <c:v>11.2553</c:v>
                </c:pt>
                <c:pt idx="96">
                  <c:v>11.365399999999999</c:v>
                </c:pt>
                <c:pt idx="97">
                  <c:v>11.4757</c:v>
                </c:pt>
                <c:pt idx="98">
                  <c:v>11.5862</c:v>
                </c:pt>
                <c:pt idx="99">
                  <c:v>11.6968</c:v>
                </c:pt>
                <c:pt idx="100">
                  <c:v>11.807600000000001</c:v>
                </c:pt>
                <c:pt idx="101">
                  <c:v>11.9185</c:v>
                </c:pt>
                <c:pt idx="102">
                  <c:v>12.0297</c:v>
                </c:pt>
                <c:pt idx="103">
                  <c:v>12.1411</c:v>
                </c:pt>
                <c:pt idx="104">
                  <c:v>12.252700000000001</c:v>
                </c:pt>
                <c:pt idx="105">
                  <c:v>12.3645</c:v>
                </c:pt>
                <c:pt idx="106">
                  <c:v>12.476699999999999</c:v>
                </c:pt>
                <c:pt idx="107">
                  <c:v>12.5891</c:v>
                </c:pt>
                <c:pt idx="108">
                  <c:v>12.7018</c:v>
                </c:pt>
                <c:pt idx="109">
                  <c:v>12.8148</c:v>
                </c:pt>
                <c:pt idx="110">
                  <c:v>12.9282</c:v>
                </c:pt>
                <c:pt idx="111">
                  <c:v>13.0419</c:v>
                </c:pt>
                <c:pt idx="112">
                  <c:v>13.156000000000001</c:v>
                </c:pt>
                <c:pt idx="113">
                  <c:v>13.2705</c:v>
                </c:pt>
                <c:pt idx="114">
                  <c:v>13.385400000000001</c:v>
                </c:pt>
                <c:pt idx="115">
                  <c:v>13.5007</c:v>
                </c:pt>
                <c:pt idx="116">
                  <c:v>13.6165</c:v>
                </c:pt>
                <c:pt idx="117">
                  <c:v>13.732699999999999</c:v>
                </c:pt>
                <c:pt idx="118">
                  <c:v>13.849500000000001</c:v>
                </c:pt>
                <c:pt idx="119">
                  <c:v>13.966799999999999</c:v>
                </c:pt>
                <c:pt idx="120">
                  <c:v>14.0846</c:v>
                </c:pt>
                <c:pt idx="121">
                  <c:v>14.202999999999999</c:v>
                </c:pt>
                <c:pt idx="122">
                  <c:v>14.321999999999999</c:v>
                </c:pt>
                <c:pt idx="123">
                  <c:v>14.441599999999999</c:v>
                </c:pt>
                <c:pt idx="124">
                  <c:v>14.5619</c:v>
                </c:pt>
                <c:pt idx="125">
                  <c:v>14.6828</c:v>
                </c:pt>
                <c:pt idx="126">
                  <c:v>14.804399999999999</c:v>
                </c:pt>
                <c:pt idx="127">
                  <c:v>14.9268</c:v>
                </c:pt>
                <c:pt idx="128">
                  <c:v>15.049899999999999</c:v>
                </c:pt>
                <c:pt idx="129">
                  <c:v>15.1738</c:v>
                </c:pt>
                <c:pt idx="130">
                  <c:v>15.298500000000001</c:v>
                </c:pt>
                <c:pt idx="131">
                  <c:v>15.424099999999999</c:v>
                </c:pt>
                <c:pt idx="132">
                  <c:v>15.5505</c:v>
                </c:pt>
                <c:pt idx="133">
                  <c:v>15.677899999999999</c:v>
                </c:pt>
                <c:pt idx="134">
                  <c:v>15.8062</c:v>
                </c:pt>
                <c:pt idx="135">
                  <c:v>15.9354</c:v>
                </c:pt>
                <c:pt idx="136">
                  <c:v>16.0657</c:v>
                </c:pt>
                <c:pt idx="137">
                  <c:v>16.197099999999999</c:v>
                </c:pt>
                <c:pt idx="138">
                  <c:v>16.329499999999999</c:v>
                </c:pt>
                <c:pt idx="139">
                  <c:v>16.463100000000001</c:v>
                </c:pt>
                <c:pt idx="140">
                  <c:v>16.597799999999999</c:v>
                </c:pt>
                <c:pt idx="141">
                  <c:v>16.733699999999999</c:v>
                </c:pt>
                <c:pt idx="142">
                  <c:v>16.870899999999999</c:v>
                </c:pt>
                <c:pt idx="143">
                  <c:v>17.009399999999999</c:v>
                </c:pt>
                <c:pt idx="144">
                  <c:v>17.1492</c:v>
                </c:pt>
                <c:pt idx="145">
                  <c:v>17.290400000000002</c:v>
                </c:pt>
                <c:pt idx="146">
                  <c:v>17.4331</c:v>
                </c:pt>
                <c:pt idx="147">
                  <c:v>17.577200000000001</c:v>
                </c:pt>
                <c:pt idx="148">
                  <c:v>17.722899999999999</c:v>
                </c:pt>
                <c:pt idx="149">
                  <c:v>17.870100000000001</c:v>
                </c:pt>
                <c:pt idx="150">
                  <c:v>18.018999999999998</c:v>
                </c:pt>
                <c:pt idx="151">
                  <c:v>18.169499999999999</c:v>
                </c:pt>
                <c:pt idx="152">
                  <c:v>18.321899999999999</c:v>
                </c:pt>
                <c:pt idx="153">
                  <c:v>18.475999999999999</c:v>
                </c:pt>
                <c:pt idx="154">
                  <c:v>18.632000000000001</c:v>
                </c:pt>
                <c:pt idx="155">
                  <c:v>18.789899999999999</c:v>
                </c:pt>
                <c:pt idx="156">
                  <c:v>18.9498</c:v>
                </c:pt>
                <c:pt idx="157">
                  <c:v>19.111799999999999</c:v>
                </c:pt>
                <c:pt idx="158">
                  <c:v>19.2759</c:v>
                </c:pt>
                <c:pt idx="159">
                  <c:v>19.4422</c:v>
                </c:pt>
                <c:pt idx="160">
                  <c:v>19.610700000000001</c:v>
                </c:pt>
                <c:pt idx="161">
                  <c:v>19.781600000000001</c:v>
                </c:pt>
                <c:pt idx="162">
                  <c:v>19.954999999999998</c:v>
                </c:pt>
                <c:pt idx="163">
                  <c:v>20.130800000000001</c:v>
                </c:pt>
                <c:pt idx="164">
                  <c:v>20.309200000000001</c:v>
                </c:pt>
                <c:pt idx="165">
                  <c:v>20.490300000000001</c:v>
                </c:pt>
                <c:pt idx="166">
                  <c:v>20.674199999999999</c:v>
                </c:pt>
                <c:pt idx="167">
                  <c:v>20.860900000000001</c:v>
                </c:pt>
                <c:pt idx="168">
                  <c:v>21.0505</c:v>
                </c:pt>
                <c:pt idx="169">
                  <c:v>21.243200000000002</c:v>
                </c:pt>
                <c:pt idx="170">
                  <c:v>21.439</c:v>
                </c:pt>
                <c:pt idx="171">
                  <c:v>21.638100000000001</c:v>
                </c:pt>
                <c:pt idx="172">
                  <c:v>21.840499999999999</c:v>
                </c:pt>
                <c:pt idx="173">
                  <c:v>22.046399999999998</c:v>
                </c:pt>
                <c:pt idx="174">
                  <c:v>22.255800000000001</c:v>
                </c:pt>
                <c:pt idx="175">
                  <c:v>22.469000000000001</c:v>
                </c:pt>
                <c:pt idx="176">
                  <c:v>22.686</c:v>
                </c:pt>
                <c:pt idx="177">
                  <c:v>22.9069</c:v>
                </c:pt>
                <c:pt idx="178">
                  <c:v>23.131900000000002</c:v>
                </c:pt>
                <c:pt idx="179">
                  <c:v>23.3611</c:v>
                </c:pt>
                <c:pt idx="180">
                  <c:v>23.5947</c:v>
                </c:pt>
                <c:pt idx="181">
                  <c:v>23.832799999999999</c:v>
                </c:pt>
                <c:pt idx="182">
                  <c:v>24.075500000000002</c:v>
                </c:pt>
                <c:pt idx="183">
                  <c:v>24.323</c:v>
                </c:pt>
                <c:pt idx="184">
                  <c:v>24.575500000000002</c:v>
                </c:pt>
                <c:pt idx="185">
                  <c:v>24.833100000000002</c:v>
                </c:pt>
                <c:pt idx="186">
                  <c:v>25.096</c:v>
                </c:pt>
                <c:pt idx="187">
                  <c:v>25.3644</c:v>
                </c:pt>
                <c:pt idx="188">
                  <c:v>25.638400000000001</c:v>
                </c:pt>
                <c:pt idx="189">
                  <c:v>25.918299999999999</c:v>
                </c:pt>
                <c:pt idx="190">
                  <c:v>26.2042</c:v>
                </c:pt>
                <c:pt idx="191">
                  <c:v>26.496400000000001</c:v>
                </c:pt>
                <c:pt idx="192">
                  <c:v>26.795000000000002</c:v>
                </c:pt>
                <c:pt idx="193">
                  <c:v>27.100300000000001</c:v>
                </c:pt>
                <c:pt idx="194">
                  <c:v>27.412400000000002</c:v>
                </c:pt>
                <c:pt idx="195">
                  <c:v>27.7316</c:v>
                </c:pt>
                <c:pt idx="196">
                  <c:v>28.058199999999999</c:v>
                </c:pt>
                <c:pt idx="197">
                  <c:v>28.392399999999999</c:v>
                </c:pt>
                <c:pt idx="198">
                  <c:v>28.734300000000001</c:v>
                </c:pt>
                <c:pt idx="199">
                  <c:v>29.084399999999999</c:v>
                </c:pt>
                <c:pt idx="200">
                  <c:v>29.442699999999999</c:v>
                </c:pt>
                <c:pt idx="201">
                  <c:v>29.809699999999999</c:v>
                </c:pt>
                <c:pt idx="202">
                  <c:v>30.185500000000001</c:v>
                </c:pt>
                <c:pt idx="203">
                  <c:v>30.570399999999999</c:v>
                </c:pt>
                <c:pt idx="204">
                  <c:v>30.9648</c:v>
                </c:pt>
                <c:pt idx="205">
                  <c:v>31.3689</c:v>
                </c:pt>
                <c:pt idx="206">
                  <c:v>31.782900000000001</c:v>
                </c:pt>
                <c:pt idx="207">
                  <c:v>32.2072</c:v>
                </c:pt>
                <c:pt idx="208">
                  <c:v>32.642099999999999</c:v>
                </c:pt>
                <c:pt idx="209">
                  <c:v>33.087899999999998</c:v>
                </c:pt>
                <c:pt idx="210">
                  <c:v>33.544899999999998</c:v>
                </c:pt>
                <c:pt idx="211">
                  <c:v>34.013300000000001</c:v>
                </c:pt>
                <c:pt idx="212">
                  <c:v>34.493499999999997</c:v>
                </c:pt>
                <c:pt idx="213">
                  <c:v>34.985900000000001</c:v>
                </c:pt>
                <c:pt idx="214">
                  <c:v>35.490600000000001</c:v>
                </c:pt>
                <c:pt idx="215">
                  <c:v>36.008000000000003</c:v>
                </c:pt>
                <c:pt idx="216">
                  <c:v>36.5383</c:v>
                </c:pt>
                <c:pt idx="217">
                  <c:v>37.081899999999997</c:v>
                </c:pt>
                <c:pt idx="218">
                  <c:v>37.639000000000003</c:v>
                </c:pt>
                <c:pt idx="219">
                  <c:v>38.209899999999998</c:v>
                </c:pt>
                <c:pt idx="220">
                  <c:v>38.794800000000002</c:v>
                </c:pt>
                <c:pt idx="221">
                  <c:v>39.393900000000002</c:v>
                </c:pt>
                <c:pt idx="222">
                  <c:v>40.0075</c:v>
                </c:pt>
                <c:pt idx="223">
                  <c:v>40.635599999999997</c:v>
                </c:pt>
                <c:pt idx="224">
                  <c:v>41.278599999999997</c:v>
                </c:pt>
                <c:pt idx="225">
                  <c:v>41.936399999999999</c:v>
                </c:pt>
                <c:pt idx="226">
                  <c:v>42.609200000000001</c:v>
                </c:pt>
                <c:pt idx="227">
                  <c:v>43.296999999999997</c:v>
                </c:pt>
                <c:pt idx="228">
                  <c:v>43.999699999999997</c:v>
                </c:pt>
                <c:pt idx="229">
                  <c:v>44.717500000000001</c:v>
                </c:pt>
                <c:pt idx="230">
                  <c:v>45.450099999999999</c:v>
                </c:pt>
                <c:pt idx="231">
                  <c:v>46.197299999999998</c:v>
                </c:pt>
                <c:pt idx="232">
                  <c:v>46.959099999999999</c:v>
                </c:pt>
                <c:pt idx="233">
                  <c:v>47.734900000000003</c:v>
                </c:pt>
                <c:pt idx="234">
                  <c:v>48.5246</c:v>
                </c:pt>
                <c:pt idx="235">
                  <c:v>49.327599999999997</c:v>
                </c:pt>
                <c:pt idx="236">
                  <c:v>50.143500000000003</c:v>
                </c:pt>
                <c:pt idx="237">
                  <c:v>50.971499999999999</c:v>
                </c:pt>
                <c:pt idx="238">
                  <c:v>51.811100000000003</c:v>
                </c:pt>
                <c:pt idx="239">
                  <c:v>52.661299999999997</c:v>
                </c:pt>
                <c:pt idx="240">
                  <c:v>53.5214</c:v>
                </c:pt>
                <c:pt idx="241">
                  <c:v>54.3902</c:v>
                </c:pt>
                <c:pt idx="242">
                  <c:v>55.266800000000003</c:v>
                </c:pt>
                <c:pt idx="243">
                  <c:v>56.149900000000002</c:v>
                </c:pt>
                <c:pt idx="244">
                  <c:v>57.038200000000003</c:v>
                </c:pt>
                <c:pt idx="245">
                  <c:v>57.930399999999999</c:v>
                </c:pt>
                <c:pt idx="246">
                  <c:v>58.825000000000003</c:v>
                </c:pt>
                <c:pt idx="247">
                  <c:v>59.720300000000002</c:v>
                </c:pt>
                <c:pt idx="248">
                  <c:v>60.614800000000002</c:v>
                </c:pt>
                <c:pt idx="249">
                  <c:v>61.506700000000002</c:v>
                </c:pt>
                <c:pt idx="250">
                  <c:v>62.394199999999998</c:v>
                </c:pt>
                <c:pt idx="251">
                  <c:v>63.275500000000001</c:v>
                </c:pt>
                <c:pt idx="252">
                  <c:v>64.148600000000002</c:v>
                </c:pt>
                <c:pt idx="253">
                  <c:v>65.011600000000001</c:v>
                </c:pt>
                <c:pt idx="254">
                  <c:v>65.8626</c:v>
                </c:pt>
                <c:pt idx="255">
                  <c:v>66.699600000000004</c:v>
                </c:pt>
                <c:pt idx="256">
                  <c:v>67.520499999999998</c:v>
                </c:pt>
                <c:pt idx="257">
                  <c:v>68.323499999999996</c:v>
                </c:pt>
                <c:pt idx="258">
                  <c:v>69.106499999999997</c:v>
                </c:pt>
                <c:pt idx="259">
                  <c:v>69.867699999999999</c:v>
                </c:pt>
                <c:pt idx="260">
                  <c:v>70.605199999999996</c:v>
                </c:pt>
                <c:pt idx="261">
                  <c:v>71.3172</c:v>
                </c:pt>
                <c:pt idx="262">
                  <c:v>72.002099999999999</c:v>
                </c:pt>
                <c:pt idx="263">
                  <c:v>72.658100000000005</c:v>
                </c:pt>
                <c:pt idx="264">
                  <c:v>73.283799999999999</c:v>
                </c:pt>
                <c:pt idx="265">
                  <c:v>73.877600000000001</c:v>
                </c:pt>
                <c:pt idx="266">
                  <c:v>74.438400000000001</c:v>
                </c:pt>
                <c:pt idx="267">
                  <c:v>74.964799999999997</c:v>
                </c:pt>
                <c:pt idx="268">
                  <c:v>75.455699999999993</c:v>
                </c:pt>
                <c:pt idx="269">
                  <c:v>75.910300000000007</c:v>
                </c:pt>
                <c:pt idx="270">
                  <c:v>76.327500000000001</c:v>
                </c:pt>
                <c:pt idx="271">
                  <c:v>76.706800000000001</c:v>
                </c:pt>
                <c:pt idx="272">
                  <c:v>77.047399999999996</c:v>
                </c:pt>
                <c:pt idx="273">
                  <c:v>77.3489</c:v>
                </c:pt>
                <c:pt idx="274">
                  <c:v>77.611000000000004</c:v>
                </c:pt>
                <c:pt idx="275">
                  <c:v>77.833399999999997</c:v>
                </c:pt>
                <c:pt idx="276">
                  <c:v>78.016000000000005</c:v>
                </c:pt>
                <c:pt idx="277">
                  <c:v>78.158699999999996</c:v>
                </c:pt>
                <c:pt idx="278">
                  <c:v>78.261700000000005</c:v>
                </c:pt>
                <c:pt idx="279">
                  <c:v>78.325199999999995</c:v>
                </c:pt>
                <c:pt idx="280">
                  <c:v>78.349400000000003</c:v>
                </c:pt>
                <c:pt idx="281">
                  <c:v>78.334800000000001</c:v>
                </c:pt>
                <c:pt idx="282">
                  <c:v>78.281800000000004</c:v>
                </c:pt>
                <c:pt idx="283">
                  <c:v>78.191000000000003</c:v>
                </c:pt>
                <c:pt idx="284">
                  <c:v>78.063100000000006</c:v>
                </c:pt>
                <c:pt idx="285">
                  <c:v>77.898700000000005</c:v>
                </c:pt>
                <c:pt idx="286">
                  <c:v>77.698700000000002</c:v>
                </c:pt>
                <c:pt idx="287">
                  <c:v>77.463899999999995</c:v>
                </c:pt>
                <c:pt idx="288">
                  <c:v>77.1952</c:v>
                </c:pt>
                <c:pt idx="289">
                  <c:v>76.893600000000006</c:v>
                </c:pt>
                <c:pt idx="290">
                  <c:v>76.560100000000006</c:v>
                </c:pt>
                <c:pt idx="291">
                  <c:v>76.195700000000002</c:v>
                </c:pt>
                <c:pt idx="292">
                  <c:v>75.801599999999993</c:v>
                </c:pt>
                <c:pt idx="293">
                  <c:v>75.378799999999998</c:v>
                </c:pt>
                <c:pt idx="294">
                  <c:v>74.928600000000003</c:v>
                </c:pt>
                <c:pt idx="295">
                  <c:v>74.451999999999998</c:v>
                </c:pt>
                <c:pt idx="296">
                  <c:v>73.950400000000002</c:v>
                </c:pt>
                <c:pt idx="297">
                  <c:v>73.424899999999994</c:v>
                </c:pt>
                <c:pt idx="298">
                  <c:v>72.8767</c:v>
                </c:pt>
                <c:pt idx="299">
                  <c:v>72.307199999999995</c:v>
                </c:pt>
                <c:pt idx="300">
                  <c:v>71.717399999999998</c:v>
                </c:pt>
                <c:pt idx="301">
                  <c:v>71.108699999999999</c:v>
                </c:pt>
                <c:pt idx="302">
                  <c:v>70.482200000000006</c:v>
                </c:pt>
                <c:pt idx="303">
                  <c:v>69.839299999999994</c:v>
                </c:pt>
                <c:pt idx="304">
                  <c:v>69.180999999999997</c:v>
                </c:pt>
                <c:pt idx="305">
                  <c:v>68.508700000000005</c:v>
                </c:pt>
                <c:pt idx="306">
                  <c:v>67.823499999999996</c:v>
                </c:pt>
                <c:pt idx="307">
                  <c:v>67.126499999999993</c:v>
                </c:pt>
                <c:pt idx="308">
                  <c:v>66.418899999999994</c:v>
                </c:pt>
                <c:pt idx="309">
                  <c:v>65.701800000000006</c:v>
                </c:pt>
                <c:pt idx="310">
                  <c:v>64.976299999999995</c:v>
                </c:pt>
                <c:pt idx="311">
                  <c:v>64.243399999999994</c:v>
                </c:pt>
                <c:pt idx="312">
                  <c:v>63.504199999999997</c:v>
                </c:pt>
                <c:pt idx="313">
                  <c:v>62.759599999999999</c:v>
                </c:pt>
                <c:pt idx="314">
                  <c:v>62.010599999999997</c:v>
                </c:pt>
                <c:pt idx="315">
                  <c:v>61.258099999999999</c:v>
                </c:pt>
                <c:pt idx="316">
                  <c:v>60.503</c:v>
                </c:pt>
                <c:pt idx="317">
                  <c:v>59.746200000000002</c:v>
                </c:pt>
                <c:pt idx="318">
                  <c:v>58.988399999999999</c:v>
                </c:pt>
                <c:pt idx="319">
                  <c:v>58.230400000000003</c:v>
                </c:pt>
                <c:pt idx="320">
                  <c:v>57.472999999999999</c:v>
                </c:pt>
                <c:pt idx="321">
                  <c:v>56.716799999999999</c:v>
                </c:pt>
                <c:pt idx="322">
                  <c:v>55.962499999999999</c:v>
                </c:pt>
                <c:pt idx="323">
                  <c:v>55.210700000000003</c:v>
                </c:pt>
                <c:pt idx="324">
                  <c:v>54.462000000000003</c:v>
                </c:pt>
                <c:pt idx="325">
                  <c:v>53.716999999999999</c:v>
                </c:pt>
                <c:pt idx="326">
                  <c:v>52.975999999999999</c:v>
                </c:pt>
                <c:pt idx="327">
                  <c:v>52.239699999999999</c:v>
                </c:pt>
                <c:pt idx="328">
                  <c:v>51.508400000000002</c:v>
                </c:pt>
                <c:pt idx="329">
                  <c:v>50.782499999999999</c:v>
                </c:pt>
                <c:pt idx="330">
                  <c:v>50.062399999999997</c:v>
                </c:pt>
                <c:pt idx="331">
                  <c:v>49.348500000000001</c:v>
                </c:pt>
                <c:pt idx="332">
                  <c:v>48.640999999999998</c:v>
                </c:pt>
                <c:pt idx="333">
                  <c:v>47.940199999999997</c:v>
                </c:pt>
                <c:pt idx="334">
                  <c:v>47.246299999999998</c:v>
                </c:pt>
                <c:pt idx="335">
                  <c:v>46.559600000000003</c:v>
                </c:pt>
                <c:pt idx="336">
                  <c:v>45.880299999999998</c:v>
                </c:pt>
                <c:pt idx="337">
                  <c:v>45.208399999999997</c:v>
                </c:pt>
                <c:pt idx="338">
                  <c:v>44.5443</c:v>
                </c:pt>
                <c:pt idx="339">
                  <c:v>43.887900000000002</c:v>
                </c:pt>
                <c:pt idx="340">
                  <c:v>43.2393</c:v>
                </c:pt>
                <c:pt idx="341">
                  <c:v>42.598700000000001</c:v>
                </c:pt>
                <c:pt idx="342">
                  <c:v>41.966099999999997</c:v>
                </c:pt>
                <c:pt idx="343">
                  <c:v>41.3414</c:v>
                </c:pt>
                <c:pt idx="344">
                  <c:v>40.724800000000002</c:v>
                </c:pt>
                <c:pt idx="345">
                  <c:v>40.116100000000003</c:v>
                </c:pt>
                <c:pt idx="346">
                  <c:v>39.515500000000003</c:v>
                </c:pt>
                <c:pt idx="347">
                  <c:v>38.922800000000002</c:v>
                </c:pt>
                <c:pt idx="348">
                  <c:v>38.337899999999998</c:v>
                </c:pt>
                <c:pt idx="349">
                  <c:v>37.760899999999999</c:v>
                </c:pt>
                <c:pt idx="350">
                  <c:v>37.191600000000001</c:v>
                </c:pt>
                <c:pt idx="351">
                  <c:v>36.629899999999999</c:v>
                </c:pt>
                <c:pt idx="352">
                  <c:v>36.075800000000001</c:v>
                </c:pt>
                <c:pt idx="353">
                  <c:v>35.529000000000003</c:v>
                </c:pt>
                <c:pt idx="354">
                  <c:v>34.9895</c:v>
                </c:pt>
                <c:pt idx="355">
                  <c:v>34.457099999999997</c:v>
                </c:pt>
                <c:pt idx="356">
                  <c:v>33.931800000000003</c:v>
                </c:pt>
                <c:pt idx="357">
                  <c:v>33.413200000000003</c:v>
                </c:pt>
                <c:pt idx="358">
                  <c:v>32.901299999999999</c:v>
                </c:pt>
                <c:pt idx="359">
                  <c:v>32.395899999999997</c:v>
                </c:pt>
                <c:pt idx="360">
                  <c:v>31.896699999999999</c:v>
                </c:pt>
                <c:pt idx="361">
                  <c:v>31.403700000000001</c:v>
                </c:pt>
                <c:pt idx="362">
                  <c:v>30.916599999999999</c:v>
                </c:pt>
                <c:pt idx="363">
                  <c:v>30.435300000000002</c:v>
                </c:pt>
                <c:pt idx="364">
                  <c:v>29.959499999999998</c:v>
                </c:pt>
                <c:pt idx="365">
                  <c:v>29.489000000000001</c:v>
                </c:pt>
                <c:pt idx="366">
                  <c:v>29.023700000000002</c:v>
                </c:pt>
                <c:pt idx="367">
                  <c:v>28.563300000000002</c:v>
                </c:pt>
                <c:pt idx="368">
                  <c:v>28.107600000000001</c:v>
                </c:pt>
                <c:pt idx="369">
                  <c:v>27.656500000000001</c:v>
                </c:pt>
                <c:pt idx="370">
                  <c:v>27.209599999999998</c:v>
                </c:pt>
                <c:pt idx="371">
                  <c:v>26.7669</c:v>
                </c:pt>
                <c:pt idx="372">
                  <c:v>26.327999999999999</c:v>
                </c:pt>
                <c:pt idx="373">
                  <c:v>25.892800000000001</c:v>
                </c:pt>
                <c:pt idx="374">
                  <c:v>25.461099999999998</c:v>
                </c:pt>
                <c:pt idx="375">
                  <c:v>25.032599999999999</c:v>
                </c:pt>
                <c:pt idx="376">
                  <c:v>24.607299999999999</c:v>
                </c:pt>
                <c:pt idx="377">
                  <c:v>24.184699999999999</c:v>
                </c:pt>
                <c:pt idx="378">
                  <c:v>23.764900000000001</c:v>
                </c:pt>
                <c:pt idx="379">
                  <c:v>23.3475</c:v>
                </c:pt>
                <c:pt idx="380">
                  <c:v>22.932500000000001</c:v>
                </c:pt>
                <c:pt idx="381">
                  <c:v>22.519500000000001</c:v>
                </c:pt>
                <c:pt idx="382">
                  <c:v>22.1084</c:v>
                </c:pt>
                <c:pt idx="383">
                  <c:v>21.699100000000001</c:v>
                </c:pt>
                <c:pt idx="384">
                  <c:v>21.291399999999999</c:v>
                </c:pt>
                <c:pt idx="385">
                  <c:v>20.885100000000001</c:v>
                </c:pt>
                <c:pt idx="386">
                  <c:v>20.48</c:v>
                </c:pt>
                <c:pt idx="387">
                  <c:v>20.076000000000001</c:v>
                </c:pt>
                <c:pt idx="388">
                  <c:v>19.672999999999998</c:v>
                </c:pt>
                <c:pt idx="389">
                  <c:v>19.270800000000001</c:v>
                </c:pt>
                <c:pt idx="390">
                  <c:v>18.869299999999999</c:v>
                </c:pt>
                <c:pt idx="391">
                  <c:v>18.468399999999999</c:v>
                </c:pt>
                <c:pt idx="392">
                  <c:v>18.067900000000002</c:v>
                </c:pt>
                <c:pt idx="393">
                  <c:v>17.6678</c:v>
                </c:pt>
                <c:pt idx="394">
                  <c:v>17.267900000000001</c:v>
                </c:pt>
                <c:pt idx="395">
                  <c:v>16.868200000000002</c:v>
                </c:pt>
                <c:pt idx="396">
                  <c:v>16.468599999999999</c:v>
                </c:pt>
                <c:pt idx="397">
                  <c:v>16.068999999999999</c:v>
                </c:pt>
                <c:pt idx="398">
                  <c:v>15.6694</c:v>
                </c:pt>
                <c:pt idx="399">
                  <c:v>15.2697</c:v>
                </c:pt>
                <c:pt idx="400">
                  <c:v>14.869899999999999</c:v>
                </c:pt>
                <c:pt idx="401">
                  <c:v>14.47</c:v>
                </c:pt>
                <c:pt idx="402">
                  <c:v>14.0701</c:v>
                </c:pt>
                <c:pt idx="403">
                  <c:v>13.67</c:v>
                </c:pt>
                <c:pt idx="404">
                  <c:v>13.2698</c:v>
                </c:pt>
                <c:pt idx="405">
                  <c:v>12.8696</c:v>
                </c:pt>
                <c:pt idx="406">
                  <c:v>12.4694</c:v>
                </c:pt>
                <c:pt idx="407">
                  <c:v>12.0692</c:v>
                </c:pt>
                <c:pt idx="408">
                  <c:v>11.6692</c:v>
                </c:pt>
                <c:pt idx="409">
                  <c:v>11.269500000000001</c:v>
                </c:pt>
                <c:pt idx="410">
                  <c:v>10.870100000000001</c:v>
                </c:pt>
                <c:pt idx="411">
                  <c:v>10.4712</c:v>
                </c:pt>
                <c:pt idx="412">
                  <c:v>10.072900000000001</c:v>
                </c:pt>
                <c:pt idx="413">
                  <c:v>9.6753900000000002</c:v>
                </c:pt>
                <c:pt idx="414">
                  <c:v>9.2788199999999996</c:v>
                </c:pt>
                <c:pt idx="415">
                  <c:v>8.8833699999999993</c:v>
                </c:pt>
                <c:pt idx="416">
                  <c:v>8.4892500000000002</c:v>
                </c:pt>
                <c:pt idx="417">
                  <c:v>8.0966400000000007</c:v>
                </c:pt>
                <c:pt idx="418">
                  <c:v>7.7057900000000004</c:v>
                </c:pt>
                <c:pt idx="419">
                  <c:v>7.31691</c:v>
                </c:pt>
                <c:pt idx="420">
                  <c:v>6.9302599999999996</c:v>
                </c:pt>
                <c:pt idx="421">
                  <c:v>6.5460700000000003</c:v>
                </c:pt>
                <c:pt idx="422">
                  <c:v>6.1646099999999997</c:v>
                </c:pt>
                <c:pt idx="423">
                  <c:v>5.7861500000000001</c:v>
                </c:pt>
                <c:pt idx="424">
                  <c:v>5.4109499999999997</c:v>
                </c:pt>
                <c:pt idx="425">
                  <c:v>5.0392999999999999</c:v>
                </c:pt>
                <c:pt idx="426">
                  <c:v>4.6714500000000001</c:v>
                </c:pt>
                <c:pt idx="427">
                  <c:v>4.3076999999999996</c:v>
                </c:pt>
                <c:pt idx="428">
                  <c:v>3.9483199999999998</c:v>
                </c:pt>
                <c:pt idx="429">
                  <c:v>3.5935800000000002</c:v>
                </c:pt>
                <c:pt idx="430">
                  <c:v>3.2437499999999999</c:v>
                </c:pt>
                <c:pt idx="431">
                  <c:v>2.8990800000000001</c:v>
                </c:pt>
                <c:pt idx="432">
                  <c:v>2.5598399999999999</c:v>
                </c:pt>
                <c:pt idx="433">
                  <c:v>2.2262599999999999</c:v>
                </c:pt>
                <c:pt idx="434">
                  <c:v>1.8985799999999999</c:v>
                </c:pt>
                <c:pt idx="435">
                  <c:v>1.5770200000000001</c:v>
                </c:pt>
                <c:pt idx="436">
                  <c:v>1.2617700000000001</c:v>
                </c:pt>
                <c:pt idx="437">
                  <c:v>0.95303099999999996</c:v>
                </c:pt>
                <c:pt idx="438">
                  <c:v>0.650972</c:v>
                </c:pt>
                <c:pt idx="439">
                  <c:v>0.35574600000000001</c:v>
                </c:pt>
                <c:pt idx="440">
                  <c:v>6.7490800000000004E-2</c:v>
                </c:pt>
                <c:pt idx="441">
                  <c:v>-0.21367800000000001</c:v>
                </c:pt>
                <c:pt idx="442">
                  <c:v>-0.48766300000000001</c:v>
                </c:pt>
                <c:pt idx="443">
                  <c:v>-0.754386</c:v>
                </c:pt>
                <c:pt idx="444">
                  <c:v>-1.01379</c:v>
                </c:pt>
                <c:pt idx="445">
                  <c:v>-1.26583</c:v>
                </c:pt>
                <c:pt idx="446">
                  <c:v>-1.5104900000000001</c:v>
                </c:pt>
                <c:pt idx="447">
                  <c:v>-1.74777</c:v>
                </c:pt>
                <c:pt idx="448">
                  <c:v>-1.9776800000000001</c:v>
                </c:pt>
                <c:pt idx="449">
                  <c:v>-2.2002600000000001</c:v>
                </c:pt>
                <c:pt idx="450">
                  <c:v>-2.4155600000000002</c:v>
                </c:pt>
                <c:pt idx="451">
                  <c:v>-2.62364</c:v>
                </c:pt>
                <c:pt idx="452">
                  <c:v>-2.8245800000000001</c:v>
                </c:pt>
                <c:pt idx="453">
                  <c:v>-3.0184799999999998</c:v>
                </c:pt>
                <c:pt idx="454">
                  <c:v>-3.2054299999999998</c:v>
                </c:pt>
                <c:pt idx="455">
                  <c:v>-3.3855599999999999</c:v>
                </c:pt>
                <c:pt idx="456">
                  <c:v>-3.5589900000000001</c:v>
                </c:pt>
                <c:pt idx="457">
                  <c:v>-3.7258499999999999</c:v>
                </c:pt>
                <c:pt idx="458">
                  <c:v>-3.8862899999999998</c:v>
                </c:pt>
                <c:pt idx="459">
                  <c:v>-4.0404400000000003</c:v>
                </c:pt>
                <c:pt idx="460">
                  <c:v>-4.1884800000000002</c:v>
                </c:pt>
                <c:pt idx="461">
                  <c:v>-4.3305499999999997</c:v>
                </c:pt>
                <c:pt idx="462">
                  <c:v>-4.4668099999999997</c:v>
                </c:pt>
                <c:pt idx="463">
                  <c:v>-4.5974199999999996</c:v>
                </c:pt>
                <c:pt idx="464">
                  <c:v>-4.7225599999999996</c:v>
                </c:pt>
                <c:pt idx="465">
                  <c:v>-4.84239</c:v>
                </c:pt>
                <c:pt idx="466">
                  <c:v>-4.9570600000000002</c:v>
                </c:pt>
                <c:pt idx="467">
                  <c:v>-5.0667499999999999</c:v>
                </c:pt>
                <c:pt idx="468">
                  <c:v>-5.1716300000000004</c:v>
                </c:pt>
                <c:pt idx="469">
                  <c:v>-5.2718400000000001</c:v>
                </c:pt>
                <c:pt idx="470">
                  <c:v>-5.3675600000000001</c:v>
                </c:pt>
                <c:pt idx="471">
                  <c:v>-5.4589299999999996</c:v>
                </c:pt>
                <c:pt idx="472">
                  <c:v>-5.5461200000000002</c:v>
                </c:pt>
                <c:pt idx="473">
                  <c:v>-5.62927</c:v>
                </c:pt>
                <c:pt idx="474">
                  <c:v>-5.7085400000000002</c:v>
                </c:pt>
                <c:pt idx="475">
                  <c:v>-5.7840600000000002</c:v>
                </c:pt>
                <c:pt idx="476">
                  <c:v>-5.8559799999999997</c:v>
                </c:pt>
                <c:pt idx="477">
                  <c:v>-5.9244399999999997</c:v>
                </c:pt>
                <c:pt idx="478">
                  <c:v>-5.98956</c:v>
                </c:pt>
                <c:pt idx="479">
                  <c:v>-6.0514799999999997</c:v>
                </c:pt>
                <c:pt idx="480">
                  <c:v>-6.1103100000000001</c:v>
                </c:pt>
                <c:pt idx="481">
                  <c:v>-6.1661900000000003</c:v>
                </c:pt>
                <c:pt idx="482">
                  <c:v>-6.2192299999999996</c:v>
                </c:pt>
                <c:pt idx="483">
                  <c:v>-6.2695299999999996</c:v>
                </c:pt>
                <c:pt idx="484">
                  <c:v>-6.3172100000000002</c:v>
                </c:pt>
                <c:pt idx="485">
                  <c:v>-6.3623700000000003</c:v>
                </c:pt>
                <c:pt idx="486">
                  <c:v>-6.4051200000000001</c:v>
                </c:pt>
                <c:pt idx="487">
                  <c:v>-6.4455400000000003</c:v>
                </c:pt>
                <c:pt idx="488">
                  <c:v>-6.4837400000000001</c:v>
                </c:pt>
                <c:pt idx="489">
                  <c:v>-6.5198</c:v>
                </c:pt>
                <c:pt idx="490">
                  <c:v>-6.5538100000000004</c:v>
                </c:pt>
                <c:pt idx="491">
                  <c:v>-6.5858400000000001</c:v>
                </c:pt>
                <c:pt idx="492">
                  <c:v>-6.61599</c:v>
                </c:pt>
                <c:pt idx="493">
                  <c:v>-6.6443300000000001</c:v>
                </c:pt>
                <c:pt idx="494">
                  <c:v>-6.6709199999999997</c:v>
                </c:pt>
                <c:pt idx="495">
                  <c:v>-6.6958399999999996</c:v>
                </c:pt>
                <c:pt idx="496">
                  <c:v>-6.7191599999999996</c:v>
                </c:pt>
                <c:pt idx="497">
                  <c:v>-6.7409400000000002</c:v>
                </c:pt>
                <c:pt idx="498">
                  <c:v>-6.7612399999999999</c:v>
                </c:pt>
                <c:pt idx="499">
                  <c:v>-6.7801200000000001</c:v>
                </c:pt>
                <c:pt idx="500">
                  <c:v>-6.7976400000000003</c:v>
                </c:pt>
                <c:pt idx="501">
                  <c:v>-6.8138500000000004</c:v>
                </c:pt>
                <c:pt idx="502">
                  <c:v>-6.8288099999999998</c:v>
                </c:pt>
                <c:pt idx="503">
                  <c:v>-6.8425599999999998</c:v>
                </c:pt>
                <c:pt idx="504">
                  <c:v>-6.8551500000000001</c:v>
                </c:pt>
                <c:pt idx="505">
                  <c:v>-6.8666400000000003</c:v>
                </c:pt>
                <c:pt idx="506">
                  <c:v>-6.8770499999999997</c:v>
                </c:pt>
                <c:pt idx="507">
                  <c:v>-6.8864299999999998</c:v>
                </c:pt>
                <c:pt idx="508">
                  <c:v>-6.8948299999999998</c:v>
                </c:pt>
                <c:pt idx="509">
                  <c:v>-6.9022800000000002</c:v>
                </c:pt>
                <c:pt idx="510">
                  <c:v>-6.9088200000000004</c:v>
                </c:pt>
                <c:pt idx="511">
                  <c:v>-6.9144899999999998</c:v>
                </c:pt>
                <c:pt idx="512">
                  <c:v>-6.9193100000000003</c:v>
                </c:pt>
                <c:pt idx="513">
                  <c:v>-6.9233200000000004</c:v>
                </c:pt>
                <c:pt idx="514">
                  <c:v>-6.9265499999999998</c:v>
                </c:pt>
                <c:pt idx="515">
                  <c:v>-6.92903</c:v>
                </c:pt>
                <c:pt idx="516">
                  <c:v>-6.93079</c:v>
                </c:pt>
                <c:pt idx="517">
                  <c:v>-6.9318600000000004</c:v>
                </c:pt>
                <c:pt idx="518">
                  <c:v>-6.9322600000000003</c:v>
                </c:pt>
                <c:pt idx="519">
                  <c:v>-6.9320199999999996</c:v>
                </c:pt>
                <c:pt idx="520">
                  <c:v>-6.9311600000000002</c:v>
                </c:pt>
                <c:pt idx="521">
                  <c:v>-6.9297000000000004</c:v>
                </c:pt>
                <c:pt idx="522">
                  <c:v>-6.92767</c:v>
                </c:pt>
                <c:pt idx="523">
                  <c:v>-6.92509</c:v>
                </c:pt>
                <c:pt idx="524">
                  <c:v>-6.9219799999999996</c:v>
                </c:pt>
                <c:pt idx="525">
                  <c:v>-6.9183500000000002</c:v>
                </c:pt>
                <c:pt idx="526">
                  <c:v>-6.9142299999999999</c:v>
                </c:pt>
                <c:pt idx="527">
                  <c:v>-6.9096299999999999</c:v>
                </c:pt>
                <c:pt idx="528">
                  <c:v>-6.9045699999999997</c:v>
                </c:pt>
                <c:pt idx="529">
                  <c:v>-6.89907</c:v>
                </c:pt>
                <c:pt idx="530">
                  <c:v>-6.8931399999999998</c:v>
                </c:pt>
                <c:pt idx="531">
                  <c:v>-6.8868</c:v>
                </c:pt>
                <c:pt idx="532">
                  <c:v>-6.8800600000000003</c:v>
                </c:pt>
                <c:pt idx="533">
                  <c:v>-6.8729300000000002</c:v>
                </c:pt>
                <c:pt idx="534">
                  <c:v>-6.8654400000000004</c:v>
                </c:pt>
                <c:pt idx="535">
                  <c:v>-6.8575900000000001</c:v>
                </c:pt>
                <c:pt idx="536">
                  <c:v>-6.8493899999999996</c:v>
                </c:pt>
                <c:pt idx="537">
                  <c:v>-6.8408600000000002</c:v>
                </c:pt>
                <c:pt idx="538">
                  <c:v>-6.8319999999999999</c:v>
                </c:pt>
                <c:pt idx="539">
                  <c:v>-6.8228400000000002</c:v>
                </c:pt>
                <c:pt idx="540">
                  <c:v>-6.8133699999999999</c:v>
                </c:pt>
                <c:pt idx="541">
                  <c:v>-6.8036099999999999</c:v>
                </c:pt>
                <c:pt idx="542">
                  <c:v>-6.7935699999999999</c:v>
                </c:pt>
                <c:pt idx="543">
                  <c:v>-6.7832600000000003</c:v>
                </c:pt>
                <c:pt idx="544">
                  <c:v>-6.7726800000000003</c:v>
                </c:pt>
                <c:pt idx="545">
                  <c:v>-6.7618499999999999</c:v>
                </c:pt>
                <c:pt idx="546">
                  <c:v>-6.7507700000000002</c:v>
                </c:pt>
                <c:pt idx="547">
                  <c:v>-6.7394499999999997</c:v>
                </c:pt>
                <c:pt idx="548">
                  <c:v>-6.7279</c:v>
                </c:pt>
                <c:pt idx="549">
                  <c:v>-6.7161299999999997</c:v>
                </c:pt>
                <c:pt idx="550">
                  <c:v>-6.7041399999999998</c:v>
                </c:pt>
                <c:pt idx="551">
                  <c:v>-6.6919399999999998</c:v>
                </c:pt>
                <c:pt idx="552">
                  <c:v>-6.6795400000000003</c:v>
                </c:pt>
                <c:pt idx="553">
                  <c:v>-6.6669400000000003</c:v>
                </c:pt>
                <c:pt idx="554">
                  <c:v>-6.6541399999999999</c:v>
                </c:pt>
                <c:pt idx="555">
                  <c:v>-6.6411600000000002</c:v>
                </c:pt>
                <c:pt idx="556">
                  <c:v>-6.6280099999999997</c:v>
                </c:pt>
                <c:pt idx="557">
                  <c:v>-6.6146700000000003</c:v>
                </c:pt>
                <c:pt idx="558">
                  <c:v>-6.6011699999999998</c:v>
                </c:pt>
                <c:pt idx="559">
                  <c:v>-6.5875000000000004</c:v>
                </c:pt>
                <c:pt idx="560">
                  <c:v>-6.5736699999999999</c:v>
                </c:pt>
                <c:pt idx="561">
                  <c:v>-6.5596899999999998</c:v>
                </c:pt>
                <c:pt idx="562">
                  <c:v>-6.5455500000000004</c:v>
                </c:pt>
                <c:pt idx="563">
                  <c:v>-6.5312700000000001</c:v>
                </c:pt>
                <c:pt idx="564">
                  <c:v>-6.5168499999999998</c:v>
                </c:pt>
                <c:pt idx="565">
                  <c:v>-6.5022799999999998</c:v>
                </c:pt>
                <c:pt idx="566">
                  <c:v>-6.48759</c:v>
                </c:pt>
                <c:pt idx="567">
                  <c:v>-6.4727600000000001</c:v>
                </c:pt>
                <c:pt idx="568">
                  <c:v>-6.4577999999999998</c:v>
                </c:pt>
                <c:pt idx="569">
                  <c:v>-6.4427199999999996</c:v>
                </c:pt>
                <c:pt idx="570">
                  <c:v>-6.4275200000000003</c:v>
                </c:pt>
                <c:pt idx="571">
                  <c:v>-6.41221</c:v>
                </c:pt>
                <c:pt idx="572">
                  <c:v>-6.3967700000000001</c:v>
                </c:pt>
                <c:pt idx="573">
                  <c:v>-6.3812300000000004</c:v>
                </c:pt>
                <c:pt idx="574">
                  <c:v>-6.3655799999999996</c:v>
                </c:pt>
                <c:pt idx="575">
                  <c:v>-6.3498200000000002</c:v>
                </c:pt>
                <c:pt idx="576">
                  <c:v>-6.3339600000000003</c:v>
                </c:pt>
                <c:pt idx="577">
                  <c:v>-6.3179999999999996</c:v>
                </c:pt>
                <c:pt idx="578">
                  <c:v>-6.3019400000000001</c:v>
                </c:pt>
                <c:pt idx="579">
                  <c:v>-6.2857900000000004</c:v>
                </c:pt>
                <c:pt idx="580">
                  <c:v>-6.2695400000000001</c:v>
                </c:pt>
                <c:pt idx="581">
                  <c:v>-6.2531999999999996</c:v>
                </c:pt>
                <c:pt idx="582">
                  <c:v>-6.2367699999999999</c:v>
                </c:pt>
                <c:pt idx="583">
                  <c:v>-6.2202599999999997</c:v>
                </c:pt>
                <c:pt idx="584">
                  <c:v>-6.2036600000000002</c:v>
                </c:pt>
                <c:pt idx="585">
                  <c:v>-6.1869800000000001</c:v>
                </c:pt>
                <c:pt idx="586">
                  <c:v>-6.1702199999999996</c:v>
                </c:pt>
                <c:pt idx="587">
                  <c:v>-6.1533699999999998</c:v>
                </c:pt>
                <c:pt idx="588">
                  <c:v>-6.1364599999999996</c:v>
                </c:pt>
                <c:pt idx="589">
                  <c:v>-6.1194600000000001</c:v>
                </c:pt>
                <c:pt idx="590">
                  <c:v>-6.1023899999999998</c:v>
                </c:pt>
                <c:pt idx="591">
                  <c:v>-6.0852599999999999</c:v>
                </c:pt>
                <c:pt idx="592">
                  <c:v>-6.0680500000000004</c:v>
                </c:pt>
                <c:pt idx="593">
                  <c:v>-6.05077</c:v>
                </c:pt>
                <c:pt idx="594">
                  <c:v>-6.0334199999999996</c:v>
                </c:pt>
                <c:pt idx="595">
                  <c:v>-6.0160099999999996</c:v>
                </c:pt>
                <c:pt idx="596">
                  <c:v>-5.9985299999999997</c:v>
                </c:pt>
                <c:pt idx="597">
                  <c:v>-5.9809900000000003</c:v>
                </c:pt>
                <c:pt idx="598">
                  <c:v>-5.9633900000000004</c:v>
                </c:pt>
                <c:pt idx="599">
                  <c:v>-5.9457300000000002</c:v>
                </c:pt>
                <c:pt idx="600">
                  <c:v>-5.9279999999999999</c:v>
                </c:pt>
                <c:pt idx="601">
                  <c:v>-5.9102199999999998</c:v>
                </c:pt>
                <c:pt idx="602">
                  <c:v>-5.8923899999999998</c:v>
                </c:pt>
                <c:pt idx="603">
                  <c:v>-5.8744899999999998</c:v>
                </c:pt>
                <c:pt idx="604">
                  <c:v>-5.8565500000000004</c:v>
                </c:pt>
                <c:pt idx="605">
                  <c:v>-5.8385400000000001</c:v>
                </c:pt>
                <c:pt idx="606">
                  <c:v>-5.8204900000000004</c:v>
                </c:pt>
                <c:pt idx="607">
                  <c:v>-5.8023800000000003</c:v>
                </c:pt>
                <c:pt idx="608">
                  <c:v>-5.7842200000000004</c:v>
                </c:pt>
                <c:pt idx="609">
                  <c:v>-5.7660200000000001</c:v>
                </c:pt>
                <c:pt idx="610">
                  <c:v>-5.7477600000000004</c:v>
                </c:pt>
                <c:pt idx="611">
                  <c:v>-5.7294600000000004</c:v>
                </c:pt>
                <c:pt idx="612">
                  <c:v>-5.7111099999999997</c:v>
                </c:pt>
                <c:pt idx="613">
                  <c:v>-5.6927099999999999</c:v>
                </c:pt>
                <c:pt idx="614">
                  <c:v>-5.6742699999999999</c:v>
                </c:pt>
                <c:pt idx="615">
                  <c:v>-5.65578</c:v>
                </c:pt>
                <c:pt idx="616">
                  <c:v>-5.6372499999999999</c:v>
                </c:pt>
                <c:pt idx="617">
                  <c:v>-5.6186699999999998</c:v>
                </c:pt>
                <c:pt idx="618">
                  <c:v>-5.60006</c:v>
                </c:pt>
                <c:pt idx="619">
                  <c:v>-5.5814000000000004</c:v>
                </c:pt>
                <c:pt idx="620">
                  <c:v>-5.5627000000000004</c:v>
                </c:pt>
                <c:pt idx="621">
                  <c:v>-5.5439600000000002</c:v>
                </c:pt>
                <c:pt idx="622">
                  <c:v>-5.5251799999999998</c:v>
                </c:pt>
                <c:pt idx="623">
                  <c:v>-5.5063599999999999</c:v>
                </c:pt>
                <c:pt idx="624">
                  <c:v>-5.4875100000000003</c:v>
                </c:pt>
                <c:pt idx="625">
                  <c:v>-5.46861</c:v>
                </c:pt>
                <c:pt idx="626">
                  <c:v>-5.4496799999999999</c:v>
                </c:pt>
                <c:pt idx="627">
                  <c:v>-5.43072</c:v>
                </c:pt>
                <c:pt idx="628">
                  <c:v>-5.4117199999999999</c:v>
                </c:pt>
                <c:pt idx="629">
                  <c:v>-5.3926800000000004</c:v>
                </c:pt>
                <c:pt idx="630">
                  <c:v>-5.3736100000000002</c:v>
                </c:pt>
                <c:pt idx="631">
                  <c:v>-5.3544999999999998</c:v>
                </c:pt>
                <c:pt idx="632">
                  <c:v>-5.3353599999999997</c:v>
                </c:pt>
                <c:pt idx="633">
                  <c:v>-5.3161899999999997</c:v>
                </c:pt>
                <c:pt idx="634">
                  <c:v>-5.2969799999999996</c:v>
                </c:pt>
                <c:pt idx="635">
                  <c:v>-5.2777500000000002</c:v>
                </c:pt>
                <c:pt idx="636">
                  <c:v>-5.2584799999999996</c:v>
                </c:pt>
                <c:pt idx="637">
                  <c:v>-5.2391800000000002</c:v>
                </c:pt>
                <c:pt idx="638">
                  <c:v>-5.2198500000000001</c:v>
                </c:pt>
                <c:pt idx="639">
                  <c:v>-5.2004900000000003</c:v>
                </c:pt>
                <c:pt idx="640">
                  <c:v>-5.1810999999999998</c:v>
                </c:pt>
                <c:pt idx="641">
                  <c:v>-5.1616799999999996</c:v>
                </c:pt>
                <c:pt idx="642">
                  <c:v>-5.1422400000000001</c:v>
                </c:pt>
                <c:pt idx="643">
                  <c:v>-5.1227600000000004</c:v>
                </c:pt>
                <c:pt idx="644">
                  <c:v>-5.1032599999999997</c:v>
                </c:pt>
                <c:pt idx="645">
                  <c:v>-5.0837300000000001</c:v>
                </c:pt>
                <c:pt idx="646">
                  <c:v>-5.0641699999999998</c:v>
                </c:pt>
                <c:pt idx="647">
                  <c:v>-5.0445900000000004</c:v>
                </c:pt>
                <c:pt idx="648">
                  <c:v>-5.0249800000000002</c:v>
                </c:pt>
                <c:pt idx="649">
                  <c:v>-5.0053400000000003</c:v>
                </c:pt>
                <c:pt idx="650">
                  <c:v>-4.9856800000000003</c:v>
                </c:pt>
                <c:pt idx="651">
                  <c:v>-4.9660000000000002</c:v>
                </c:pt>
                <c:pt idx="652">
                  <c:v>-4.9462900000000003</c:v>
                </c:pt>
                <c:pt idx="653">
                  <c:v>-4.9265499999999998</c:v>
                </c:pt>
                <c:pt idx="654">
                  <c:v>-4.9067999999999996</c:v>
                </c:pt>
                <c:pt idx="655">
                  <c:v>-4.8870100000000001</c:v>
                </c:pt>
                <c:pt idx="656">
                  <c:v>-4.86721</c:v>
                </c:pt>
                <c:pt idx="657">
                  <c:v>-4.8473800000000002</c:v>
                </c:pt>
                <c:pt idx="658">
                  <c:v>-4.8275300000000003</c:v>
                </c:pt>
                <c:pt idx="659">
                  <c:v>-4.8076600000000003</c:v>
                </c:pt>
                <c:pt idx="660">
                  <c:v>-4.7877599999999996</c:v>
                </c:pt>
                <c:pt idx="661">
                  <c:v>-4.7678500000000001</c:v>
                </c:pt>
                <c:pt idx="662">
                  <c:v>-4.7479100000000001</c:v>
                </c:pt>
                <c:pt idx="663">
                  <c:v>-4.7279499999999999</c:v>
                </c:pt>
                <c:pt idx="664">
                  <c:v>-4.7079800000000001</c:v>
                </c:pt>
                <c:pt idx="665">
                  <c:v>-4.6879799999999996</c:v>
                </c:pt>
                <c:pt idx="666">
                  <c:v>-4.6679599999999999</c:v>
                </c:pt>
                <c:pt idx="667">
                  <c:v>-4.6479200000000001</c:v>
                </c:pt>
                <c:pt idx="668">
                  <c:v>-4.6278699999999997</c:v>
                </c:pt>
                <c:pt idx="669">
                  <c:v>-4.6077899999999996</c:v>
                </c:pt>
                <c:pt idx="670">
                  <c:v>-4.5876999999999999</c:v>
                </c:pt>
                <c:pt idx="671">
                  <c:v>-4.5675800000000004</c:v>
                </c:pt>
                <c:pt idx="672">
                  <c:v>-4.5474500000000004</c:v>
                </c:pt>
                <c:pt idx="673">
                  <c:v>-4.5273000000000003</c:v>
                </c:pt>
                <c:pt idx="674">
                  <c:v>-4.5071399999999997</c:v>
                </c:pt>
                <c:pt idx="675">
                  <c:v>-4.4869500000000002</c:v>
                </c:pt>
                <c:pt idx="676">
                  <c:v>-4.4667500000000002</c:v>
                </c:pt>
                <c:pt idx="677">
                  <c:v>-4.4465399999999997</c:v>
                </c:pt>
                <c:pt idx="678">
                  <c:v>-4.4263000000000003</c:v>
                </c:pt>
                <c:pt idx="679">
                  <c:v>-4.4060499999999996</c:v>
                </c:pt>
                <c:pt idx="680">
                  <c:v>-4.3857900000000001</c:v>
                </c:pt>
                <c:pt idx="681">
                  <c:v>-4.3654999999999999</c:v>
                </c:pt>
                <c:pt idx="682">
                  <c:v>-4.3452099999999998</c:v>
                </c:pt>
                <c:pt idx="683">
                  <c:v>-4.3248899999999999</c:v>
                </c:pt>
                <c:pt idx="684">
                  <c:v>-4.30457</c:v>
                </c:pt>
                <c:pt idx="685">
                  <c:v>-4.28423</c:v>
                </c:pt>
                <c:pt idx="686">
                  <c:v>-4.2638699999999998</c:v>
                </c:pt>
                <c:pt idx="687">
                  <c:v>-4.2435</c:v>
                </c:pt>
                <c:pt idx="688">
                  <c:v>-4.2231199999999998</c:v>
                </c:pt>
                <c:pt idx="689">
                  <c:v>-4.2027200000000002</c:v>
                </c:pt>
                <c:pt idx="690">
                  <c:v>-4.1823100000000002</c:v>
                </c:pt>
                <c:pt idx="691">
                  <c:v>-4.16188</c:v>
                </c:pt>
                <c:pt idx="692">
                  <c:v>-4.1414499999999999</c:v>
                </c:pt>
                <c:pt idx="693">
                  <c:v>-4.1210000000000004</c:v>
                </c:pt>
                <c:pt idx="694">
                  <c:v>-4.10053</c:v>
                </c:pt>
                <c:pt idx="695">
                  <c:v>-4.0800599999999996</c:v>
                </c:pt>
                <c:pt idx="696">
                  <c:v>-4.0595699999999999</c:v>
                </c:pt>
                <c:pt idx="697">
                  <c:v>-4.0390800000000002</c:v>
                </c:pt>
                <c:pt idx="698">
                  <c:v>-4.0185700000000004</c:v>
                </c:pt>
                <c:pt idx="699">
                  <c:v>-3.9980500000000001</c:v>
                </c:pt>
                <c:pt idx="700">
                  <c:v>-3.9775100000000001</c:v>
                </c:pt>
                <c:pt idx="701">
                  <c:v>-3.9569700000000001</c:v>
                </c:pt>
                <c:pt idx="702">
                  <c:v>-3.93642</c:v>
                </c:pt>
                <c:pt idx="703">
                  <c:v>-3.9158599999999999</c:v>
                </c:pt>
                <c:pt idx="704">
                  <c:v>-3.8952800000000001</c:v>
                </c:pt>
                <c:pt idx="705">
                  <c:v>-3.8746999999999998</c:v>
                </c:pt>
                <c:pt idx="706">
                  <c:v>-3.8540999999999999</c:v>
                </c:pt>
                <c:pt idx="707">
                  <c:v>-3.8334999999999999</c:v>
                </c:pt>
                <c:pt idx="708">
                  <c:v>-3.8128899999999999</c:v>
                </c:pt>
                <c:pt idx="709">
                  <c:v>-3.7922699999999998</c:v>
                </c:pt>
                <c:pt idx="710">
                  <c:v>-3.7716400000000001</c:v>
                </c:pt>
                <c:pt idx="711">
                  <c:v>-3.7509999999999999</c:v>
                </c:pt>
                <c:pt idx="712">
                  <c:v>-3.7303500000000001</c:v>
                </c:pt>
                <c:pt idx="713">
                  <c:v>-3.7097000000000002</c:v>
                </c:pt>
                <c:pt idx="714">
                  <c:v>-3.6890299999999998</c:v>
                </c:pt>
                <c:pt idx="715">
                  <c:v>-3.6683599999999998</c:v>
                </c:pt>
                <c:pt idx="716">
                  <c:v>-3.6476799999999998</c:v>
                </c:pt>
                <c:pt idx="717">
                  <c:v>-3.6269999999999998</c:v>
                </c:pt>
                <c:pt idx="718">
                  <c:v>-3.6063000000000001</c:v>
                </c:pt>
                <c:pt idx="719">
                  <c:v>-3.5855999999999999</c:v>
                </c:pt>
                <c:pt idx="720">
                  <c:v>-3.5649000000000002</c:v>
                </c:pt>
                <c:pt idx="721">
                  <c:v>-3.5441799999999999</c:v>
                </c:pt>
                <c:pt idx="722">
                  <c:v>-3.52346</c:v>
                </c:pt>
                <c:pt idx="723">
                  <c:v>-3.5027400000000002</c:v>
                </c:pt>
                <c:pt idx="724">
                  <c:v>-3.4820099999999998</c:v>
                </c:pt>
                <c:pt idx="725">
                  <c:v>-3.4612699999999998</c:v>
                </c:pt>
                <c:pt idx="726">
                  <c:v>-3.4405199999999998</c:v>
                </c:pt>
                <c:pt idx="727">
                  <c:v>-3.4197799999999998</c:v>
                </c:pt>
                <c:pt idx="728">
                  <c:v>-3.3990200000000002</c:v>
                </c:pt>
                <c:pt idx="729">
                  <c:v>-3.37826</c:v>
                </c:pt>
                <c:pt idx="730">
                  <c:v>-3.3574999999999999</c:v>
                </c:pt>
                <c:pt idx="731">
                  <c:v>-3.3367300000000002</c:v>
                </c:pt>
                <c:pt idx="732">
                  <c:v>-3.31596</c:v>
                </c:pt>
                <c:pt idx="733">
                  <c:v>-3.2951800000000002</c:v>
                </c:pt>
                <c:pt idx="734">
                  <c:v>-3.2744</c:v>
                </c:pt>
                <c:pt idx="735">
                  <c:v>-3.2536200000000002</c:v>
                </c:pt>
                <c:pt idx="736">
                  <c:v>-3.2328299999999999</c:v>
                </c:pt>
                <c:pt idx="737">
                  <c:v>-3.21204</c:v>
                </c:pt>
                <c:pt idx="738">
                  <c:v>-3.1912400000000001</c:v>
                </c:pt>
                <c:pt idx="739">
                  <c:v>-3.1704400000000001</c:v>
                </c:pt>
                <c:pt idx="740">
                  <c:v>-3.1496400000000002</c:v>
                </c:pt>
                <c:pt idx="741">
                  <c:v>-3.1288399999999998</c:v>
                </c:pt>
                <c:pt idx="742">
                  <c:v>-3.1080299999999998</c:v>
                </c:pt>
                <c:pt idx="743">
                  <c:v>-3.0872199999999999</c:v>
                </c:pt>
                <c:pt idx="744">
                  <c:v>-3.0664099999999999</c:v>
                </c:pt>
                <c:pt idx="745">
                  <c:v>-3.0455999999999999</c:v>
                </c:pt>
                <c:pt idx="746">
                  <c:v>-3.0247799999999998</c:v>
                </c:pt>
                <c:pt idx="747">
                  <c:v>-3.0039699999999998</c:v>
                </c:pt>
                <c:pt idx="748">
                  <c:v>-2.9831500000000002</c:v>
                </c:pt>
                <c:pt idx="749">
                  <c:v>-2.9623300000000001</c:v>
                </c:pt>
                <c:pt idx="750">
                  <c:v>-2.9415100000000001</c:v>
                </c:pt>
                <c:pt idx="751">
                  <c:v>-2.92069</c:v>
                </c:pt>
                <c:pt idx="752">
                  <c:v>-2.8998699999999999</c:v>
                </c:pt>
                <c:pt idx="753">
                  <c:v>-2.8790499999999999</c:v>
                </c:pt>
                <c:pt idx="754">
                  <c:v>-2.8582299999999998</c:v>
                </c:pt>
                <c:pt idx="755">
                  <c:v>-2.8374000000000001</c:v>
                </c:pt>
                <c:pt idx="756">
                  <c:v>-2.8165800000000001</c:v>
                </c:pt>
                <c:pt idx="757">
                  <c:v>-2.79576</c:v>
                </c:pt>
                <c:pt idx="758">
                  <c:v>-2.77494</c:v>
                </c:pt>
                <c:pt idx="759">
                  <c:v>-2.7541099999999998</c:v>
                </c:pt>
                <c:pt idx="760">
                  <c:v>-2.7332900000000002</c:v>
                </c:pt>
                <c:pt idx="761">
                  <c:v>-2.7124700000000002</c:v>
                </c:pt>
                <c:pt idx="762">
                  <c:v>-2.6916500000000001</c:v>
                </c:pt>
                <c:pt idx="763">
                  <c:v>-2.67083</c:v>
                </c:pt>
                <c:pt idx="764">
                  <c:v>-2.65002</c:v>
                </c:pt>
                <c:pt idx="765">
                  <c:v>-2.6292</c:v>
                </c:pt>
                <c:pt idx="766">
                  <c:v>-2.60839</c:v>
                </c:pt>
                <c:pt idx="767">
                  <c:v>-2.58758</c:v>
                </c:pt>
                <c:pt idx="768">
                  <c:v>-2.56677</c:v>
                </c:pt>
                <c:pt idx="769">
                  <c:v>-2.54596</c:v>
                </c:pt>
                <c:pt idx="770">
                  <c:v>-2.5251600000000001</c:v>
                </c:pt>
                <c:pt idx="771">
                  <c:v>-2.5043500000000001</c:v>
                </c:pt>
                <c:pt idx="772">
                  <c:v>-2.4835500000000001</c:v>
                </c:pt>
                <c:pt idx="773">
                  <c:v>-2.4627599999999998</c:v>
                </c:pt>
                <c:pt idx="774">
                  <c:v>-2.4419599999999999</c:v>
                </c:pt>
                <c:pt idx="775">
                  <c:v>-2.42117</c:v>
                </c:pt>
                <c:pt idx="776">
                  <c:v>-2.4003800000000002</c:v>
                </c:pt>
                <c:pt idx="777">
                  <c:v>-2.3795999999999999</c:v>
                </c:pt>
                <c:pt idx="778">
                  <c:v>-2.3588200000000001</c:v>
                </c:pt>
                <c:pt idx="779">
                  <c:v>-2.3380399999999999</c:v>
                </c:pt>
                <c:pt idx="780">
                  <c:v>-2.3172700000000002</c:v>
                </c:pt>
                <c:pt idx="781">
                  <c:v>-2.2965</c:v>
                </c:pt>
                <c:pt idx="782">
                  <c:v>-2.2757299999999998</c:v>
                </c:pt>
                <c:pt idx="783">
                  <c:v>-2.2549700000000001</c:v>
                </c:pt>
                <c:pt idx="784">
                  <c:v>-2.2342200000000001</c:v>
                </c:pt>
                <c:pt idx="785">
                  <c:v>-2.21347</c:v>
                </c:pt>
                <c:pt idx="786">
                  <c:v>-2.19272</c:v>
                </c:pt>
                <c:pt idx="787">
                  <c:v>-2.17198</c:v>
                </c:pt>
                <c:pt idx="788">
                  <c:v>-2.15124</c:v>
                </c:pt>
                <c:pt idx="789">
                  <c:v>-2.1305100000000001</c:v>
                </c:pt>
                <c:pt idx="790">
                  <c:v>-2.1097899999999998</c:v>
                </c:pt>
                <c:pt idx="791">
                  <c:v>-2.08907</c:v>
                </c:pt>
                <c:pt idx="792">
                  <c:v>-2.0683500000000001</c:v>
                </c:pt>
                <c:pt idx="793">
                  <c:v>-2.04765</c:v>
                </c:pt>
                <c:pt idx="794">
                  <c:v>-2.0269499999999998</c:v>
                </c:pt>
                <c:pt idx="795">
                  <c:v>-2.0062500000000001</c:v>
                </c:pt>
                <c:pt idx="796">
                  <c:v>-1.98556</c:v>
                </c:pt>
                <c:pt idx="797">
                  <c:v>-1.96488</c:v>
                </c:pt>
                <c:pt idx="798">
                  <c:v>-1.9441999999999999</c:v>
                </c:pt>
                <c:pt idx="799">
                  <c:v>-1.92353</c:v>
                </c:pt>
                <c:pt idx="800">
                  <c:v>-1.9028700000000001</c:v>
                </c:pt>
                <c:pt idx="801">
                  <c:v>-1.8822099999999999</c:v>
                </c:pt>
                <c:pt idx="802">
                  <c:v>-1.8615699999999999</c:v>
                </c:pt>
                <c:pt idx="803">
                  <c:v>-1.84093</c:v>
                </c:pt>
                <c:pt idx="804">
                  <c:v>-1.82029</c:v>
                </c:pt>
                <c:pt idx="805">
                  <c:v>-1.7996700000000001</c:v>
                </c:pt>
                <c:pt idx="806">
                  <c:v>-1.77905</c:v>
                </c:pt>
                <c:pt idx="807">
                  <c:v>-1.75844</c:v>
                </c:pt>
                <c:pt idx="808">
                  <c:v>-1.7378400000000001</c:v>
                </c:pt>
                <c:pt idx="809">
                  <c:v>-1.7172400000000001</c:v>
                </c:pt>
                <c:pt idx="810">
                  <c:v>-1.6966600000000001</c:v>
                </c:pt>
                <c:pt idx="811">
                  <c:v>-1.67608</c:v>
                </c:pt>
                <c:pt idx="812">
                  <c:v>-1.65551</c:v>
                </c:pt>
                <c:pt idx="813">
                  <c:v>-1.6349499999999999</c:v>
                </c:pt>
                <c:pt idx="814">
                  <c:v>-1.6144000000000001</c:v>
                </c:pt>
                <c:pt idx="815">
                  <c:v>-1.5938600000000001</c:v>
                </c:pt>
                <c:pt idx="816">
                  <c:v>-1.5733299999999999</c:v>
                </c:pt>
                <c:pt idx="817">
                  <c:v>-1.5528</c:v>
                </c:pt>
                <c:pt idx="818">
                  <c:v>-1.5322899999999999</c:v>
                </c:pt>
                <c:pt idx="819">
                  <c:v>-1.51179</c:v>
                </c:pt>
                <c:pt idx="820">
                  <c:v>-1.49129</c:v>
                </c:pt>
                <c:pt idx="821">
                  <c:v>-1.47081</c:v>
                </c:pt>
                <c:pt idx="822">
                  <c:v>-1.4503299999999999</c:v>
                </c:pt>
                <c:pt idx="823">
                  <c:v>-1.4298599999999999</c:v>
                </c:pt>
                <c:pt idx="824">
                  <c:v>-1.4094100000000001</c:v>
                </c:pt>
                <c:pt idx="825">
                  <c:v>-1.38896</c:v>
                </c:pt>
                <c:pt idx="826">
                  <c:v>-1.36853</c:v>
                </c:pt>
                <c:pt idx="827">
                  <c:v>-1.3481099999999999</c:v>
                </c:pt>
                <c:pt idx="828">
                  <c:v>-1.32769</c:v>
                </c:pt>
                <c:pt idx="829">
                  <c:v>-1.3072900000000001</c:v>
                </c:pt>
                <c:pt idx="830">
                  <c:v>-1.2868999999999999</c:v>
                </c:pt>
                <c:pt idx="831">
                  <c:v>-1.2665200000000001</c:v>
                </c:pt>
                <c:pt idx="832">
                  <c:v>-1.2461500000000001</c:v>
                </c:pt>
                <c:pt idx="833">
                  <c:v>-1.2257899999999999</c:v>
                </c:pt>
                <c:pt idx="834">
                  <c:v>-1.2054400000000001</c:v>
                </c:pt>
                <c:pt idx="835">
                  <c:v>-1.1851100000000001</c:v>
                </c:pt>
                <c:pt idx="836">
                  <c:v>-1.1647799999999999</c:v>
                </c:pt>
                <c:pt idx="837">
                  <c:v>-1.1444700000000001</c:v>
                </c:pt>
                <c:pt idx="838">
                  <c:v>-1.1241699999999999</c:v>
                </c:pt>
                <c:pt idx="839">
                  <c:v>-1.10388</c:v>
                </c:pt>
                <c:pt idx="840">
                  <c:v>-1.0835999999999999</c:v>
                </c:pt>
                <c:pt idx="841">
                  <c:v>-1.06334</c:v>
                </c:pt>
                <c:pt idx="842">
                  <c:v>-1.04308</c:v>
                </c:pt>
                <c:pt idx="843">
                  <c:v>-1.02284</c:v>
                </c:pt>
                <c:pt idx="844">
                  <c:v>-1.0026200000000001</c:v>
                </c:pt>
                <c:pt idx="845">
                  <c:v>-0.98240099999999997</c:v>
                </c:pt>
                <c:pt idx="846">
                  <c:v>-0.96219900000000003</c:v>
                </c:pt>
                <c:pt idx="847">
                  <c:v>-0.94200899999999999</c:v>
                </c:pt>
                <c:pt idx="848">
                  <c:v>-0.92183199999999998</c:v>
                </c:pt>
                <c:pt idx="849">
                  <c:v>-0.90166800000000003</c:v>
                </c:pt>
                <c:pt idx="850">
                  <c:v>-0.881517</c:v>
                </c:pt>
                <c:pt idx="851">
                  <c:v>-0.86138000000000003</c:v>
                </c:pt>
                <c:pt idx="852">
                  <c:v>-0.841256</c:v>
                </c:pt>
                <c:pt idx="853">
                  <c:v>-0.82114500000000001</c:v>
                </c:pt>
                <c:pt idx="854">
                  <c:v>-0.80104699999999995</c:v>
                </c:pt>
                <c:pt idx="855">
                  <c:v>-0.78096399999999999</c:v>
                </c:pt>
                <c:pt idx="856">
                  <c:v>-0.76089399999999996</c:v>
                </c:pt>
                <c:pt idx="857">
                  <c:v>-0.74083699999999997</c:v>
                </c:pt>
                <c:pt idx="858">
                  <c:v>-0.72079499999999996</c:v>
                </c:pt>
                <c:pt idx="859">
                  <c:v>-0.700766</c:v>
                </c:pt>
                <c:pt idx="860">
                  <c:v>-0.68075200000000002</c:v>
                </c:pt>
                <c:pt idx="861">
                  <c:v>-0.66075200000000001</c:v>
                </c:pt>
                <c:pt idx="862">
                  <c:v>-0.64076599999999995</c:v>
                </c:pt>
                <c:pt idx="863">
                  <c:v>-0.62079499999999999</c:v>
                </c:pt>
                <c:pt idx="864">
                  <c:v>-0.60083799999999998</c:v>
                </c:pt>
                <c:pt idx="865">
                  <c:v>-0.58089500000000005</c:v>
                </c:pt>
                <c:pt idx="866">
                  <c:v>-0.56096699999999999</c:v>
                </c:pt>
                <c:pt idx="867">
                  <c:v>-0.54105400000000003</c:v>
                </c:pt>
                <c:pt idx="868">
                  <c:v>-0.52115599999999995</c:v>
                </c:pt>
                <c:pt idx="869">
                  <c:v>-0.50127299999999997</c:v>
                </c:pt>
                <c:pt idx="870">
                  <c:v>-0.481404</c:v>
                </c:pt>
                <c:pt idx="871">
                  <c:v>-0.46155099999999999</c:v>
                </c:pt>
                <c:pt idx="872">
                  <c:v>-0.44171300000000002</c:v>
                </c:pt>
                <c:pt idx="873">
                  <c:v>-0.42188999999999999</c:v>
                </c:pt>
                <c:pt idx="874">
                  <c:v>-0.40208300000000002</c:v>
                </c:pt>
                <c:pt idx="875">
                  <c:v>-0.38229099999999999</c:v>
                </c:pt>
                <c:pt idx="876">
                  <c:v>-0.362514</c:v>
                </c:pt>
                <c:pt idx="877">
                  <c:v>-0.34275299999999997</c:v>
                </c:pt>
                <c:pt idx="878">
                  <c:v>-0.32300800000000002</c:v>
                </c:pt>
                <c:pt idx="879">
                  <c:v>-0.30327799999999999</c:v>
                </c:pt>
                <c:pt idx="880">
                  <c:v>-0.28356500000000001</c:v>
                </c:pt>
                <c:pt idx="881">
                  <c:v>-0.26386700000000002</c:v>
                </c:pt>
                <c:pt idx="882">
                  <c:v>-0.24418500000000001</c:v>
                </c:pt>
                <c:pt idx="883">
                  <c:v>-0.224519</c:v>
                </c:pt>
                <c:pt idx="884">
                  <c:v>-0.204869</c:v>
                </c:pt>
                <c:pt idx="885">
                  <c:v>-0.18523600000000001</c:v>
                </c:pt>
                <c:pt idx="886">
                  <c:v>-0.16561899999999999</c:v>
                </c:pt>
                <c:pt idx="887">
                  <c:v>-0.14601800000000001</c:v>
                </c:pt>
                <c:pt idx="888">
                  <c:v>-0.12643399999999999</c:v>
                </c:pt>
                <c:pt idx="889">
                  <c:v>-0.106866</c:v>
                </c:pt>
                <c:pt idx="890">
                  <c:v>-8.7314500000000003E-2</c:v>
                </c:pt>
                <c:pt idx="891">
                  <c:v>-6.7779900000000004E-2</c:v>
                </c:pt>
                <c:pt idx="892">
                  <c:v>-4.8261900000000003E-2</c:v>
                </c:pt>
                <c:pt idx="893">
                  <c:v>-2.87608E-2</c:v>
                </c:pt>
                <c:pt idx="894">
                  <c:v>-9.2764800000000001E-3</c:v>
                </c:pt>
                <c:pt idx="895">
                  <c:v>1.0190899999999999E-2</c:v>
                </c:pt>
                <c:pt idx="896">
                  <c:v>2.9641299999999999E-2</c:v>
                </c:pt>
                <c:pt idx="897">
                  <c:v>4.9074600000000003E-2</c:v>
                </c:pt>
                <c:pt idx="898">
                  <c:v>6.8490800000000004E-2</c:v>
                </c:pt>
                <c:pt idx="899">
                  <c:v>8.7889800000000004E-2</c:v>
                </c:pt>
                <c:pt idx="900">
                  <c:v>0.10727200000000001</c:v>
                </c:pt>
                <c:pt idx="901">
                  <c:v>0.126636</c:v>
                </c:pt>
                <c:pt idx="902">
                  <c:v>0.145983</c:v>
                </c:pt>
                <c:pt idx="903">
                  <c:v>0.16531299999999999</c:v>
                </c:pt>
                <c:pt idx="904">
                  <c:v>0.18462500000000001</c:v>
                </c:pt>
                <c:pt idx="905">
                  <c:v>0.20391999999999999</c:v>
                </c:pt>
                <c:pt idx="906">
                  <c:v>0.22319700000000001</c:v>
                </c:pt>
                <c:pt idx="907">
                  <c:v>0.242456</c:v>
                </c:pt>
                <c:pt idx="908">
                  <c:v>0.26169799999999999</c:v>
                </c:pt>
                <c:pt idx="909">
                  <c:v>0.28092200000000001</c:v>
                </c:pt>
                <c:pt idx="910">
                  <c:v>0.30012800000000001</c:v>
                </c:pt>
                <c:pt idx="911">
                  <c:v>0.31931599999999999</c:v>
                </c:pt>
                <c:pt idx="912">
                  <c:v>0.33848699999999998</c:v>
                </c:pt>
                <c:pt idx="913">
                  <c:v>0.35763899999999998</c:v>
                </c:pt>
                <c:pt idx="914">
                  <c:v>0.37677300000000002</c:v>
                </c:pt>
                <c:pt idx="915">
                  <c:v>0.39588899999999999</c:v>
                </c:pt>
                <c:pt idx="916">
                  <c:v>0.41498699999999999</c:v>
                </c:pt>
                <c:pt idx="917">
                  <c:v>0.43406699999999998</c:v>
                </c:pt>
                <c:pt idx="918">
                  <c:v>0.45312799999999998</c:v>
                </c:pt>
                <c:pt idx="919">
                  <c:v>0.47217199999999998</c:v>
                </c:pt>
                <c:pt idx="920">
                  <c:v>0.49119600000000002</c:v>
                </c:pt>
                <c:pt idx="921">
                  <c:v>0.51020299999999996</c:v>
                </c:pt>
                <c:pt idx="922">
                  <c:v>0.52919099999999997</c:v>
                </c:pt>
                <c:pt idx="923">
                  <c:v>0.54816100000000001</c:v>
                </c:pt>
                <c:pt idx="924">
                  <c:v>0.56711199999999995</c:v>
                </c:pt>
                <c:pt idx="925">
                  <c:v>0.58604400000000001</c:v>
                </c:pt>
                <c:pt idx="926">
                  <c:v>0.604958</c:v>
                </c:pt>
                <c:pt idx="927">
                  <c:v>0.62385299999999999</c:v>
                </c:pt>
                <c:pt idx="928">
                  <c:v>0.64273000000000002</c:v>
                </c:pt>
                <c:pt idx="929">
                  <c:v>0.66158799999999995</c:v>
                </c:pt>
                <c:pt idx="930">
                  <c:v>0.680427</c:v>
                </c:pt>
                <c:pt idx="931">
                  <c:v>0.69924699999999995</c:v>
                </c:pt>
                <c:pt idx="932">
                  <c:v>0.71804800000000002</c:v>
                </c:pt>
                <c:pt idx="933">
                  <c:v>0.73683100000000001</c:v>
                </c:pt>
                <c:pt idx="934">
                  <c:v>0.75559500000000002</c:v>
                </c:pt>
                <c:pt idx="935">
                  <c:v>0.774339</c:v>
                </c:pt>
                <c:pt idx="936">
                  <c:v>0.79306500000000002</c:v>
                </c:pt>
                <c:pt idx="937">
                  <c:v>0.81177100000000002</c:v>
                </c:pt>
                <c:pt idx="938">
                  <c:v>0.83045899999999995</c:v>
                </c:pt>
                <c:pt idx="939">
                  <c:v>0.84912699999999997</c:v>
                </c:pt>
                <c:pt idx="940">
                  <c:v>0.86777700000000002</c:v>
                </c:pt>
                <c:pt idx="941">
                  <c:v>0.88640699999999994</c:v>
                </c:pt>
                <c:pt idx="942">
                  <c:v>0.90501799999999999</c:v>
                </c:pt>
                <c:pt idx="943">
                  <c:v>0.92360900000000001</c:v>
                </c:pt>
                <c:pt idx="944">
                  <c:v>0.94218199999999996</c:v>
                </c:pt>
                <c:pt idx="945">
                  <c:v>0.96073500000000001</c:v>
                </c:pt>
                <c:pt idx="946">
                  <c:v>0.97926899999999995</c:v>
                </c:pt>
                <c:pt idx="947">
                  <c:v>0.99778299999999998</c:v>
                </c:pt>
                <c:pt idx="948">
                  <c:v>1.0162800000000001</c:v>
                </c:pt>
                <c:pt idx="949">
                  <c:v>1.0347500000000001</c:v>
                </c:pt>
                <c:pt idx="950">
                  <c:v>1.05321</c:v>
                </c:pt>
                <c:pt idx="951">
                  <c:v>1.07165</c:v>
                </c:pt>
                <c:pt idx="952">
                  <c:v>1.09006</c:v>
                </c:pt>
                <c:pt idx="953">
                  <c:v>1.10846</c:v>
                </c:pt>
                <c:pt idx="954">
                  <c:v>1.1268400000000001</c:v>
                </c:pt>
                <c:pt idx="955">
                  <c:v>1.1452</c:v>
                </c:pt>
                <c:pt idx="956">
                  <c:v>1.16354</c:v>
                </c:pt>
                <c:pt idx="957">
                  <c:v>1.1818599999999999</c:v>
                </c:pt>
                <c:pt idx="958">
                  <c:v>1.2001599999999999</c:v>
                </c:pt>
                <c:pt idx="959">
                  <c:v>1.21844</c:v>
                </c:pt>
                <c:pt idx="960">
                  <c:v>1.2366999999999999</c:v>
                </c:pt>
                <c:pt idx="961">
                  <c:v>1.2549399999999999</c:v>
                </c:pt>
                <c:pt idx="962">
                  <c:v>1.2731600000000001</c:v>
                </c:pt>
                <c:pt idx="963">
                  <c:v>1.2913699999999999</c:v>
                </c:pt>
                <c:pt idx="964">
                  <c:v>1.30955</c:v>
                </c:pt>
                <c:pt idx="965">
                  <c:v>1.3277099999999999</c:v>
                </c:pt>
                <c:pt idx="966">
                  <c:v>1.34585</c:v>
                </c:pt>
                <c:pt idx="967">
                  <c:v>1.36398</c:v>
                </c:pt>
                <c:pt idx="968">
                  <c:v>1.38208</c:v>
                </c:pt>
                <c:pt idx="969">
                  <c:v>1.4001600000000001</c:v>
                </c:pt>
                <c:pt idx="970">
                  <c:v>1.4182300000000001</c:v>
                </c:pt>
                <c:pt idx="971">
                  <c:v>1.4362699999999999</c:v>
                </c:pt>
                <c:pt idx="972">
                  <c:v>1.4542999999999999</c:v>
                </c:pt>
                <c:pt idx="973">
                  <c:v>1.4722999999999999</c:v>
                </c:pt>
                <c:pt idx="974">
                  <c:v>1.49028</c:v>
                </c:pt>
                <c:pt idx="975">
                  <c:v>1.5082500000000001</c:v>
                </c:pt>
                <c:pt idx="976">
                  <c:v>1.5261899999999999</c:v>
                </c:pt>
                <c:pt idx="977">
                  <c:v>1.5441199999999999</c:v>
                </c:pt>
                <c:pt idx="978">
                  <c:v>1.56202</c:v>
                </c:pt>
                <c:pt idx="979">
                  <c:v>1.5799099999999999</c:v>
                </c:pt>
                <c:pt idx="980">
                  <c:v>1.59778</c:v>
                </c:pt>
                <c:pt idx="981">
                  <c:v>1.6156200000000001</c:v>
                </c:pt>
                <c:pt idx="982">
                  <c:v>1.6334500000000001</c:v>
                </c:pt>
                <c:pt idx="983">
                  <c:v>1.6512500000000001</c:v>
                </c:pt>
                <c:pt idx="984">
                  <c:v>1.6690400000000001</c:v>
                </c:pt>
                <c:pt idx="985">
                  <c:v>1.6868099999999999</c:v>
                </c:pt>
                <c:pt idx="986">
                  <c:v>1.70455</c:v>
                </c:pt>
                <c:pt idx="987">
                  <c:v>1.72228</c:v>
                </c:pt>
                <c:pt idx="988">
                  <c:v>1.7399800000000001</c:v>
                </c:pt>
                <c:pt idx="989">
                  <c:v>1.7576700000000001</c:v>
                </c:pt>
                <c:pt idx="990">
                  <c:v>1.7753399999999999</c:v>
                </c:pt>
                <c:pt idx="991">
                  <c:v>1.79298</c:v>
                </c:pt>
                <c:pt idx="992">
                  <c:v>1.8106100000000001</c:v>
                </c:pt>
                <c:pt idx="993">
                  <c:v>1.82822</c:v>
                </c:pt>
                <c:pt idx="994">
                  <c:v>1.84581</c:v>
                </c:pt>
                <c:pt idx="995">
                  <c:v>1.86337</c:v>
                </c:pt>
                <c:pt idx="996">
                  <c:v>1.8809199999999999</c:v>
                </c:pt>
                <c:pt idx="997">
                  <c:v>1.89845</c:v>
                </c:pt>
                <c:pt idx="998">
                  <c:v>1.9159600000000001</c:v>
                </c:pt>
                <c:pt idx="999">
                  <c:v>1.93344</c:v>
                </c:pt>
                <c:pt idx="1000">
                  <c:v>1.9509099999999999</c:v>
                </c:pt>
                <c:pt idx="1001">
                  <c:v>1.9683600000000001</c:v>
                </c:pt>
                <c:pt idx="1002">
                  <c:v>1.9857899999999999</c:v>
                </c:pt>
                <c:pt idx="1003">
                  <c:v>2.0032000000000001</c:v>
                </c:pt>
                <c:pt idx="1004">
                  <c:v>2.0205899999999999</c:v>
                </c:pt>
                <c:pt idx="1005">
                  <c:v>2.03796</c:v>
                </c:pt>
                <c:pt idx="1006">
                  <c:v>2.05531</c:v>
                </c:pt>
                <c:pt idx="1007">
                  <c:v>2.0726300000000002</c:v>
                </c:pt>
                <c:pt idx="1008">
                  <c:v>2.0899399999999999</c:v>
                </c:pt>
                <c:pt idx="1009">
                  <c:v>2.1072299999999999</c:v>
                </c:pt>
                <c:pt idx="1010">
                  <c:v>2.1244999999999998</c:v>
                </c:pt>
                <c:pt idx="1011">
                  <c:v>2.14175</c:v>
                </c:pt>
                <c:pt idx="1012">
                  <c:v>2.1589900000000002</c:v>
                </c:pt>
                <c:pt idx="1013">
                  <c:v>2.1762000000000001</c:v>
                </c:pt>
                <c:pt idx="1014">
                  <c:v>2.19339</c:v>
                </c:pt>
                <c:pt idx="1015">
                  <c:v>2.2105600000000001</c:v>
                </c:pt>
                <c:pt idx="1016">
                  <c:v>2.2277100000000001</c:v>
                </c:pt>
                <c:pt idx="1017">
                  <c:v>2.2448399999999999</c:v>
                </c:pt>
                <c:pt idx="1018">
                  <c:v>2.2619600000000002</c:v>
                </c:pt>
                <c:pt idx="1019">
                  <c:v>2.2790499999999998</c:v>
                </c:pt>
                <c:pt idx="1020">
                  <c:v>2.2961200000000002</c:v>
                </c:pt>
                <c:pt idx="1021">
                  <c:v>2.31318</c:v>
                </c:pt>
                <c:pt idx="1022">
                  <c:v>2.3302100000000001</c:v>
                </c:pt>
                <c:pt idx="1023">
                  <c:v>2.3472300000000001</c:v>
                </c:pt>
                <c:pt idx="1024">
                  <c:v>2.36422</c:v>
                </c:pt>
                <c:pt idx="1025">
                  <c:v>2.3812000000000002</c:v>
                </c:pt>
                <c:pt idx="1026">
                  <c:v>2.3981499999999998</c:v>
                </c:pt>
                <c:pt idx="1027">
                  <c:v>2.4150900000000002</c:v>
                </c:pt>
                <c:pt idx="1028">
                  <c:v>2.43201</c:v>
                </c:pt>
                <c:pt idx="1029">
                  <c:v>2.4489000000000001</c:v>
                </c:pt>
                <c:pt idx="1030">
                  <c:v>2.4657800000000001</c:v>
                </c:pt>
                <c:pt idx="1031">
                  <c:v>2.48264</c:v>
                </c:pt>
                <c:pt idx="1032">
                  <c:v>2.4994800000000001</c:v>
                </c:pt>
                <c:pt idx="1033">
                  <c:v>2.5163000000000002</c:v>
                </c:pt>
                <c:pt idx="1034">
                  <c:v>2.5331000000000001</c:v>
                </c:pt>
                <c:pt idx="1035">
                  <c:v>2.5498799999999999</c:v>
                </c:pt>
                <c:pt idx="1036">
                  <c:v>2.5666500000000001</c:v>
                </c:pt>
                <c:pt idx="1037">
                  <c:v>2.5833900000000001</c:v>
                </c:pt>
                <c:pt idx="1038">
                  <c:v>2.6001099999999999</c:v>
                </c:pt>
                <c:pt idx="1039">
                  <c:v>2.6168200000000001</c:v>
                </c:pt>
                <c:pt idx="1040">
                  <c:v>2.6335000000000002</c:v>
                </c:pt>
                <c:pt idx="1041">
                  <c:v>2.6501700000000001</c:v>
                </c:pt>
                <c:pt idx="1042">
                  <c:v>2.6668099999999999</c:v>
                </c:pt>
                <c:pt idx="1043">
                  <c:v>2.68344</c:v>
                </c:pt>
                <c:pt idx="1044">
                  <c:v>2.7000500000000001</c:v>
                </c:pt>
                <c:pt idx="1045">
                  <c:v>2.7166399999999999</c:v>
                </c:pt>
                <c:pt idx="1046">
                  <c:v>2.7332100000000001</c:v>
                </c:pt>
                <c:pt idx="1047">
                  <c:v>2.7497600000000002</c:v>
                </c:pt>
                <c:pt idx="1048">
                  <c:v>2.7663000000000002</c:v>
                </c:pt>
                <c:pt idx="1049">
                  <c:v>2.78281</c:v>
                </c:pt>
                <c:pt idx="1050">
                  <c:v>2.7993000000000001</c:v>
                </c:pt>
                <c:pt idx="1051">
                  <c:v>2.8157800000000002</c:v>
                </c:pt>
                <c:pt idx="1052">
                  <c:v>2.8322400000000001</c:v>
                </c:pt>
                <c:pt idx="1053">
                  <c:v>2.8486799999999999</c:v>
                </c:pt>
                <c:pt idx="1054">
                  <c:v>2.8650899999999999</c:v>
                </c:pt>
                <c:pt idx="1055">
                  <c:v>2.8815</c:v>
                </c:pt>
                <c:pt idx="1056">
                  <c:v>2.8978799999999998</c:v>
                </c:pt>
                <c:pt idx="1057">
                  <c:v>2.9142399999999999</c:v>
                </c:pt>
                <c:pt idx="1058">
                  <c:v>2.93059</c:v>
                </c:pt>
                <c:pt idx="1059">
                  <c:v>2.9469099999999999</c:v>
                </c:pt>
                <c:pt idx="1060">
                  <c:v>2.9632200000000002</c:v>
                </c:pt>
                <c:pt idx="1061">
                  <c:v>2.9795099999999999</c:v>
                </c:pt>
                <c:pt idx="1062">
                  <c:v>2.9957799999999999</c:v>
                </c:pt>
                <c:pt idx="1063">
                  <c:v>3.0120300000000002</c:v>
                </c:pt>
                <c:pt idx="1064">
                  <c:v>3.02826</c:v>
                </c:pt>
                <c:pt idx="1065">
                  <c:v>3.0444800000000001</c:v>
                </c:pt>
                <c:pt idx="1066">
                  <c:v>3.06067</c:v>
                </c:pt>
                <c:pt idx="1067">
                  <c:v>3.0768499999999999</c:v>
                </c:pt>
                <c:pt idx="1068">
                  <c:v>3.09301</c:v>
                </c:pt>
                <c:pt idx="1069">
                  <c:v>3.1091500000000001</c:v>
                </c:pt>
                <c:pt idx="1070">
                  <c:v>3.12527</c:v>
                </c:pt>
                <c:pt idx="1071">
                  <c:v>3.1413799999999998</c:v>
                </c:pt>
                <c:pt idx="1072">
                  <c:v>3.15747</c:v>
                </c:pt>
                <c:pt idx="1073">
                  <c:v>3.17353</c:v>
                </c:pt>
                <c:pt idx="1074">
                  <c:v>3.1895799999999999</c:v>
                </c:pt>
                <c:pt idx="1075">
                  <c:v>3.2056200000000001</c:v>
                </c:pt>
                <c:pt idx="1076">
                  <c:v>3.2216300000000002</c:v>
                </c:pt>
                <c:pt idx="1077">
                  <c:v>3.2376299999999998</c:v>
                </c:pt>
                <c:pt idx="1078">
                  <c:v>3.2536100000000001</c:v>
                </c:pt>
                <c:pt idx="1079">
                  <c:v>3.2695699999999999</c:v>
                </c:pt>
                <c:pt idx="1080">
                  <c:v>3.2855099999999999</c:v>
                </c:pt>
                <c:pt idx="1081">
                  <c:v>3.3014299999999999</c:v>
                </c:pt>
                <c:pt idx="1082">
                  <c:v>3.3173400000000002</c:v>
                </c:pt>
                <c:pt idx="1083">
                  <c:v>3.3332299999999999</c:v>
                </c:pt>
                <c:pt idx="1084">
                  <c:v>3.3491</c:v>
                </c:pt>
                <c:pt idx="1085">
                  <c:v>3.3649499999999999</c:v>
                </c:pt>
                <c:pt idx="1086">
                  <c:v>3.3807900000000002</c:v>
                </c:pt>
                <c:pt idx="1087">
                  <c:v>3.3966099999999999</c:v>
                </c:pt>
                <c:pt idx="1088">
                  <c:v>3.4124099999999999</c:v>
                </c:pt>
                <c:pt idx="1089">
                  <c:v>3.4281899999999998</c:v>
                </c:pt>
                <c:pt idx="1090">
                  <c:v>3.4439500000000001</c:v>
                </c:pt>
                <c:pt idx="1091">
                  <c:v>3.4597000000000002</c:v>
                </c:pt>
                <c:pt idx="1092">
                  <c:v>3.4754299999999998</c:v>
                </c:pt>
                <c:pt idx="1093">
                  <c:v>3.4911500000000002</c:v>
                </c:pt>
                <c:pt idx="1094">
                  <c:v>3.50684</c:v>
                </c:pt>
                <c:pt idx="1095">
                  <c:v>3.5225200000000001</c:v>
                </c:pt>
                <c:pt idx="1096">
                  <c:v>3.5381800000000001</c:v>
                </c:pt>
                <c:pt idx="1097">
                  <c:v>3.55383</c:v>
                </c:pt>
                <c:pt idx="1098">
                  <c:v>3.5694499999999998</c:v>
                </c:pt>
                <c:pt idx="1099">
                  <c:v>3.5850599999999999</c:v>
                </c:pt>
                <c:pt idx="1100">
                  <c:v>3.60066</c:v>
                </c:pt>
                <c:pt idx="1101">
                  <c:v>3.6162299999999998</c:v>
                </c:pt>
                <c:pt idx="1102">
                  <c:v>3.6317900000000001</c:v>
                </c:pt>
                <c:pt idx="1103">
                  <c:v>3.6473300000000002</c:v>
                </c:pt>
                <c:pt idx="1104">
                  <c:v>3.6628599999999998</c:v>
                </c:pt>
                <c:pt idx="1105">
                  <c:v>3.6783600000000001</c:v>
                </c:pt>
                <c:pt idx="1106">
                  <c:v>3.6938599999999999</c:v>
                </c:pt>
                <c:pt idx="1107">
                  <c:v>3.70933</c:v>
                </c:pt>
                <c:pt idx="1108">
                  <c:v>3.72479</c:v>
                </c:pt>
                <c:pt idx="1109">
                  <c:v>3.7402299999999999</c:v>
                </c:pt>
                <c:pt idx="1110">
                  <c:v>3.7556500000000002</c:v>
                </c:pt>
                <c:pt idx="1111">
                  <c:v>3.7710599999999999</c:v>
                </c:pt>
                <c:pt idx="1112">
                  <c:v>3.7864499999999999</c:v>
                </c:pt>
                <c:pt idx="1113">
                  <c:v>3.8018299999999998</c:v>
                </c:pt>
                <c:pt idx="1114">
                  <c:v>3.8171900000000001</c:v>
                </c:pt>
                <c:pt idx="1115">
                  <c:v>3.8325300000000002</c:v>
                </c:pt>
                <c:pt idx="1116">
                  <c:v>3.8478500000000002</c:v>
                </c:pt>
                <c:pt idx="1117">
                  <c:v>3.8631600000000001</c:v>
                </c:pt>
                <c:pt idx="1118">
                  <c:v>3.87846</c:v>
                </c:pt>
                <c:pt idx="1119">
                  <c:v>3.8937300000000001</c:v>
                </c:pt>
                <c:pt idx="1120">
                  <c:v>3.9089900000000002</c:v>
                </c:pt>
                <c:pt idx="1121">
                  <c:v>3.9242400000000002</c:v>
                </c:pt>
                <c:pt idx="1122">
                  <c:v>3.93947</c:v>
                </c:pt>
                <c:pt idx="1123">
                  <c:v>3.9546800000000002</c:v>
                </c:pt>
                <c:pt idx="1124">
                  <c:v>3.9698799999999999</c:v>
                </c:pt>
                <c:pt idx="1125">
                  <c:v>3.9850599999999998</c:v>
                </c:pt>
                <c:pt idx="1126">
                  <c:v>4.0002199999999997</c:v>
                </c:pt>
                <c:pt idx="1127">
                  <c:v>4.0153699999999999</c:v>
                </c:pt>
                <c:pt idx="1128">
                  <c:v>4.0305</c:v>
                </c:pt>
                <c:pt idx="1129">
                  <c:v>4.0456200000000004</c:v>
                </c:pt>
                <c:pt idx="1130">
                  <c:v>4.0607199999999999</c:v>
                </c:pt>
                <c:pt idx="1131">
                  <c:v>4.0758099999999997</c:v>
                </c:pt>
                <c:pt idx="1132">
                  <c:v>4.0908800000000003</c:v>
                </c:pt>
                <c:pt idx="1133">
                  <c:v>4.1059299999999999</c:v>
                </c:pt>
                <c:pt idx="1134">
                  <c:v>4.1209699999999998</c:v>
                </c:pt>
                <c:pt idx="1135">
                  <c:v>4.1360000000000001</c:v>
                </c:pt>
                <c:pt idx="1136">
                  <c:v>4.1510100000000003</c:v>
                </c:pt>
                <c:pt idx="1137">
                  <c:v>4.1660000000000004</c:v>
                </c:pt>
                <c:pt idx="1138">
                  <c:v>4.1809799999999999</c:v>
                </c:pt>
                <c:pt idx="1139">
                  <c:v>4.1959400000000002</c:v>
                </c:pt>
                <c:pt idx="1140">
                  <c:v>4.21089</c:v>
                </c:pt>
                <c:pt idx="1141">
                  <c:v>4.2258199999999997</c:v>
                </c:pt>
                <c:pt idx="1142">
                  <c:v>4.2407399999999997</c:v>
                </c:pt>
                <c:pt idx="1143">
                  <c:v>4.2556399999999996</c:v>
                </c:pt>
                <c:pt idx="1144">
                  <c:v>4.2705299999999999</c:v>
                </c:pt>
                <c:pt idx="1145">
                  <c:v>4.2854000000000001</c:v>
                </c:pt>
                <c:pt idx="1146">
                  <c:v>4.3002599999999997</c:v>
                </c:pt>
                <c:pt idx="1147">
                  <c:v>4.3151000000000002</c:v>
                </c:pt>
                <c:pt idx="1148">
                  <c:v>4.3299300000000001</c:v>
                </c:pt>
                <c:pt idx="1149">
                  <c:v>4.3447399999999998</c:v>
                </c:pt>
                <c:pt idx="1150">
                  <c:v>4.35954</c:v>
                </c:pt>
                <c:pt idx="1151">
                  <c:v>4.3743299999999996</c:v>
                </c:pt>
                <c:pt idx="1152">
                  <c:v>4.3891</c:v>
                </c:pt>
                <c:pt idx="1153">
                  <c:v>4.4038500000000003</c:v>
                </c:pt>
                <c:pt idx="1154">
                  <c:v>4.41859</c:v>
                </c:pt>
                <c:pt idx="1155">
                  <c:v>4.4333200000000001</c:v>
                </c:pt>
                <c:pt idx="1156">
                  <c:v>4.4480300000000002</c:v>
                </c:pt>
                <c:pt idx="1157">
                  <c:v>4.4627299999999996</c:v>
                </c:pt>
                <c:pt idx="1158">
                  <c:v>4.4774099999999999</c:v>
                </c:pt>
                <c:pt idx="1159">
                  <c:v>4.4920799999999996</c:v>
                </c:pt>
                <c:pt idx="1160">
                  <c:v>4.5067300000000001</c:v>
                </c:pt>
                <c:pt idx="1161">
                  <c:v>4.5213799999999997</c:v>
                </c:pt>
                <c:pt idx="1162">
                  <c:v>4.5359999999999996</c:v>
                </c:pt>
                <c:pt idx="1163">
                  <c:v>4.5506200000000003</c:v>
                </c:pt>
                <c:pt idx="1164">
                  <c:v>4.5652100000000004</c:v>
                </c:pt>
                <c:pt idx="1165">
                  <c:v>4.5797999999999996</c:v>
                </c:pt>
                <c:pt idx="1166">
                  <c:v>4.5943699999999996</c:v>
                </c:pt>
                <c:pt idx="1167">
                  <c:v>4.60893</c:v>
                </c:pt>
                <c:pt idx="1168">
                  <c:v>4.6234700000000002</c:v>
                </c:pt>
                <c:pt idx="1169">
                  <c:v>4.6379999999999999</c:v>
                </c:pt>
                <c:pt idx="1170">
                  <c:v>4.65252</c:v>
                </c:pt>
                <c:pt idx="1171">
                  <c:v>4.6670199999999999</c:v>
                </c:pt>
                <c:pt idx="1172">
                  <c:v>4.6815100000000003</c:v>
                </c:pt>
                <c:pt idx="1173">
                  <c:v>4.6959900000000001</c:v>
                </c:pt>
                <c:pt idx="1174">
                  <c:v>4.7104499999999998</c:v>
                </c:pt>
                <c:pt idx="1175">
                  <c:v>4.7248999999999999</c:v>
                </c:pt>
                <c:pt idx="1176">
                  <c:v>4.7393400000000003</c:v>
                </c:pt>
                <c:pt idx="1177">
                  <c:v>4.7537599999999998</c:v>
                </c:pt>
                <c:pt idx="1178">
                  <c:v>4.7681699999999996</c:v>
                </c:pt>
                <c:pt idx="1179">
                  <c:v>4.7825699999999998</c:v>
                </c:pt>
                <c:pt idx="1180">
                  <c:v>4.7969499999999998</c:v>
                </c:pt>
                <c:pt idx="1181">
                  <c:v>4.8113200000000003</c:v>
                </c:pt>
                <c:pt idx="1182">
                  <c:v>4.8256800000000002</c:v>
                </c:pt>
                <c:pt idx="1183">
                  <c:v>4.8400299999999996</c:v>
                </c:pt>
                <c:pt idx="1184">
                  <c:v>4.8543599999999998</c:v>
                </c:pt>
                <c:pt idx="1185">
                  <c:v>4.8686800000000003</c:v>
                </c:pt>
                <c:pt idx="1186">
                  <c:v>4.8829799999999999</c:v>
                </c:pt>
                <c:pt idx="1187">
                  <c:v>4.8972800000000003</c:v>
                </c:pt>
                <c:pt idx="1188">
                  <c:v>4.9115599999999997</c:v>
                </c:pt>
                <c:pt idx="1189">
                  <c:v>4.9258300000000004</c:v>
                </c:pt>
                <c:pt idx="1190">
                  <c:v>4.9400899999999996</c:v>
                </c:pt>
                <c:pt idx="1191">
                  <c:v>4.9543299999999997</c:v>
                </c:pt>
                <c:pt idx="1192">
                  <c:v>4.9685600000000001</c:v>
                </c:pt>
                <c:pt idx="1193">
                  <c:v>4.98278</c:v>
                </c:pt>
                <c:pt idx="1194">
                  <c:v>4.9969900000000003</c:v>
                </c:pt>
                <c:pt idx="1195">
                  <c:v>5.01119</c:v>
                </c:pt>
                <c:pt idx="1196">
                  <c:v>5.0253699999999997</c:v>
                </c:pt>
                <c:pt idx="1197">
                  <c:v>5.0395399999999997</c:v>
                </c:pt>
                <c:pt idx="1198">
                  <c:v>5.0537000000000001</c:v>
                </c:pt>
                <c:pt idx="1199">
                  <c:v>5.06785</c:v>
                </c:pt>
                <c:pt idx="1200">
                  <c:v>5.0819799999999997</c:v>
                </c:pt>
                <c:pt idx="1201">
                  <c:v>5.0961100000000004</c:v>
                </c:pt>
                <c:pt idx="1202">
                  <c:v>5.11022</c:v>
                </c:pt>
                <c:pt idx="1203">
                  <c:v>5.12432</c:v>
                </c:pt>
                <c:pt idx="1204">
                  <c:v>5.1384100000000004</c:v>
                </c:pt>
                <c:pt idx="1205">
                  <c:v>5.1524799999999997</c:v>
                </c:pt>
                <c:pt idx="1206">
                  <c:v>5.16655</c:v>
                </c:pt>
                <c:pt idx="1207">
                  <c:v>5.1806000000000001</c:v>
                </c:pt>
                <c:pt idx="1208">
                  <c:v>5.1946500000000002</c:v>
                </c:pt>
                <c:pt idx="1209">
                  <c:v>5.2086800000000002</c:v>
                </c:pt>
                <c:pt idx="1210">
                  <c:v>5.2226999999999997</c:v>
                </c:pt>
                <c:pt idx="1211">
                  <c:v>5.2367100000000004</c:v>
                </c:pt>
                <c:pt idx="1212">
                  <c:v>5.2507000000000001</c:v>
                </c:pt>
                <c:pt idx="1213">
                  <c:v>5.2646899999999999</c:v>
                </c:pt>
                <c:pt idx="1214">
                  <c:v>5.27867</c:v>
                </c:pt>
                <c:pt idx="1215">
                  <c:v>5.2926299999999999</c:v>
                </c:pt>
                <c:pt idx="1216">
                  <c:v>5.3065800000000003</c:v>
                </c:pt>
                <c:pt idx="1217">
                  <c:v>5.3205299999999998</c:v>
                </c:pt>
                <c:pt idx="1218">
                  <c:v>5.33446</c:v>
                </c:pt>
                <c:pt idx="1219">
                  <c:v>5.3483799999999997</c:v>
                </c:pt>
                <c:pt idx="1220">
                  <c:v>5.3622899999999998</c:v>
                </c:pt>
                <c:pt idx="1221">
                  <c:v>5.3761900000000002</c:v>
                </c:pt>
                <c:pt idx="1222">
                  <c:v>5.3900800000000002</c:v>
                </c:pt>
                <c:pt idx="1223">
                  <c:v>5.4039599999999997</c:v>
                </c:pt>
                <c:pt idx="1224">
                  <c:v>5.4178300000000004</c:v>
                </c:pt>
                <c:pt idx="1225">
                  <c:v>5.4316800000000001</c:v>
                </c:pt>
                <c:pt idx="1226">
                  <c:v>5.4455299999999998</c:v>
                </c:pt>
                <c:pt idx="1227">
                  <c:v>5.4593699999999998</c:v>
                </c:pt>
                <c:pt idx="1228">
                  <c:v>5.4732000000000003</c:v>
                </c:pt>
                <c:pt idx="1229">
                  <c:v>5.4870099999999997</c:v>
                </c:pt>
                <c:pt idx="1230">
                  <c:v>5.50082</c:v>
                </c:pt>
                <c:pt idx="1231">
                  <c:v>5.5146199999999999</c:v>
                </c:pt>
                <c:pt idx="1232">
                  <c:v>5.5284000000000004</c:v>
                </c:pt>
                <c:pt idx="1233">
                  <c:v>5.5421800000000001</c:v>
                </c:pt>
                <c:pt idx="1234">
                  <c:v>5.5559500000000002</c:v>
                </c:pt>
                <c:pt idx="1235">
                  <c:v>5.5697099999999997</c:v>
                </c:pt>
                <c:pt idx="1236">
                  <c:v>5.58345</c:v>
                </c:pt>
                <c:pt idx="1237">
                  <c:v>5.5971900000000003</c:v>
                </c:pt>
                <c:pt idx="1238">
                  <c:v>5.6109200000000001</c:v>
                </c:pt>
                <c:pt idx="1239">
                  <c:v>5.6246400000000003</c:v>
                </c:pt>
                <c:pt idx="1240">
                  <c:v>5.63835</c:v>
                </c:pt>
                <c:pt idx="1241">
                  <c:v>5.65205</c:v>
                </c:pt>
                <c:pt idx="1242">
                  <c:v>5.6657400000000004</c:v>
                </c:pt>
                <c:pt idx="1243">
                  <c:v>5.6794200000000004</c:v>
                </c:pt>
                <c:pt idx="1244">
                  <c:v>5.6930899999999998</c:v>
                </c:pt>
                <c:pt idx="1245">
                  <c:v>5.7067600000000001</c:v>
                </c:pt>
                <c:pt idx="1246">
                  <c:v>5.7204100000000002</c:v>
                </c:pt>
                <c:pt idx="1247">
                  <c:v>5.7340600000000004</c:v>
                </c:pt>
                <c:pt idx="1248">
                  <c:v>5.7476900000000004</c:v>
                </c:pt>
                <c:pt idx="1249">
                  <c:v>5.7613200000000004</c:v>
                </c:pt>
                <c:pt idx="1250">
                  <c:v>5.77494</c:v>
                </c:pt>
                <c:pt idx="1251">
                  <c:v>5.7885499999999999</c:v>
                </c:pt>
                <c:pt idx="1252">
                  <c:v>5.8021500000000001</c:v>
                </c:pt>
                <c:pt idx="1253">
                  <c:v>5.8157500000000004</c:v>
                </c:pt>
                <c:pt idx="1254">
                  <c:v>5.8293299999999997</c:v>
                </c:pt>
                <c:pt idx="1255">
                  <c:v>5.8429099999999998</c:v>
                </c:pt>
                <c:pt idx="1256">
                  <c:v>5.8564699999999998</c:v>
                </c:pt>
                <c:pt idx="1257">
                  <c:v>5.8700299999999999</c:v>
                </c:pt>
                <c:pt idx="1258">
                  <c:v>5.8835800000000003</c:v>
                </c:pt>
                <c:pt idx="1259">
                  <c:v>5.8971299999999998</c:v>
                </c:pt>
                <c:pt idx="1260">
                  <c:v>5.91066</c:v>
                </c:pt>
                <c:pt idx="1261">
                  <c:v>5.9241900000000003</c:v>
                </c:pt>
                <c:pt idx="1262">
                  <c:v>5.93771</c:v>
                </c:pt>
                <c:pt idx="1263">
                  <c:v>5.9512200000000002</c:v>
                </c:pt>
                <c:pt idx="1264">
                  <c:v>5.9647199999999998</c:v>
                </c:pt>
                <c:pt idx="1265">
                  <c:v>5.9782099999999998</c:v>
                </c:pt>
                <c:pt idx="1266">
                  <c:v>5.9916999999999998</c:v>
                </c:pt>
                <c:pt idx="1267">
                  <c:v>6.0051800000000002</c:v>
                </c:pt>
                <c:pt idx="1268">
                  <c:v>6.0186500000000001</c:v>
                </c:pt>
                <c:pt idx="1269">
                  <c:v>6.0321199999999999</c:v>
                </c:pt>
                <c:pt idx="1270">
                  <c:v>6.0455699999999997</c:v>
                </c:pt>
                <c:pt idx="1271">
                  <c:v>6.0590200000000003</c:v>
                </c:pt>
                <c:pt idx="1272">
                  <c:v>6.07247</c:v>
                </c:pt>
                <c:pt idx="1273">
                  <c:v>6.0858999999999996</c:v>
                </c:pt>
                <c:pt idx="1274">
                  <c:v>6.0993300000000001</c:v>
                </c:pt>
                <c:pt idx="1275">
                  <c:v>6.1127500000000001</c:v>
                </c:pt>
                <c:pt idx="1276">
                  <c:v>6.1261599999999996</c:v>
                </c:pt>
                <c:pt idx="1277">
                  <c:v>6.13957</c:v>
                </c:pt>
                <c:pt idx="1278">
                  <c:v>6.1529699999999998</c:v>
                </c:pt>
                <c:pt idx="1279">
                  <c:v>6.1663699999999997</c:v>
                </c:pt>
                <c:pt idx="1280">
                  <c:v>6.1797500000000003</c:v>
                </c:pt>
                <c:pt idx="1281">
                  <c:v>6.19313</c:v>
                </c:pt>
                <c:pt idx="1282">
                  <c:v>6.2065099999999997</c:v>
                </c:pt>
                <c:pt idx="1283">
                  <c:v>6.2198700000000002</c:v>
                </c:pt>
                <c:pt idx="1284">
                  <c:v>6.2332299999999998</c:v>
                </c:pt>
                <c:pt idx="1285">
                  <c:v>6.2465900000000003</c:v>
                </c:pt>
                <c:pt idx="1286">
                  <c:v>6.2599299999999998</c:v>
                </c:pt>
                <c:pt idx="1287">
                  <c:v>6.2732799999999997</c:v>
                </c:pt>
                <c:pt idx="1288">
                  <c:v>6.2866099999999996</c:v>
                </c:pt>
                <c:pt idx="1289">
                  <c:v>6.2999400000000003</c:v>
                </c:pt>
                <c:pt idx="1290">
                  <c:v>6.3132599999999996</c:v>
                </c:pt>
                <c:pt idx="1291">
                  <c:v>6.3265799999999999</c:v>
                </c:pt>
                <c:pt idx="1292">
                  <c:v>6.3398899999999996</c:v>
                </c:pt>
                <c:pt idx="1293">
                  <c:v>6.3532000000000002</c:v>
                </c:pt>
                <c:pt idx="1294">
                  <c:v>6.3665000000000003</c:v>
                </c:pt>
                <c:pt idx="1295">
                  <c:v>6.3798000000000004</c:v>
                </c:pt>
                <c:pt idx="1296">
                  <c:v>6.3930899999999999</c:v>
                </c:pt>
                <c:pt idx="1297">
                  <c:v>6.4063699999999999</c:v>
                </c:pt>
                <c:pt idx="1298">
                  <c:v>6.4196499999999999</c:v>
                </c:pt>
                <c:pt idx="1299">
                  <c:v>6.4329200000000002</c:v>
                </c:pt>
                <c:pt idx="1300">
                  <c:v>6.4461899999999996</c:v>
                </c:pt>
                <c:pt idx="1301">
                  <c:v>6.4594500000000004</c:v>
                </c:pt>
                <c:pt idx="1302">
                  <c:v>6.4727100000000002</c:v>
                </c:pt>
                <c:pt idx="1303">
                  <c:v>6.4859600000000004</c:v>
                </c:pt>
                <c:pt idx="1304">
                  <c:v>6.4992099999999997</c:v>
                </c:pt>
                <c:pt idx="1305">
                  <c:v>6.5124500000000003</c:v>
                </c:pt>
                <c:pt idx="1306">
                  <c:v>6.52569</c:v>
                </c:pt>
                <c:pt idx="1307">
                  <c:v>6.5389200000000001</c:v>
                </c:pt>
                <c:pt idx="1308">
                  <c:v>6.5521500000000001</c:v>
                </c:pt>
                <c:pt idx="1309">
                  <c:v>6.5653800000000002</c:v>
                </c:pt>
                <c:pt idx="1310">
                  <c:v>6.5785999999999998</c:v>
                </c:pt>
                <c:pt idx="1311">
                  <c:v>6.5918099999999997</c:v>
                </c:pt>
                <c:pt idx="1312">
                  <c:v>6.6050199999999997</c:v>
                </c:pt>
                <c:pt idx="1313">
                  <c:v>6.6182299999999996</c:v>
                </c:pt>
                <c:pt idx="1314">
                  <c:v>6.6314399999999996</c:v>
                </c:pt>
                <c:pt idx="1315">
                  <c:v>6.6446300000000003</c:v>
                </c:pt>
                <c:pt idx="1316">
                  <c:v>6.6578299999999997</c:v>
                </c:pt>
                <c:pt idx="1317">
                  <c:v>6.6710200000000004</c:v>
                </c:pt>
                <c:pt idx="1318">
                  <c:v>6.6842100000000002</c:v>
                </c:pt>
                <c:pt idx="1319">
                  <c:v>6.6973900000000004</c:v>
                </c:pt>
                <c:pt idx="1320">
                  <c:v>6.7105699999999997</c:v>
                </c:pt>
                <c:pt idx="1321">
                  <c:v>6.7237499999999999</c:v>
                </c:pt>
                <c:pt idx="1322">
                  <c:v>6.7369300000000001</c:v>
                </c:pt>
                <c:pt idx="1323">
                  <c:v>6.7500999999999998</c:v>
                </c:pt>
                <c:pt idx="1324">
                  <c:v>6.7632599999999998</c:v>
                </c:pt>
                <c:pt idx="1325">
                  <c:v>6.7764300000000004</c:v>
                </c:pt>
                <c:pt idx="1326">
                  <c:v>6.7895899999999996</c:v>
                </c:pt>
                <c:pt idx="1327">
                  <c:v>6.8027499999999996</c:v>
                </c:pt>
                <c:pt idx="1328">
                  <c:v>6.8159000000000001</c:v>
                </c:pt>
                <c:pt idx="1329">
                  <c:v>6.8290600000000001</c:v>
                </c:pt>
                <c:pt idx="1330">
                  <c:v>6.8422099999999997</c:v>
                </c:pt>
                <c:pt idx="1331">
                  <c:v>6.8553499999999996</c:v>
                </c:pt>
                <c:pt idx="1332">
                  <c:v>6.8685</c:v>
                </c:pt>
                <c:pt idx="1333">
                  <c:v>6.88164</c:v>
                </c:pt>
                <c:pt idx="1334">
                  <c:v>6.8947799999999999</c:v>
                </c:pt>
                <c:pt idx="1335">
                  <c:v>6.9079199999999998</c:v>
                </c:pt>
                <c:pt idx="1336">
                  <c:v>6.9210599999999998</c:v>
                </c:pt>
                <c:pt idx="1337">
                  <c:v>6.9341900000000001</c:v>
                </c:pt>
                <c:pt idx="1338">
                  <c:v>6.9473200000000004</c:v>
                </c:pt>
                <c:pt idx="1339">
                  <c:v>6.9604499999999998</c:v>
                </c:pt>
                <c:pt idx="1340">
                  <c:v>6.9735800000000001</c:v>
                </c:pt>
                <c:pt idx="1341">
                  <c:v>6.9867100000000004</c:v>
                </c:pt>
                <c:pt idx="1342">
                  <c:v>6.9998300000000002</c:v>
                </c:pt>
                <c:pt idx="1343">
                  <c:v>7.0129599999999996</c:v>
                </c:pt>
                <c:pt idx="1344">
                  <c:v>7.0260800000000003</c:v>
                </c:pt>
                <c:pt idx="1345">
                  <c:v>7.0392000000000001</c:v>
                </c:pt>
                <c:pt idx="1346">
                  <c:v>7.0523199999999999</c:v>
                </c:pt>
                <c:pt idx="1347">
                  <c:v>7.0654399999999997</c:v>
                </c:pt>
                <c:pt idx="1348">
                  <c:v>7.0785600000000004</c:v>
                </c:pt>
                <c:pt idx="1349">
                  <c:v>7.0916800000000002</c:v>
                </c:pt>
                <c:pt idx="1350">
                  <c:v>7.1048</c:v>
                </c:pt>
                <c:pt idx="1351">
                  <c:v>7.1179100000000002</c:v>
                </c:pt>
                <c:pt idx="1352">
                  <c:v>7.13103</c:v>
                </c:pt>
                <c:pt idx="1353">
                  <c:v>7.1441499999999998</c:v>
                </c:pt>
                <c:pt idx="1354">
                  <c:v>7.15726</c:v>
                </c:pt>
                <c:pt idx="1355">
                  <c:v>7.1703799999999998</c:v>
                </c:pt>
                <c:pt idx="1356">
                  <c:v>7.1834899999999999</c:v>
                </c:pt>
                <c:pt idx="1357">
                  <c:v>7.1966099999999997</c:v>
                </c:pt>
                <c:pt idx="1358">
                  <c:v>7.2097199999999999</c:v>
                </c:pt>
                <c:pt idx="1359">
                  <c:v>7.2228399999999997</c:v>
                </c:pt>
                <c:pt idx="1360">
                  <c:v>7.2359600000000004</c:v>
                </c:pt>
                <c:pt idx="1361">
                  <c:v>7.2490699999999997</c:v>
                </c:pt>
                <c:pt idx="1362">
                  <c:v>7.2621900000000004</c:v>
                </c:pt>
                <c:pt idx="1363">
                  <c:v>7.2753100000000002</c:v>
                </c:pt>
                <c:pt idx="1364">
                  <c:v>7.28843</c:v>
                </c:pt>
                <c:pt idx="1365">
                  <c:v>7.3015499999999998</c:v>
                </c:pt>
                <c:pt idx="1366">
                  <c:v>7.3146699999999996</c:v>
                </c:pt>
                <c:pt idx="1367">
                  <c:v>7.3277999999999999</c:v>
                </c:pt>
                <c:pt idx="1368">
                  <c:v>7.3409199999999997</c:v>
                </c:pt>
                <c:pt idx="1369">
                  <c:v>7.35405</c:v>
                </c:pt>
                <c:pt idx="1370">
                  <c:v>7.3671800000000003</c:v>
                </c:pt>
                <c:pt idx="1371">
                  <c:v>7.3803099999999997</c:v>
                </c:pt>
                <c:pt idx="1372">
                  <c:v>7.39344</c:v>
                </c:pt>
                <c:pt idx="1373">
                  <c:v>7.4065700000000003</c:v>
                </c:pt>
                <c:pt idx="1374">
                  <c:v>7.4197100000000002</c:v>
                </c:pt>
                <c:pt idx="1375">
                  <c:v>7.4328399999999997</c:v>
                </c:pt>
                <c:pt idx="1376">
                  <c:v>7.4459799999999996</c:v>
                </c:pt>
                <c:pt idx="1377">
                  <c:v>7.45913</c:v>
                </c:pt>
                <c:pt idx="1378">
                  <c:v>7.47227</c:v>
                </c:pt>
                <c:pt idx="1379">
                  <c:v>7.4854200000000004</c:v>
                </c:pt>
                <c:pt idx="1380">
                  <c:v>7.49857</c:v>
                </c:pt>
                <c:pt idx="1381">
                  <c:v>7.51173</c:v>
                </c:pt>
                <c:pt idx="1382">
                  <c:v>7.5248900000000001</c:v>
                </c:pt>
                <c:pt idx="1383">
                  <c:v>7.5380500000000001</c:v>
                </c:pt>
                <c:pt idx="1384">
                  <c:v>7.5512100000000002</c:v>
                </c:pt>
                <c:pt idx="1385">
                  <c:v>7.5643799999999999</c:v>
                </c:pt>
                <c:pt idx="1386">
                  <c:v>7.5775499999999996</c:v>
                </c:pt>
                <c:pt idx="1387">
                  <c:v>7.5907299999999998</c:v>
                </c:pt>
                <c:pt idx="1388">
                  <c:v>7.6039099999999999</c:v>
                </c:pt>
                <c:pt idx="1389">
                  <c:v>7.6170900000000001</c:v>
                </c:pt>
                <c:pt idx="1390">
                  <c:v>7.63028</c:v>
                </c:pt>
                <c:pt idx="1391">
                  <c:v>7.6434800000000003</c:v>
                </c:pt>
                <c:pt idx="1392">
                  <c:v>7.6566700000000001</c:v>
                </c:pt>
                <c:pt idx="1393">
                  <c:v>7.66988</c:v>
                </c:pt>
                <c:pt idx="1394">
                  <c:v>7.68309</c:v>
                </c:pt>
                <c:pt idx="1395">
                  <c:v>7.6962999999999999</c:v>
                </c:pt>
                <c:pt idx="1396">
                  <c:v>7.7095200000000004</c:v>
                </c:pt>
                <c:pt idx="1397">
                  <c:v>7.7227399999999999</c:v>
                </c:pt>
                <c:pt idx="1398">
                  <c:v>7.73597</c:v>
                </c:pt>
                <c:pt idx="1399">
                  <c:v>7.7492099999999997</c:v>
                </c:pt>
                <c:pt idx="1400">
                  <c:v>7.7624500000000003</c:v>
                </c:pt>
                <c:pt idx="1401">
                  <c:v>7.7756999999999996</c:v>
                </c:pt>
                <c:pt idx="1402">
                  <c:v>7.7889499999999998</c:v>
                </c:pt>
                <c:pt idx="1403">
                  <c:v>7.8022099999999996</c:v>
                </c:pt>
                <c:pt idx="1404">
                  <c:v>7.81548</c:v>
                </c:pt>
                <c:pt idx="1405">
                  <c:v>7.8287599999999999</c:v>
                </c:pt>
                <c:pt idx="1406">
                  <c:v>7.8420399999999999</c:v>
                </c:pt>
                <c:pt idx="1407">
                  <c:v>7.8553300000000004</c:v>
                </c:pt>
                <c:pt idx="1408">
                  <c:v>7.8686199999999999</c:v>
                </c:pt>
                <c:pt idx="1409">
                  <c:v>7.8819299999999997</c:v>
                </c:pt>
                <c:pt idx="1410">
                  <c:v>7.8952400000000003</c:v>
                </c:pt>
                <c:pt idx="1411">
                  <c:v>7.9085599999999996</c:v>
                </c:pt>
                <c:pt idx="1412">
                  <c:v>7.9218900000000003</c:v>
                </c:pt>
                <c:pt idx="1413">
                  <c:v>7.9352200000000002</c:v>
                </c:pt>
                <c:pt idx="1414">
                  <c:v>7.9485700000000001</c:v>
                </c:pt>
                <c:pt idx="1415">
                  <c:v>7.9619200000000001</c:v>
                </c:pt>
                <c:pt idx="1416">
                  <c:v>7.9752799999999997</c:v>
                </c:pt>
                <c:pt idx="1417">
                  <c:v>7.9886600000000003</c:v>
                </c:pt>
                <c:pt idx="1418">
                  <c:v>8.0020399999999992</c:v>
                </c:pt>
                <c:pt idx="1419">
                  <c:v>8.0154300000000003</c:v>
                </c:pt>
                <c:pt idx="1420">
                  <c:v>8.0288299999999992</c:v>
                </c:pt>
                <c:pt idx="1421">
                  <c:v>8.0422399999999996</c:v>
                </c:pt>
                <c:pt idx="1422">
                  <c:v>8.0556599999999996</c:v>
                </c:pt>
                <c:pt idx="1423">
                  <c:v>8.0690899999999992</c:v>
                </c:pt>
                <c:pt idx="1424">
                  <c:v>8.0825300000000002</c:v>
                </c:pt>
                <c:pt idx="1425">
                  <c:v>8.0959900000000005</c:v>
                </c:pt>
                <c:pt idx="1426">
                  <c:v>8.1094500000000007</c:v>
                </c:pt>
                <c:pt idx="1427">
                  <c:v>8.1229300000000002</c:v>
                </c:pt>
                <c:pt idx="1428">
                  <c:v>8.1364099999999997</c:v>
                </c:pt>
                <c:pt idx="1429">
                  <c:v>8.1499100000000002</c:v>
                </c:pt>
                <c:pt idx="1430">
                  <c:v>8.1634200000000003</c:v>
                </c:pt>
                <c:pt idx="1431">
                  <c:v>8.1769499999999997</c:v>
                </c:pt>
                <c:pt idx="1432">
                  <c:v>8.1904800000000009</c:v>
                </c:pt>
                <c:pt idx="1433">
                  <c:v>8.2040299999999995</c:v>
                </c:pt>
                <c:pt idx="1434">
                  <c:v>8.2175899999999995</c:v>
                </c:pt>
                <c:pt idx="1435">
                  <c:v>8.2311700000000005</c:v>
                </c:pt>
                <c:pt idx="1436">
                  <c:v>8.2447599999999994</c:v>
                </c:pt>
                <c:pt idx="1437">
                  <c:v>8.2583599999999997</c:v>
                </c:pt>
                <c:pt idx="1438">
                  <c:v>8.2719699999999996</c:v>
                </c:pt>
                <c:pt idx="1439">
                  <c:v>8.2856100000000001</c:v>
                </c:pt>
                <c:pt idx="1440">
                  <c:v>8.2992500000000007</c:v>
                </c:pt>
                <c:pt idx="1441">
                  <c:v>8.3129100000000005</c:v>
                </c:pt>
                <c:pt idx="1442">
                  <c:v>8.3265899999999995</c:v>
                </c:pt>
                <c:pt idx="1443">
                  <c:v>8.3402799999999999</c:v>
                </c:pt>
                <c:pt idx="1444">
                  <c:v>8.35398</c:v>
                </c:pt>
                <c:pt idx="1445">
                  <c:v>8.3677100000000006</c:v>
                </c:pt>
                <c:pt idx="1446">
                  <c:v>8.3814399999999996</c:v>
                </c:pt>
                <c:pt idx="1447">
                  <c:v>8.3952000000000009</c:v>
                </c:pt>
                <c:pt idx="1448">
                  <c:v>8.4089700000000001</c:v>
                </c:pt>
                <c:pt idx="1449">
                  <c:v>8.4227600000000002</c:v>
                </c:pt>
                <c:pt idx="1450">
                  <c:v>8.4365699999999997</c:v>
                </c:pt>
                <c:pt idx="1451">
                  <c:v>8.4503900000000005</c:v>
                </c:pt>
                <c:pt idx="1452">
                  <c:v>8.4642400000000002</c:v>
                </c:pt>
                <c:pt idx="1453">
                  <c:v>8.4780999999999995</c:v>
                </c:pt>
                <c:pt idx="1454">
                  <c:v>8.4919799999999999</c:v>
                </c:pt>
                <c:pt idx="1455">
                  <c:v>8.5058799999999994</c:v>
                </c:pt>
                <c:pt idx="1456">
                  <c:v>8.5197900000000004</c:v>
                </c:pt>
                <c:pt idx="1457">
                  <c:v>8.5337300000000003</c:v>
                </c:pt>
                <c:pt idx="1458">
                  <c:v>8.5476899999999993</c:v>
                </c:pt>
                <c:pt idx="1459">
                  <c:v>8.5616699999999994</c:v>
                </c:pt>
                <c:pt idx="1460">
                  <c:v>8.5756700000000006</c:v>
                </c:pt>
                <c:pt idx="1461">
                  <c:v>8.5896899999999992</c:v>
                </c:pt>
                <c:pt idx="1462">
                  <c:v>8.6037300000000005</c:v>
                </c:pt>
                <c:pt idx="1463">
                  <c:v>8.6178000000000008</c:v>
                </c:pt>
                <c:pt idx="1464">
                  <c:v>8.6318800000000007</c:v>
                </c:pt>
                <c:pt idx="1465">
                  <c:v>8.6459899999999994</c:v>
                </c:pt>
                <c:pt idx="1466">
                  <c:v>8.6601199999999992</c:v>
                </c:pt>
                <c:pt idx="1467">
                  <c:v>8.6742799999999995</c:v>
                </c:pt>
                <c:pt idx="1468">
                  <c:v>8.6884599999999992</c:v>
                </c:pt>
                <c:pt idx="1469">
                  <c:v>8.7026599999999998</c:v>
                </c:pt>
                <c:pt idx="1470">
                  <c:v>8.7168899999999994</c:v>
                </c:pt>
                <c:pt idx="1471">
                  <c:v>8.7311399999999999</c:v>
                </c:pt>
                <c:pt idx="1472">
                  <c:v>8.7454199999999993</c:v>
                </c:pt>
                <c:pt idx="1473">
                  <c:v>8.7597299999999994</c:v>
                </c:pt>
                <c:pt idx="1474">
                  <c:v>8.7740600000000004</c:v>
                </c:pt>
                <c:pt idx="1475">
                  <c:v>8.7884200000000003</c:v>
                </c:pt>
                <c:pt idx="1476">
                  <c:v>8.8027999999999995</c:v>
                </c:pt>
                <c:pt idx="1477">
                  <c:v>8.8172200000000007</c:v>
                </c:pt>
                <c:pt idx="1478">
                  <c:v>8.8316599999999994</c:v>
                </c:pt>
                <c:pt idx="1479">
                  <c:v>8.8461300000000005</c:v>
                </c:pt>
                <c:pt idx="1480">
                  <c:v>8.8606200000000008</c:v>
                </c:pt>
                <c:pt idx="1481">
                  <c:v>8.8751499999999997</c:v>
                </c:pt>
                <c:pt idx="1482">
                  <c:v>8.8897099999999991</c:v>
                </c:pt>
                <c:pt idx="1483">
                  <c:v>8.9042999999999992</c:v>
                </c:pt>
                <c:pt idx="1484">
                  <c:v>8.91892</c:v>
                </c:pt>
                <c:pt idx="1485">
                  <c:v>8.9335699999999996</c:v>
                </c:pt>
                <c:pt idx="1486">
                  <c:v>8.9482499999999998</c:v>
                </c:pt>
                <c:pt idx="1487">
                  <c:v>8.9629700000000003</c:v>
                </c:pt>
                <c:pt idx="1488">
                  <c:v>8.9777199999999997</c:v>
                </c:pt>
                <c:pt idx="1489">
                  <c:v>8.9924999999999997</c:v>
                </c:pt>
                <c:pt idx="1490">
                  <c:v>9.00732</c:v>
                </c:pt>
                <c:pt idx="1491">
                  <c:v>9.0221699999999991</c:v>
                </c:pt>
                <c:pt idx="1492">
                  <c:v>9.0370600000000003</c:v>
                </c:pt>
                <c:pt idx="1493">
                  <c:v>9.0519800000000004</c:v>
                </c:pt>
                <c:pt idx="1494">
                  <c:v>9.0669400000000007</c:v>
                </c:pt>
                <c:pt idx="1495">
                  <c:v>9.0819399999999995</c:v>
                </c:pt>
                <c:pt idx="1496">
                  <c:v>9.0969700000000007</c:v>
                </c:pt>
                <c:pt idx="1497">
                  <c:v>9.11205</c:v>
                </c:pt>
                <c:pt idx="1498">
                  <c:v>9.1271599999999999</c:v>
                </c:pt>
                <c:pt idx="1499">
                  <c:v>9.1423100000000002</c:v>
                </c:pt>
                <c:pt idx="1500">
                  <c:v>9.1575000000000006</c:v>
                </c:pt>
                <c:pt idx="1501">
                  <c:v>9.1727399999999992</c:v>
                </c:pt>
                <c:pt idx="1502">
                  <c:v>9.1880100000000002</c:v>
                </c:pt>
                <c:pt idx="1503">
                  <c:v>9.2033299999999993</c:v>
                </c:pt>
                <c:pt idx="1504">
                  <c:v>9.2186900000000005</c:v>
                </c:pt>
                <c:pt idx="1505">
                  <c:v>9.2340900000000001</c:v>
                </c:pt>
                <c:pt idx="1506">
                  <c:v>9.2495399999999997</c:v>
                </c:pt>
                <c:pt idx="1507">
                  <c:v>9.2650299999999994</c:v>
                </c:pt>
                <c:pt idx="1508">
                  <c:v>9.2805700000000009</c:v>
                </c:pt>
                <c:pt idx="1509">
                  <c:v>9.2961600000000004</c:v>
                </c:pt>
                <c:pt idx="1510">
                  <c:v>9.3117900000000002</c:v>
                </c:pt>
                <c:pt idx="1511">
                  <c:v>9.3274699999999999</c:v>
                </c:pt>
                <c:pt idx="1512">
                  <c:v>9.3432099999999991</c:v>
                </c:pt>
                <c:pt idx="1513">
                  <c:v>9.3589900000000004</c:v>
                </c:pt>
                <c:pt idx="1514">
                  <c:v>9.3748199999999997</c:v>
                </c:pt>
                <c:pt idx="1515">
                  <c:v>9.3907000000000007</c:v>
                </c:pt>
                <c:pt idx="1516">
                  <c:v>9.4066299999999998</c:v>
                </c:pt>
                <c:pt idx="1517">
                  <c:v>9.4226200000000002</c:v>
                </c:pt>
                <c:pt idx="1518">
                  <c:v>9.4386700000000001</c:v>
                </c:pt>
                <c:pt idx="1519">
                  <c:v>9.4547600000000003</c:v>
                </c:pt>
                <c:pt idx="1520">
                  <c:v>9.4709199999999996</c:v>
                </c:pt>
                <c:pt idx="1521">
                  <c:v>9.4871300000000005</c:v>
                </c:pt>
                <c:pt idx="1522">
                  <c:v>9.5033999999999992</c:v>
                </c:pt>
                <c:pt idx="1523">
                  <c:v>9.5197199999999995</c:v>
                </c:pt>
                <c:pt idx="1524">
                  <c:v>9.5361100000000008</c:v>
                </c:pt>
                <c:pt idx="1525">
                  <c:v>9.5525599999999997</c:v>
                </c:pt>
                <c:pt idx="1526">
                  <c:v>9.56907</c:v>
                </c:pt>
                <c:pt idx="1527">
                  <c:v>9.5856399999999997</c:v>
                </c:pt>
                <c:pt idx="1528">
                  <c:v>9.6022700000000007</c:v>
                </c:pt>
                <c:pt idx="1529">
                  <c:v>9.6189800000000005</c:v>
                </c:pt>
                <c:pt idx="1530">
                  <c:v>9.6357400000000002</c:v>
                </c:pt>
                <c:pt idx="1531">
                  <c:v>9.6525800000000004</c:v>
                </c:pt>
                <c:pt idx="1532">
                  <c:v>9.6694800000000001</c:v>
                </c:pt>
                <c:pt idx="1533">
                  <c:v>9.6864500000000007</c:v>
                </c:pt>
                <c:pt idx="1534">
                  <c:v>9.7035</c:v>
                </c:pt>
                <c:pt idx="1535">
                  <c:v>9.7206100000000006</c:v>
                </c:pt>
                <c:pt idx="1536">
                  <c:v>9.7378</c:v>
                </c:pt>
                <c:pt idx="1537">
                  <c:v>9.7550600000000003</c:v>
                </c:pt>
                <c:pt idx="1538">
                  <c:v>9.7723999999999993</c:v>
                </c:pt>
                <c:pt idx="1539">
                  <c:v>9.7898099999999992</c:v>
                </c:pt>
                <c:pt idx="1540">
                  <c:v>9.8073099999999993</c:v>
                </c:pt>
                <c:pt idx="1541">
                  <c:v>9.8248800000000003</c:v>
                </c:pt>
                <c:pt idx="1542">
                  <c:v>9.84253</c:v>
                </c:pt>
                <c:pt idx="1543">
                  <c:v>9.8602699999999999</c:v>
                </c:pt>
                <c:pt idx="1544">
                  <c:v>9.8780900000000003</c:v>
                </c:pt>
                <c:pt idx="1545">
                  <c:v>9.8959899999999994</c:v>
                </c:pt>
                <c:pt idx="1546">
                  <c:v>9.9139800000000005</c:v>
                </c:pt>
                <c:pt idx="1547">
                  <c:v>9.9320599999999999</c:v>
                </c:pt>
                <c:pt idx="1548">
                  <c:v>9.9502299999999995</c:v>
                </c:pt>
                <c:pt idx="1549">
                  <c:v>9.9684899999999992</c:v>
                </c:pt>
                <c:pt idx="1550">
                  <c:v>9.9868500000000004</c:v>
                </c:pt>
                <c:pt idx="1551">
                  <c:v>10.0053</c:v>
                </c:pt>
                <c:pt idx="1552">
                  <c:v>10.0238</c:v>
                </c:pt>
                <c:pt idx="1553">
                  <c:v>10.0425</c:v>
                </c:pt>
                <c:pt idx="1554">
                  <c:v>10.061199999999999</c:v>
                </c:pt>
                <c:pt idx="1555">
                  <c:v>10.0801</c:v>
                </c:pt>
                <c:pt idx="1556">
                  <c:v>10.099</c:v>
                </c:pt>
                <c:pt idx="1557">
                  <c:v>10.1181</c:v>
                </c:pt>
                <c:pt idx="1558">
                  <c:v>10.1372</c:v>
                </c:pt>
                <c:pt idx="1559">
                  <c:v>10.156499999999999</c:v>
                </c:pt>
                <c:pt idx="1560">
                  <c:v>10.1759</c:v>
                </c:pt>
                <c:pt idx="1561">
                  <c:v>10.195399999999999</c:v>
                </c:pt>
                <c:pt idx="1562">
                  <c:v>10.215</c:v>
                </c:pt>
                <c:pt idx="1563">
                  <c:v>10.2347</c:v>
                </c:pt>
                <c:pt idx="1564">
                  <c:v>10.2545</c:v>
                </c:pt>
                <c:pt idx="1565">
                  <c:v>10.2745</c:v>
                </c:pt>
                <c:pt idx="1566">
                  <c:v>10.294600000000001</c:v>
                </c:pt>
                <c:pt idx="1567">
                  <c:v>10.3148</c:v>
                </c:pt>
                <c:pt idx="1568">
                  <c:v>10.335100000000001</c:v>
                </c:pt>
                <c:pt idx="1569">
                  <c:v>10.355600000000001</c:v>
                </c:pt>
                <c:pt idx="1570">
                  <c:v>10.376200000000001</c:v>
                </c:pt>
                <c:pt idx="1571">
                  <c:v>10.397</c:v>
                </c:pt>
                <c:pt idx="1572">
                  <c:v>10.4178</c:v>
                </c:pt>
                <c:pt idx="1573">
                  <c:v>10.4389</c:v>
                </c:pt>
                <c:pt idx="1574">
                  <c:v>10.46</c:v>
                </c:pt>
                <c:pt idx="1575">
                  <c:v>10.481299999999999</c:v>
                </c:pt>
                <c:pt idx="1576">
                  <c:v>10.502800000000001</c:v>
                </c:pt>
                <c:pt idx="1577">
                  <c:v>10.5244</c:v>
                </c:pt>
                <c:pt idx="1578">
                  <c:v>10.546099999999999</c:v>
                </c:pt>
                <c:pt idx="1579">
                  <c:v>10.568099999999999</c:v>
                </c:pt>
                <c:pt idx="1580">
                  <c:v>10.5901</c:v>
                </c:pt>
                <c:pt idx="1581">
                  <c:v>10.612399999999999</c:v>
                </c:pt>
                <c:pt idx="1582">
                  <c:v>10.6348</c:v>
                </c:pt>
                <c:pt idx="1583">
                  <c:v>10.657400000000001</c:v>
                </c:pt>
                <c:pt idx="1584">
                  <c:v>10.680099999999999</c:v>
                </c:pt>
                <c:pt idx="1585">
                  <c:v>10.702999999999999</c:v>
                </c:pt>
                <c:pt idx="1586">
                  <c:v>10.7262</c:v>
                </c:pt>
                <c:pt idx="1587">
                  <c:v>10.7494</c:v>
                </c:pt>
                <c:pt idx="1588">
                  <c:v>10.7729</c:v>
                </c:pt>
                <c:pt idx="1589">
                  <c:v>10.7966</c:v>
                </c:pt>
                <c:pt idx="1590">
                  <c:v>10.820399999999999</c:v>
                </c:pt>
                <c:pt idx="1591">
                  <c:v>10.8445</c:v>
                </c:pt>
                <c:pt idx="1592">
                  <c:v>10.8688</c:v>
                </c:pt>
                <c:pt idx="1593">
                  <c:v>10.8932</c:v>
                </c:pt>
                <c:pt idx="1594">
                  <c:v>10.917899999999999</c:v>
                </c:pt>
                <c:pt idx="1595">
                  <c:v>10.9428</c:v>
                </c:pt>
                <c:pt idx="1596">
                  <c:v>10.9679</c:v>
                </c:pt>
                <c:pt idx="1597">
                  <c:v>10.9933</c:v>
                </c:pt>
                <c:pt idx="1598">
                  <c:v>11.018800000000001</c:v>
                </c:pt>
                <c:pt idx="1599">
                  <c:v>11.044600000000001</c:v>
                </c:pt>
                <c:pt idx="1600">
                  <c:v>11.070600000000001</c:v>
                </c:pt>
                <c:pt idx="1601">
                  <c:v>11.0969</c:v>
                </c:pt>
                <c:pt idx="1602">
                  <c:v>11.1234</c:v>
                </c:pt>
                <c:pt idx="1603">
                  <c:v>11.1502</c:v>
                </c:pt>
                <c:pt idx="1604">
                  <c:v>11.177199999999999</c:v>
                </c:pt>
                <c:pt idx="1605">
                  <c:v>11.204499999999999</c:v>
                </c:pt>
                <c:pt idx="1606">
                  <c:v>11.232100000000001</c:v>
                </c:pt>
                <c:pt idx="1607">
                  <c:v>11.2599</c:v>
                </c:pt>
                <c:pt idx="1608">
                  <c:v>11.2881</c:v>
                </c:pt>
                <c:pt idx="1609">
                  <c:v>11.3165</c:v>
                </c:pt>
                <c:pt idx="1610">
                  <c:v>11.3452</c:v>
                </c:pt>
                <c:pt idx="1611">
                  <c:v>11.3741</c:v>
                </c:pt>
                <c:pt idx="1612">
                  <c:v>11.4034</c:v>
                </c:pt>
                <c:pt idx="1613">
                  <c:v>11.4331</c:v>
                </c:pt>
                <c:pt idx="1614">
                  <c:v>11.462999999999999</c:v>
                </c:pt>
                <c:pt idx="1615">
                  <c:v>11.4932</c:v>
                </c:pt>
                <c:pt idx="1616">
                  <c:v>11.5238</c:v>
                </c:pt>
                <c:pt idx="1617">
                  <c:v>11.5548</c:v>
                </c:pt>
                <c:pt idx="1618">
                  <c:v>11.586</c:v>
                </c:pt>
                <c:pt idx="1619">
                  <c:v>11.617699999999999</c:v>
                </c:pt>
                <c:pt idx="1620">
                  <c:v>11.649699999999999</c:v>
                </c:pt>
                <c:pt idx="1621">
                  <c:v>11.682</c:v>
                </c:pt>
                <c:pt idx="1622">
                  <c:v>11.7148</c:v>
                </c:pt>
                <c:pt idx="1623">
                  <c:v>11.7479</c:v>
                </c:pt>
                <c:pt idx="1624">
                  <c:v>11.7814</c:v>
                </c:pt>
                <c:pt idx="1625">
                  <c:v>11.8154</c:v>
                </c:pt>
                <c:pt idx="1626">
                  <c:v>11.8497</c:v>
                </c:pt>
                <c:pt idx="1627">
                  <c:v>11.884499999999999</c:v>
                </c:pt>
                <c:pt idx="1628">
                  <c:v>11.919700000000001</c:v>
                </c:pt>
                <c:pt idx="1629">
                  <c:v>11.955399999999999</c:v>
                </c:pt>
                <c:pt idx="1630">
                  <c:v>11.9915</c:v>
                </c:pt>
                <c:pt idx="1631">
                  <c:v>12.0281</c:v>
                </c:pt>
                <c:pt idx="1632">
                  <c:v>12.065200000000001</c:v>
                </c:pt>
                <c:pt idx="1633">
                  <c:v>12.1027</c:v>
                </c:pt>
                <c:pt idx="1634">
                  <c:v>12.1408</c:v>
                </c:pt>
                <c:pt idx="1635">
                  <c:v>12.1793</c:v>
                </c:pt>
                <c:pt idx="1636">
                  <c:v>12.218400000000001</c:v>
                </c:pt>
                <c:pt idx="1637">
                  <c:v>12.258100000000001</c:v>
                </c:pt>
                <c:pt idx="1638">
                  <c:v>12.298299999999999</c:v>
                </c:pt>
                <c:pt idx="1639">
                  <c:v>12.339</c:v>
                </c:pt>
                <c:pt idx="1640">
                  <c:v>12.3803</c:v>
                </c:pt>
                <c:pt idx="1641">
                  <c:v>12.4223</c:v>
                </c:pt>
                <c:pt idx="1642">
                  <c:v>12.4648</c:v>
                </c:pt>
                <c:pt idx="1643">
                  <c:v>12.507999999999999</c:v>
                </c:pt>
                <c:pt idx="1644">
                  <c:v>12.5518</c:v>
                </c:pt>
                <c:pt idx="1645">
                  <c:v>12.596299999999999</c:v>
                </c:pt>
                <c:pt idx="1646">
                  <c:v>12.641400000000001</c:v>
                </c:pt>
                <c:pt idx="1647">
                  <c:v>12.6873</c:v>
                </c:pt>
                <c:pt idx="1648">
                  <c:v>12.7338</c:v>
                </c:pt>
                <c:pt idx="1649">
                  <c:v>12.7811</c:v>
                </c:pt>
                <c:pt idx="1650">
                  <c:v>12.8291</c:v>
                </c:pt>
                <c:pt idx="1651">
                  <c:v>12.8779</c:v>
                </c:pt>
                <c:pt idx="1652">
                  <c:v>12.9275</c:v>
                </c:pt>
                <c:pt idx="1653">
                  <c:v>12.9779</c:v>
                </c:pt>
                <c:pt idx="1654">
                  <c:v>13.0291</c:v>
                </c:pt>
                <c:pt idx="1655">
                  <c:v>13.081200000000001</c:v>
                </c:pt>
                <c:pt idx="1656">
                  <c:v>13.1342</c:v>
                </c:pt>
                <c:pt idx="1657">
                  <c:v>13.1881</c:v>
                </c:pt>
                <c:pt idx="1658">
                  <c:v>13.242900000000001</c:v>
                </c:pt>
                <c:pt idx="1659">
                  <c:v>13.2986</c:v>
                </c:pt>
                <c:pt idx="1660">
                  <c:v>13.355399999999999</c:v>
                </c:pt>
                <c:pt idx="1661">
                  <c:v>13.4131</c:v>
                </c:pt>
                <c:pt idx="1662">
                  <c:v>13.4719</c:v>
                </c:pt>
                <c:pt idx="1663">
                  <c:v>13.5318</c:v>
                </c:pt>
                <c:pt idx="1664">
                  <c:v>13.5928</c:v>
                </c:pt>
                <c:pt idx="1665">
                  <c:v>13.6549</c:v>
                </c:pt>
                <c:pt idx="1666">
                  <c:v>13.7181</c:v>
                </c:pt>
                <c:pt idx="1667">
                  <c:v>13.7826</c:v>
                </c:pt>
                <c:pt idx="1668">
                  <c:v>13.8483</c:v>
                </c:pt>
                <c:pt idx="1669">
                  <c:v>13.9153</c:v>
                </c:pt>
                <c:pt idx="1670">
                  <c:v>13.983599999999999</c:v>
                </c:pt>
                <c:pt idx="1671">
                  <c:v>14.0533</c:v>
                </c:pt>
                <c:pt idx="1672">
                  <c:v>14.1243</c:v>
                </c:pt>
                <c:pt idx="1673">
                  <c:v>14.1968</c:v>
                </c:pt>
                <c:pt idx="1674">
                  <c:v>14.270799999999999</c:v>
                </c:pt>
                <c:pt idx="1675">
                  <c:v>14.346299999999999</c:v>
                </c:pt>
                <c:pt idx="1676">
                  <c:v>14.423400000000001</c:v>
                </c:pt>
                <c:pt idx="1677">
                  <c:v>14.5021</c:v>
                </c:pt>
                <c:pt idx="1678">
                  <c:v>14.5825</c:v>
                </c:pt>
                <c:pt idx="1679">
                  <c:v>14.6646</c:v>
                </c:pt>
                <c:pt idx="1680">
                  <c:v>14.7486</c:v>
                </c:pt>
                <c:pt idx="1681">
                  <c:v>14.8344</c:v>
                </c:pt>
                <c:pt idx="1682">
                  <c:v>14.9221</c:v>
                </c:pt>
                <c:pt idx="1683">
                  <c:v>15.011799999999999</c:v>
                </c:pt>
                <c:pt idx="1684">
                  <c:v>15.1036</c:v>
                </c:pt>
                <c:pt idx="1685">
                  <c:v>15.1975</c:v>
                </c:pt>
                <c:pt idx="1686">
                  <c:v>15.2936</c:v>
                </c:pt>
                <c:pt idx="1687">
                  <c:v>15.3919</c:v>
                </c:pt>
                <c:pt idx="1688">
                  <c:v>15.492599999999999</c:v>
                </c:pt>
                <c:pt idx="1689">
                  <c:v>15.595800000000001</c:v>
                </c:pt>
                <c:pt idx="1690">
                  <c:v>15.7014</c:v>
                </c:pt>
                <c:pt idx="1691">
                  <c:v>15.809699999999999</c:v>
                </c:pt>
                <c:pt idx="1692">
                  <c:v>15.9207</c:v>
                </c:pt>
                <c:pt idx="1693">
                  <c:v>16.034600000000001</c:v>
                </c:pt>
                <c:pt idx="1694">
                  <c:v>16.151299999999999</c:v>
                </c:pt>
                <c:pt idx="1695">
                  <c:v>16.271000000000001</c:v>
                </c:pt>
                <c:pt idx="1696">
                  <c:v>16.393899999999999</c:v>
                </c:pt>
                <c:pt idx="1697">
                  <c:v>16.520099999999999</c:v>
                </c:pt>
                <c:pt idx="1698">
                  <c:v>16.649699999999999</c:v>
                </c:pt>
                <c:pt idx="1699">
                  <c:v>16.782699999999998</c:v>
                </c:pt>
                <c:pt idx="1700">
                  <c:v>16.919499999999999</c:v>
                </c:pt>
                <c:pt idx="1701">
                  <c:v>17.059999999999999</c:v>
                </c:pt>
                <c:pt idx="1702">
                  <c:v>17.204499999999999</c:v>
                </c:pt>
                <c:pt idx="1703">
                  <c:v>17.353100000000001</c:v>
                </c:pt>
                <c:pt idx="1704">
                  <c:v>17.506</c:v>
                </c:pt>
                <c:pt idx="1705">
                  <c:v>17.663399999999999</c:v>
                </c:pt>
                <c:pt idx="1706">
                  <c:v>17.825399999999998</c:v>
                </c:pt>
                <c:pt idx="1707">
                  <c:v>17.9923</c:v>
                </c:pt>
                <c:pt idx="1708">
                  <c:v>18.164200000000001</c:v>
                </c:pt>
                <c:pt idx="1709">
                  <c:v>18.3414</c:v>
                </c:pt>
                <c:pt idx="1710">
                  <c:v>18.524100000000001</c:v>
                </c:pt>
                <c:pt idx="1711">
                  <c:v>18.712499999999999</c:v>
                </c:pt>
                <c:pt idx="1712">
                  <c:v>18.907</c:v>
                </c:pt>
                <c:pt idx="1713">
                  <c:v>19.107700000000001</c:v>
                </c:pt>
                <c:pt idx="1714">
                  <c:v>19.315000000000001</c:v>
                </c:pt>
                <c:pt idx="1715">
                  <c:v>19.5291</c:v>
                </c:pt>
                <c:pt idx="1716">
                  <c:v>19.750299999999999</c:v>
                </c:pt>
                <c:pt idx="1717">
                  <c:v>19.979099999999999</c:v>
                </c:pt>
                <c:pt idx="1718">
                  <c:v>20.215800000000002</c:v>
                </c:pt>
                <c:pt idx="1719">
                  <c:v>20.460599999999999</c:v>
                </c:pt>
                <c:pt idx="1720">
                  <c:v>20.714099999999998</c:v>
                </c:pt>
                <c:pt idx="1721">
                  <c:v>20.976600000000001</c:v>
                </c:pt>
                <c:pt idx="1722">
                  <c:v>21.248699999999999</c:v>
                </c:pt>
                <c:pt idx="1723">
                  <c:v>21.5306</c:v>
                </c:pt>
                <c:pt idx="1724">
                  <c:v>21.823</c:v>
                </c:pt>
                <c:pt idx="1725">
                  <c:v>22.1264</c:v>
                </c:pt>
                <c:pt idx="1726">
                  <c:v>22.441400000000002</c:v>
                </c:pt>
                <c:pt idx="1727">
                  <c:v>22.7684</c:v>
                </c:pt>
                <c:pt idx="1728">
                  <c:v>23.1082</c:v>
                </c:pt>
                <c:pt idx="1729">
                  <c:v>23.461500000000001</c:v>
                </c:pt>
                <c:pt idx="1730">
                  <c:v>23.828800000000001</c:v>
                </c:pt>
                <c:pt idx="1731">
                  <c:v>24.210999999999999</c:v>
                </c:pt>
                <c:pt idx="1732">
                  <c:v>24.608899999999998</c:v>
                </c:pt>
                <c:pt idx="1733">
                  <c:v>25.023299999999999</c:v>
                </c:pt>
                <c:pt idx="1734">
                  <c:v>25.455100000000002</c:v>
                </c:pt>
                <c:pt idx="1735">
                  <c:v>25.905200000000001</c:v>
                </c:pt>
                <c:pt idx="1736">
                  <c:v>26.374600000000001</c:v>
                </c:pt>
                <c:pt idx="1737">
                  <c:v>26.8644</c:v>
                </c:pt>
                <c:pt idx="1738">
                  <c:v>27.375699999999998</c:v>
                </c:pt>
                <c:pt idx="1739">
                  <c:v>27.909700000000001</c:v>
                </c:pt>
                <c:pt idx="1740">
                  <c:v>28.467700000000001</c:v>
                </c:pt>
                <c:pt idx="1741">
                  <c:v>29.050799999999999</c:v>
                </c:pt>
                <c:pt idx="1742">
                  <c:v>29.660599999999999</c:v>
                </c:pt>
                <c:pt idx="1743">
                  <c:v>30.298500000000001</c:v>
                </c:pt>
                <c:pt idx="1744">
                  <c:v>30.966000000000001</c:v>
                </c:pt>
                <c:pt idx="1745">
                  <c:v>31.6646</c:v>
                </c:pt>
                <c:pt idx="1746">
                  <c:v>32.396099999999997</c:v>
                </c:pt>
                <c:pt idx="1747">
                  <c:v>33.162100000000002</c:v>
                </c:pt>
                <c:pt idx="1748">
                  <c:v>33.964500000000001</c:v>
                </c:pt>
                <c:pt idx="1749">
                  <c:v>34.805</c:v>
                </c:pt>
                <c:pt idx="1750">
                  <c:v>35.685499999999998</c:v>
                </c:pt>
                <c:pt idx="1751">
                  <c:v>36.607900000000001</c:v>
                </c:pt>
                <c:pt idx="1752">
                  <c:v>37.573999999999998</c:v>
                </c:pt>
                <c:pt idx="1753">
                  <c:v>38.585799999999999</c:v>
                </c:pt>
                <c:pt idx="1754">
                  <c:v>39.645099999999999</c:v>
                </c:pt>
                <c:pt idx="1755">
                  <c:v>40.753500000000003</c:v>
                </c:pt>
                <c:pt idx="1756">
                  <c:v>41.912799999999997</c:v>
                </c:pt>
                <c:pt idx="1757">
                  <c:v>43.124299999999998</c:v>
                </c:pt>
                <c:pt idx="1758">
                  <c:v>44.389299999999999</c:v>
                </c:pt>
                <c:pt idx="1759">
                  <c:v>45.708599999999997</c:v>
                </c:pt>
                <c:pt idx="1760">
                  <c:v>47.082799999999999</c:v>
                </c:pt>
                <c:pt idx="1761">
                  <c:v>48.511899999999997</c:v>
                </c:pt>
                <c:pt idx="1762">
                  <c:v>49.9955</c:v>
                </c:pt>
                <c:pt idx="1763">
                  <c:v>51.532200000000003</c:v>
                </c:pt>
                <c:pt idx="1764">
                  <c:v>53.120199999999997</c:v>
                </c:pt>
                <c:pt idx="1765">
                  <c:v>54.756700000000002</c:v>
                </c:pt>
                <c:pt idx="1766">
                  <c:v>56.4377</c:v>
                </c:pt>
                <c:pt idx="1767">
                  <c:v>58.1584</c:v>
                </c:pt>
                <c:pt idx="1768">
                  <c:v>59.912700000000001</c:v>
                </c:pt>
                <c:pt idx="1769">
                  <c:v>61.693600000000004</c:v>
                </c:pt>
                <c:pt idx="1770">
                  <c:v>63.492600000000003</c:v>
                </c:pt>
                <c:pt idx="1771">
                  <c:v>65.300399999999996</c:v>
                </c:pt>
                <c:pt idx="1772">
                  <c:v>67.106499999999997</c:v>
                </c:pt>
                <c:pt idx="1773">
                  <c:v>68.899699999999996</c:v>
                </c:pt>
                <c:pt idx="1774">
                  <c:v>70.668400000000005</c:v>
                </c:pt>
                <c:pt idx="1775">
                  <c:v>72.400300000000001</c:v>
                </c:pt>
                <c:pt idx="1776">
                  <c:v>74.083500000000001</c:v>
                </c:pt>
                <c:pt idx="1777">
                  <c:v>75.706500000000005</c:v>
                </c:pt>
                <c:pt idx="1778">
                  <c:v>77.258200000000002</c:v>
                </c:pt>
                <c:pt idx="1779">
                  <c:v>78.728999999999999</c:v>
                </c:pt>
                <c:pt idx="1780">
                  <c:v>80.110399999999998</c:v>
                </c:pt>
                <c:pt idx="1781">
                  <c:v>81.395399999999995</c:v>
                </c:pt>
                <c:pt idx="1782">
                  <c:v>82.578999999999994</c:v>
                </c:pt>
                <c:pt idx="1783">
                  <c:v>83.657700000000006</c:v>
                </c:pt>
                <c:pt idx="1784">
                  <c:v>84.63</c:v>
                </c:pt>
                <c:pt idx="1785">
                  <c:v>85.495900000000006</c:v>
                </c:pt>
                <c:pt idx="1786">
                  <c:v>86.257000000000005</c:v>
                </c:pt>
                <c:pt idx="1787">
                  <c:v>86.916200000000003</c:v>
                </c:pt>
                <c:pt idx="1788">
                  <c:v>87.477500000000006</c:v>
                </c:pt>
                <c:pt idx="1789">
                  <c:v>87.945599999999999</c:v>
                </c:pt>
                <c:pt idx="1790">
                  <c:v>88.326099999999997</c:v>
                </c:pt>
                <c:pt idx="1791">
                  <c:v>88.624499999999998</c:v>
                </c:pt>
                <c:pt idx="1792">
                  <c:v>88.846999999999994</c:v>
                </c:pt>
                <c:pt idx="1793">
                  <c:v>88.999399999999994</c:v>
                </c:pt>
                <c:pt idx="1794">
                  <c:v>89.087500000000006</c:v>
                </c:pt>
                <c:pt idx="1795">
                  <c:v>89.116900000000001</c:v>
                </c:pt>
                <c:pt idx="1796">
                  <c:v>89.093000000000004</c:v>
                </c:pt>
                <c:pt idx="1797">
                  <c:v>89.020600000000002</c:v>
                </c:pt>
                <c:pt idx="1798">
                  <c:v>88.904200000000003</c:v>
                </c:pt>
                <c:pt idx="1799">
                  <c:v>88.748099999999994</c:v>
                </c:pt>
                <c:pt idx="1800">
                  <c:v>88.555999999999997</c:v>
                </c:pt>
                <c:pt idx="1801">
                  <c:v>88.331400000000002</c:v>
                </c:pt>
                <c:pt idx="1802">
                  <c:v>88.077200000000005</c:v>
                </c:pt>
                <c:pt idx="1803">
                  <c:v>87.796300000000002</c:v>
                </c:pt>
                <c:pt idx="1804">
                  <c:v>87.491200000000006</c:v>
                </c:pt>
                <c:pt idx="1805">
                  <c:v>87.164000000000001</c:v>
                </c:pt>
                <c:pt idx="1806">
                  <c:v>86.816699999999997</c:v>
                </c:pt>
                <c:pt idx="1807">
                  <c:v>86.451099999999997</c:v>
                </c:pt>
                <c:pt idx="1808">
                  <c:v>86.068799999999996</c:v>
                </c:pt>
                <c:pt idx="1809">
                  <c:v>85.671199999999999</c:v>
                </c:pt>
                <c:pt idx="1810">
                  <c:v>85.259699999999995</c:v>
                </c:pt>
                <c:pt idx="1811">
                  <c:v>84.835300000000004</c:v>
                </c:pt>
                <c:pt idx="1812">
                  <c:v>84.399100000000004</c:v>
                </c:pt>
                <c:pt idx="1813">
                  <c:v>83.952200000000005</c:v>
                </c:pt>
                <c:pt idx="1814">
                  <c:v>83.4953</c:v>
                </c:pt>
                <c:pt idx="1815">
                  <c:v>83.029300000000006</c:v>
                </c:pt>
                <c:pt idx="1816">
                  <c:v>82.5548</c:v>
                </c:pt>
                <c:pt idx="1817">
                  <c:v>82.072699999999998</c:v>
                </c:pt>
                <c:pt idx="1818">
                  <c:v>81.583500000000001</c:v>
                </c:pt>
                <c:pt idx="1819">
                  <c:v>81.087699999999998</c:v>
                </c:pt>
                <c:pt idx="1820">
                  <c:v>80.585999999999999</c:v>
                </c:pt>
                <c:pt idx="1821">
                  <c:v>80.078900000000004</c:v>
                </c:pt>
                <c:pt idx="1822">
                  <c:v>79.566800000000001</c:v>
                </c:pt>
                <c:pt idx="1823">
                  <c:v>79.0501</c:v>
                </c:pt>
                <c:pt idx="1824">
                  <c:v>78.529300000000006</c:v>
                </c:pt>
                <c:pt idx="1825">
                  <c:v>78.004800000000003</c:v>
                </c:pt>
                <c:pt idx="1826">
                  <c:v>77.476799999999997</c:v>
                </c:pt>
                <c:pt idx="1827">
                  <c:v>76.945899999999995</c:v>
                </c:pt>
                <c:pt idx="1828">
                  <c:v>76.412199999999999</c:v>
                </c:pt>
                <c:pt idx="1829">
                  <c:v>75.876199999999997</c:v>
                </c:pt>
                <c:pt idx="1830">
                  <c:v>75.337999999999994</c:v>
                </c:pt>
                <c:pt idx="1831">
                  <c:v>74.798000000000002</c:v>
                </c:pt>
                <c:pt idx="1832">
                  <c:v>74.256299999999996</c:v>
                </c:pt>
                <c:pt idx="1833">
                  <c:v>73.713399999999993</c:v>
                </c:pt>
                <c:pt idx="1834">
                  <c:v>73.169300000000007</c:v>
                </c:pt>
                <c:pt idx="1835">
                  <c:v>72.624300000000005</c:v>
                </c:pt>
                <c:pt idx="1836">
                  <c:v>72.078599999999994</c:v>
                </c:pt>
                <c:pt idx="1837">
                  <c:v>71.532399999999996</c:v>
                </c:pt>
                <c:pt idx="1838">
                  <c:v>70.985799999999998</c:v>
                </c:pt>
                <c:pt idx="1839">
                  <c:v>70.439099999999996</c:v>
                </c:pt>
                <c:pt idx="1840">
                  <c:v>69.892399999999995</c:v>
                </c:pt>
                <c:pt idx="1841">
                  <c:v>69.345799999999997</c:v>
                </c:pt>
                <c:pt idx="1842">
                  <c:v>68.799599999999998</c:v>
                </c:pt>
                <c:pt idx="1843">
                  <c:v>68.253699999999995</c:v>
                </c:pt>
                <c:pt idx="1844">
                  <c:v>67.708399999999997</c:v>
                </c:pt>
                <c:pt idx="1845">
                  <c:v>67.163700000000006</c:v>
                </c:pt>
                <c:pt idx="1846">
                  <c:v>66.619799999999998</c:v>
                </c:pt>
                <c:pt idx="1847">
                  <c:v>66.076800000000006</c:v>
                </c:pt>
                <c:pt idx="1848">
                  <c:v>65.534800000000004</c:v>
                </c:pt>
                <c:pt idx="1849">
                  <c:v>64.993799999999993</c:v>
                </c:pt>
                <c:pt idx="1850">
                  <c:v>64.453900000000004</c:v>
                </c:pt>
                <c:pt idx="1851">
                  <c:v>63.915300000000002</c:v>
                </c:pt>
                <c:pt idx="1852">
                  <c:v>63.377899999999997</c:v>
                </c:pt>
                <c:pt idx="1853">
                  <c:v>62.841900000000003</c:v>
                </c:pt>
                <c:pt idx="1854">
                  <c:v>62.307400000000001</c:v>
                </c:pt>
                <c:pt idx="1855">
                  <c:v>61.774299999999997</c:v>
                </c:pt>
                <c:pt idx="1856">
                  <c:v>61.242699999999999</c:v>
                </c:pt>
                <c:pt idx="1857">
                  <c:v>60.712699999999998</c:v>
                </c:pt>
                <c:pt idx="1858">
                  <c:v>60.1843</c:v>
                </c:pt>
                <c:pt idx="1859">
                  <c:v>59.657600000000002</c:v>
                </c:pt>
                <c:pt idx="1860">
                  <c:v>59.1325</c:v>
                </c:pt>
                <c:pt idx="1861">
                  <c:v>58.609200000000001</c:v>
                </c:pt>
                <c:pt idx="1862">
                  <c:v>58.087699999999998</c:v>
                </c:pt>
                <c:pt idx="1863">
                  <c:v>57.567900000000002</c:v>
                </c:pt>
                <c:pt idx="1864">
                  <c:v>57.049900000000001</c:v>
                </c:pt>
                <c:pt idx="1865">
                  <c:v>56.533700000000003</c:v>
                </c:pt>
                <c:pt idx="1866">
                  <c:v>56.019300000000001</c:v>
                </c:pt>
                <c:pt idx="1867">
                  <c:v>55.506799999999998</c:v>
                </c:pt>
                <c:pt idx="1868">
                  <c:v>54.996200000000002</c:v>
                </c:pt>
                <c:pt idx="1869">
                  <c:v>54.487400000000001</c:v>
                </c:pt>
                <c:pt idx="1870">
                  <c:v>53.980499999999999</c:v>
                </c:pt>
                <c:pt idx="1871">
                  <c:v>53.475499999999997</c:v>
                </c:pt>
                <c:pt idx="1872">
                  <c:v>52.972299999999997</c:v>
                </c:pt>
                <c:pt idx="1873">
                  <c:v>52.470999999999997</c:v>
                </c:pt>
                <c:pt idx="1874">
                  <c:v>51.971499999999999</c:v>
                </c:pt>
                <c:pt idx="1875">
                  <c:v>51.473999999999997</c:v>
                </c:pt>
                <c:pt idx="1876">
                  <c:v>50.978200000000001</c:v>
                </c:pt>
                <c:pt idx="1877">
                  <c:v>50.484400000000001</c:v>
                </c:pt>
                <c:pt idx="1878">
                  <c:v>49.9923</c:v>
                </c:pt>
                <c:pt idx="1879">
                  <c:v>49.502000000000002</c:v>
                </c:pt>
                <c:pt idx="1880">
                  <c:v>49.013599999999997</c:v>
                </c:pt>
                <c:pt idx="1881">
                  <c:v>48.526899999999998</c:v>
                </c:pt>
                <c:pt idx="1882">
                  <c:v>48.042000000000002</c:v>
                </c:pt>
                <c:pt idx="1883">
                  <c:v>47.558799999999998</c:v>
                </c:pt>
                <c:pt idx="1884">
                  <c:v>47.077300000000001</c:v>
                </c:pt>
                <c:pt idx="1885">
                  <c:v>46.597499999999997</c:v>
                </c:pt>
                <c:pt idx="1886">
                  <c:v>46.119300000000003</c:v>
                </c:pt>
                <c:pt idx="1887">
                  <c:v>45.642800000000001</c:v>
                </c:pt>
                <c:pt idx="1888">
                  <c:v>45.1678</c:v>
                </c:pt>
                <c:pt idx="1889">
                  <c:v>44.694400000000002</c:v>
                </c:pt>
                <c:pt idx="1890">
                  <c:v>44.222499999999997</c:v>
                </c:pt>
                <c:pt idx="1891">
                  <c:v>43.752099999999999</c:v>
                </c:pt>
                <c:pt idx="1892">
                  <c:v>43.283099999999997</c:v>
                </c:pt>
                <c:pt idx="1893">
                  <c:v>42.815399999999997</c:v>
                </c:pt>
                <c:pt idx="1894">
                  <c:v>42.3491</c:v>
                </c:pt>
                <c:pt idx="1895">
                  <c:v>41.884099999999997</c:v>
                </c:pt>
                <c:pt idx="1896">
                  <c:v>41.420299999999997</c:v>
                </c:pt>
                <c:pt idx="1897">
                  <c:v>40.957599999999999</c:v>
                </c:pt>
                <c:pt idx="1898">
                  <c:v>40.496099999999998</c:v>
                </c:pt>
                <c:pt idx="1899">
                  <c:v>40.035600000000002</c:v>
                </c:pt>
                <c:pt idx="1900">
                  <c:v>39.576099999999997</c:v>
                </c:pt>
                <c:pt idx="1901">
                  <c:v>39.1175</c:v>
                </c:pt>
                <c:pt idx="1902">
                  <c:v>38.659700000000001</c:v>
                </c:pt>
                <c:pt idx="1903">
                  <c:v>38.202599999999997</c:v>
                </c:pt>
                <c:pt idx="1904">
                  <c:v>37.746299999999998</c:v>
                </c:pt>
                <c:pt idx="1905">
                  <c:v>37.290500000000002</c:v>
                </c:pt>
                <c:pt idx="1906">
                  <c:v>36.8352</c:v>
                </c:pt>
                <c:pt idx="1907">
                  <c:v>36.380299999999998</c:v>
                </c:pt>
                <c:pt idx="1908">
                  <c:v>35.925800000000002</c:v>
                </c:pt>
                <c:pt idx="1909">
                  <c:v>35.471400000000003</c:v>
                </c:pt>
                <c:pt idx="1910">
                  <c:v>35.017200000000003</c:v>
                </c:pt>
                <c:pt idx="1911">
                  <c:v>34.562899999999999</c:v>
                </c:pt>
                <c:pt idx="1912">
                  <c:v>34.108499999999999</c:v>
                </c:pt>
                <c:pt idx="1913">
                  <c:v>33.6539</c:v>
                </c:pt>
                <c:pt idx="1914">
                  <c:v>33.198900000000002</c:v>
                </c:pt>
                <c:pt idx="1915">
                  <c:v>32.743400000000001</c:v>
                </c:pt>
                <c:pt idx="1916">
                  <c:v>32.287300000000002</c:v>
                </c:pt>
                <c:pt idx="1917">
                  <c:v>31.830500000000001</c:v>
                </c:pt>
                <c:pt idx="1918">
                  <c:v>31.372699999999998</c:v>
                </c:pt>
                <c:pt idx="1919">
                  <c:v>30.913900000000002</c:v>
                </c:pt>
                <c:pt idx="1920">
                  <c:v>30.453900000000001</c:v>
                </c:pt>
                <c:pt idx="1921">
                  <c:v>29.9925</c:v>
                </c:pt>
                <c:pt idx="1922">
                  <c:v>29.529599999999999</c:v>
                </c:pt>
                <c:pt idx="1923">
                  <c:v>29.065100000000001</c:v>
                </c:pt>
                <c:pt idx="1924">
                  <c:v>28.598700000000001</c:v>
                </c:pt>
                <c:pt idx="1925">
                  <c:v>28.130199999999999</c:v>
                </c:pt>
                <c:pt idx="1926">
                  <c:v>27.659600000000001</c:v>
                </c:pt>
                <c:pt idx="1927">
                  <c:v>27.186599999999999</c:v>
                </c:pt>
                <c:pt idx="1928">
                  <c:v>26.710999999999999</c:v>
                </c:pt>
                <c:pt idx="1929">
                  <c:v>26.232600000000001</c:v>
                </c:pt>
                <c:pt idx="1930">
                  <c:v>25.751300000000001</c:v>
                </c:pt>
                <c:pt idx="1931">
                  <c:v>25.2668</c:v>
                </c:pt>
                <c:pt idx="1932">
                  <c:v>24.7791</c:v>
                </c:pt>
                <c:pt idx="1933">
                  <c:v>24.287700000000001</c:v>
                </c:pt>
                <c:pt idx="1934">
                  <c:v>23.7927</c:v>
                </c:pt>
                <c:pt idx="1935">
                  <c:v>23.293700000000001</c:v>
                </c:pt>
                <c:pt idx="1936">
                  <c:v>22.790500000000002</c:v>
                </c:pt>
                <c:pt idx="1937">
                  <c:v>22.283100000000001</c:v>
                </c:pt>
                <c:pt idx="1938">
                  <c:v>21.771100000000001</c:v>
                </c:pt>
                <c:pt idx="1939">
                  <c:v>21.2545</c:v>
                </c:pt>
                <c:pt idx="1940">
                  <c:v>20.732900000000001</c:v>
                </c:pt>
                <c:pt idx="1941">
                  <c:v>20.206299999999999</c:v>
                </c:pt>
                <c:pt idx="1942">
                  <c:v>19.674499999999998</c:v>
                </c:pt>
                <c:pt idx="1943">
                  <c:v>19.1373</c:v>
                </c:pt>
                <c:pt idx="1944">
                  <c:v>18.5946</c:v>
                </c:pt>
                <c:pt idx="1945">
                  <c:v>18.046299999999999</c:v>
                </c:pt>
                <c:pt idx="1946">
                  <c:v>17.4923</c:v>
                </c:pt>
                <c:pt idx="1947">
                  <c:v>16.932400000000001</c:v>
                </c:pt>
                <c:pt idx="1948">
                  <c:v>16.366700000000002</c:v>
                </c:pt>
                <c:pt idx="1949">
                  <c:v>15.7951</c:v>
                </c:pt>
                <c:pt idx="1950">
                  <c:v>15.217700000000001</c:v>
                </c:pt>
                <c:pt idx="1951">
                  <c:v>14.634399999999999</c:v>
                </c:pt>
                <c:pt idx="1952">
                  <c:v>14.045299999999999</c:v>
                </c:pt>
                <c:pt idx="1953">
                  <c:v>13.4506</c:v>
                </c:pt>
                <c:pt idx="1954">
                  <c:v>12.8505</c:v>
                </c:pt>
                <c:pt idx="1955">
                  <c:v>12.245100000000001</c:v>
                </c:pt>
                <c:pt idx="1956">
                  <c:v>11.6348</c:v>
                </c:pt>
                <c:pt idx="1957">
                  <c:v>11.0199</c:v>
                </c:pt>
                <c:pt idx="1958">
                  <c:v>10.400700000000001</c:v>
                </c:pt>
                <c:pt idx="1959">
                  <c:v>9.7778799999999997</c:v>
                </c:pt>
                <c:pt idx="1960">
                  <c:v>9.1518599999999992</c:v>
                </c:pt>
                <c:pt idx="1961">
                  <c:v>8.5232799999999997</c:v>
                </c:pt>
                <c:pt idx="1962">
                  <c:v>7.8928500000000001</c:v>
                </c:pt>
                <c:pt idx="1963">
                  <c:v>7.2613200000000004</c:v>
                </c:pt>
                <c:pt idx="1964">
                  <c:v>6.6295599999999997</c:v>
                </c:pt>
                <c:pt idx="1965">
                  <c:v>5.9984700000000002</c:v>
                </c:pt>
                <c:pt idx="1966">
                  <c:v>5.3690600000000002</c:v>
                </c:pt>
                <c:pt idx="1967">
                  <c:v>4.7423799999999998</c:v>
                </c:pt>
                <c:pt idx="1968">
                  <c:v>4.1195399999999998</c:v>
                </c:pt>
                <c:pt idx="1969">
                  <c:v>3.5017100000000001</c:v>
                </c:pt>
                <c:pt idx="1970">
                  <c:v>2.89011</c:v>
                </c:pt>
                <c:pt idx="1971">
                  <c:v>2.2859699999999998</c:v>
                </c:pt>
                <c:pt idx="1972">
                  <c:v>1.69055</c:v>
                </c:pt>
                <c:pt idx="1973">
                  <c:v>1.1051</c:v>
                </c:pt>
                <c:pt idx="1974">
                  <c:v>0.53087399999999996</c:v>
                </c:pt>
                <c:pt idx="1975">
                  <c:v>-3.0921899999999999E-2</c:v>
                </c:pt>
                <c:pt idx="1976">
                  <c:v>-0.57911900000000005</c:v>
                </c:pt>
                <c:pt idx="1977">
                  <c:v>-1.1126199999999999</c:v>
                </c:pt>
                <c:pt idx="1978">
                  <c:v>-1.63039</c:v>
                </c:pt>
                <c:pt idx="1979">
                  <c:v>-2.1315</c:v>
                </c:pt>
                <c:pt idx="1980">
                  <c:v>-2.6151399999999998</c:v>
                </c:pt>
                <c:pt idx="1981">
                  <c:v>-3.0805899999999999</c:v>
                </c:pt>
                <c:pt idx="1982">
                  <c:v>-3.5272800000000002</c:v>
                </c:pt>
                <c:pt idx="1983">
                  <c:v>-3.9547599999999998</c:v>
                </c:pt>
                <c:pt idx="1984">
                  <c:v>-4.3627200000000004</c:v>
                </c:pt>
                <c:pt idx="1985">
                  <c:v>-4.7509699999999997</c:v>
                </c:pt>
                <c:pt idx="1986">
                  <c:v>-5.1194800000000003</c:v>
                </c:pt>
                <c:pt idx="1987">
                  <c:v>-5.4683200000000003</c:v>
                </c:pt>
                <c:pt idx="1988">
                  <c:v>-5.7976900000000002</c:v>
                </c:pt>
                <c:pt idx="1989">
                  <c:v>-6.1079100000000004</c:v>
                </c:pt>
                <c:pt idx="1990">
                  <c:v>-6.3993700000000002</c:v>
                </c:pt>
                <c:pt idx="1991">
                  <c:v>-6.67258</c:v>
                </c:pt>
                <c:pt idx="1992">
                  <c:v>-6.9281100000000002</c:v>
                </c:pt>
                <c:pt idx="1993">
                  <c:v>-7.1665799999999997</c:v>
                </c:pt>
                <c:pt idx="1994">
                  <c:v>-7.3886900000000004</c:v>
                </c:pt>
                <c:pt idx="1995">
                  <c:v>-7.5951399999999998</c:v>
                </c:pt>
                <c:pt idx="1996">
                  <c:v>-7.7866900000000001</c:v>
                </c:pt>
                <c:pt idx="1997">
                  <c:v>-7.9640899999999997</c:v>
                </c:pt>
                <c:pt idx="1998">
                  <c:v>-8.1280999999999999</c:v>
                </c:pt>
                <c:pt idx="1999">
                  <c:v>-8.2794899999999991</c:v>
                </c:pt>
                <c:pt idx="2000">
                  <c:v>-8.4190100000000001</c:v>
                </c:pt>
                <c:pt idx="2001">
                  <c:v>-8.5473999999999997</c:v>
                </c:pt>
                <c:pt idx="2002">
                  <c:v>-8.6653800000000007</c:v>
                </c:pt>
                <c:pt idx="2003">
                  <c:v>-8.7736300000000007</c:v>
                </c:pt>
                <c:pt idx="2004">
                  <c:v>-8.8728099999999994</c:v>
                </c:pt>
                <c:pt idx="2005">
                  <c:v>-8.9635700000000007</c:v>
                </c:pt>
                <c:pt idx="2006">
                  <c:v>-9.0465</c:v>
                </c:pt>
                <c:pt idx="2007">
                  <c:v>-9.1221800000000002</c:v>
                </c:pt>
                <c:pt idx="2008">
                  <c:v>-9.1911299999999994</c:v>
                </c:pt>
                <c:pt idx="2009">
                  <c:v>-9.2538699999999992</c:v>
                </c:pt>
                <c:pt idx="2010">
                  <c:v>-9.3108599999999999</c:v>
                </c:pt>
                <c:pt idx="2011">
                  <c:v>-9.3625500000000006</c:v>
                </c:pt>
                <c:pt idx="2012">
                  <c:v>-9.4093499999999999</c:v>
                </c:pt>
                <c:pt idx="2013">
                  <c:v>-9.4516299999999998</c:v>
                </c:pt>
                <c:pt idx="2014">
                  <c:v>-9.48977</c:v>
                </c:pt>
                <c:pt idx="2015">
                  <c:v>-9.52407</c:v>
                </c:pt>
                <c:pt idx="2016">
                  <c:v>-9.5548599999999997</c:v>
                </c:pt>
                <c:pt idx="2017">
                  <c:v>-9.5824099999999994</c:v>
                </c:pt>
                <c:pt idx="2018">
                  <c:v>-9.6069700000000005</c:v>
                </c:pt>
                <c:pt idx="2019">
                  <c:v>-9.6287900000000004</c:v>
                </c:pt>
                <c:pt idx="2020">
                  <c:v>-9.6480899999999998</c:v>
                </c:pt>
                <c:pt idx="2021">
                  <c:v>-9.6650700000000001</c:v>
                </c:pt>
                <c:pt idx="2022">
                  <c:v>-9.6799199999999992</c:v>
                </c:pt>
                <c:pt idx="2023">
                  <c:v>-9.6928000000000001</c:v>
                </c:pt>
                <c:pt idx="2024">
                  <c:v>-9.7038799999999998</c:v>
                </c:pt>
                <c:pt idx="2025">
                  <c:v>-9.7133000000000003</c:v>
                </c:pt>
                <c:pt idx="2026">
                  <c:v>-9.7211999999999996</c:v>
                </c:pt>
                <c:pt idx="2027">
                  <c:v>-9.7276799999999994</c:v>
                </c:pt>
                <c:pt idx="2028">
                  <c:v>-9.7328700000000001</c:v>
                </c:pt>
                <c:pt idx="2029">
                  <c:v>-9.7368699999999997</c:v>
                </c:pt>
                <c:pt idx="2030">
                  <c:v>-9.73977</c:v>
                </c:pt>
                <c:pt idx="2031">
                  <c:v>-9.7416599999999995</c:v>
                </c:pt>
                <c:pt idx="2032">
                  <c:v>-9.7426200000000005</c:v>
                </c:pt>
                <c:pt idx="2033">
                  <c:v>-9.7427100000000006</c:v>
                </c:pt>
                <c:pt idx="2034">
                  <c:v>-9.7420100000000005</c:v>
                </c:pt>
                <c:pt idx="2035">
                  <c:v>-9.7405799999999996</c:v>
                </c:pt>
                <c:pt idx="2036">
                  <c:v>-9.7384699999999995</c:v>
                </c:pt>
                <c:pt idx="2037">
                  <c:v>-9.7357300000000002</c:v>
                </c:pt>
                <c:pt idx="2038">
                  <c:v>-9.7324099999999998</c:v>
                </c:pt>
                <c:pt idx="2039">
                  <c:v>-9.7285500000000003</c:v>
                </c:pt>
                <c:pt idx="2040">
                  <c:v>-9.7241999999999997</c:v>
                </c:pt>
                <c:pt idx="2041">
                  <c:v>-9.7193900000000006</c:v>
                </c:pt>
                <c:pt idx="2042">
                  <c:v>-9.7141500000000001</c:v>
                </c:pt>
                <c:pt idx="2043">
                  <c:v>-9.7085100000000004</c:v>
                </c:pt>
                <c:pt idx="2044">
                  <c:v>-9.7025100000000002</c:v>
                </c:pt>
                <c:pt idx="2045">
                  <c:v>-9.6961600000000008</c:v>
                </c:pt>
                <c:pt idx="2046">
                  <c:v>-9.6894899999999993</c:v>
                </c:pt>
                <c:pt idx="2047">
                  <c:v>-9.6825200000000002</c:v>
                </c:pt>
                <c:pt idx="2048">
                  <c:v>-9.6752800000000008</c:v>
                </c:pt>
                <c:pt idx="2049">
                  <c:v>-9.6677800000000005</c:v>
                </c:pt>
                <c:pt idx="2050">
                  <c:v>-9.6600400000000004</c:v>
                </c:pt>
                <c:pt idx="2051">
                  <c:v>-9.6520600000000005</c:v>
                </c:pt>
                <c:pt idx="2052">
                  <c:v>-9.6438799999999993</c:v>
                </c:pt>
                <c:pt idx="2053">
                  <c:v>-9.6355000000000004</c:v>
                </c:pt>
                <c:pt idx="2054">
                  <c:v>-9.6269299999999998</c:v>
                </c:pt>
                <c:pt idx="2055">
                  <c:v>-9.6181900000000002</c:v>
                </c:pt>
                <c:pt idx="2056">
                  <c:v>-9.60928</c:v>
                </c:pt>
                <c:pt idx="2057">
                  <c:v>-9.6002100000000006</c:v>
                </c:pt>
                <c:pt idx="2058">
                  <c:v>-9.5909999999999993</c:v>
                </c:pt>
                <c:pt idx="2059">
                  <c:v>-9.5816499999999998</c:v>
                </c:pt>
                <c:pt idx="2060">
                  <c:v>-9.5721699999999998</c:v>
                </c:pt>
                <c:pt idx="2061">
                  <c:v>-9.5625599999999995</c:v>
                </c:pt>
                <c:pt idx="2062">
                  <c:v>-9.5528399999999998</c:v>
                </c:pt>
                <c:pt idx="2063">
                  <c:v>-9.5429999999999993</c:v>
                </c:pt>
                <c:pt idx="2064">
                  <c:v>-9.5330600000000008</c:v>
                </c:pt>
                <c:pt idx="2065">
                  <c:v>-9.5230099999999993</c:v>
                </c:pt>
                <c:pt idx="2066">
                  <c:v>-9.5128699999999995</c:v>
                </c:pt>
                <c:pt idx="2067">
                  <c:v>-9.5026299999999999</c:v>
                </c:pt>
                <c:pt idx="2068">
                  <c:v>-9.4923099999999998</c:v>
                </c:pt>
                <c:pt idx="2069">
                  <c:v>-9.4818999999999996</c:v>
                </c:pt>
                <c:pt idx="2070">
                  <c:v>-9.4713999999999992</c:v>
                </c:pt>
                <c:pt idx="2071">
                  <c:v>-9.4608299999999996</c:v>
                </c:pt>
                <c:pt idx="2072">
                  <c:v>-9.4501799999999996</c:v>
                </c:pt>
                <c:pt idx="2073">
                  <c:v>-9.4394600000000004</c:v>
                </c:pt>
                <c:pt idx="2074">
                  <c:v>-9.4286700000000003</c:v>
                </c:pt>
                <c:pt idx="2075">
                  <c:v>-9.4178099999999993</c:v>
                </c:pt>
                <c:pt idx="2076">
                  <c:v>-9.4068799999999992</c:v>
                </c:pt>
                <c:pt idx="2077">
                  <c:v>-9.3958899999999996</c:v>
                </c:pt>
                <c:pt idx="2078">
                  <c:v>-9.3848400000000005</c:v>
                </c:pt>
                <c:pt idx="2079">
                  <c:v>-9.3737200000000005</c:v>
                </c:pt>
                <c:pt idx="2080">
                  <c:v>-9.3625500000000006</c:v>
                </c:pt>
                <c:pt idx="2081">
                  <c:v>-9.3513099999999998</c:v>
                </c:pt>
                <c:pt idx="2082">
                  <c:v>-9.3400200000000009</c:v>
                </c:pt>
                <c:pt idx="2083">
                  <c:v>-9.3286800000000003</c:v>
                </c:pt>
                <c:pt idx="2084">
                  <c:v>-9.3172800000000002</c:v>
                </c:pt>
                <c:pt idx="2085">
                  <c:v>-9.3058300000000003</c:v>
                </c:pt>
                <c:pt idx="2086">
                  <c:v>-9.2943200000000008</c:v>
                </c:pt>
                <c:pt idx="2087">
                  <c:v>-9.2827699999999993</c:v>
                </c:pt>
                <c:pt idx="2088">
                  <c:v>-9.2711600000000001</c:v>
                </c:pt>
                <c:pt idx="2089">
                  <c:v>-9.2595100000000006</c:v>
                </c:pt>
                <c:pt idx="2090">
                  <c:v>-9.2477999999999998</c:v>
                </c:pt>
                <c:pt idx="2091">
                  <c:v>-9.2360500000000005</c:v>
                </c:pt>
                <c:pt idx="2092">
                  <c:v>-9.2242499999999996</c:v>
                </c:pt>
                <c:pt idx="2093">
                  <c:v>-9.2124100000000002</c:v>
                </c:pt>
                <c:pt idx="2094">
                  <c:v>-9.2005199999999991</c:v>
                </c:pt>
                <c:pt idx="2095">
                  <c:v>-9.18858</c:v>
                </c:pt>
                <c:pt idx="2096">
                  <c:v>-9.1765899999999991</c:v>
                </c:pt>
                <c:pt idx="2097">
                  <c:v>-9.1645699999999994</c:v>
                </c:pt>
                <c:pt idx="2098">
                  <c:v>-9.1524999999999999</c:v>
                </c:pt>
                <c:pt idx="2099">
                  <c:v>-9.1403800000000004</c:v>
                </c:pt>
                <c:pt idx="2100">
                  <c:v>-9.1282200000000007</c:v>
                </c:pt>
                <c:pt idx="2101">
                  <c:v>-9.1160200000000007</c:v>
                </c:pt>
                <c:pt idx="2102">
                  <c:v>-9.1037700000000008</c:v>
                </c:pt>
                <c:pt idx="2103">
                  <c:v>-9.0914900000000003</c:v>
                </c:pt>
                <c:pt idx="2104">
                  <c:v>-9.0791500000000003</c:v>
                </c:pt>
                <c:pt idx="2105">
                  <c:v>-9.0667799999999996</c:v>
                </c:pt>
                <c:pt idx="2106">
                  <c:v>-9.0543700000000005</c:v>
                </c:pt>
                <c:pt idx="2107">
                  <c:v>-9.0419099999999997</c:v>
                </c:pt>
                <c:pt idx="2108">
                  <c:v>-9.02942</c:v>
                </c:pt>
                <c:pt idx="2109">
                  <c:v>-9.0168800000000005</c:v>
                </c:pt>
                <c:pt idx="2110">
                  <c:v>-9.0043000000000006</c:v>
                </c:pt>
                <c:pt idx="2111">
                  <c:v>-8.9916800000000006</c:v>
                </c:pt>
                <c:pt idx="2112">
                  <c:v>-8.9790200000000002</c:v>
                </c:pt>
                <c:pt idx="2113">
                  <c:v>-8.9663199999999996</c:v>
                </c:pt>
                <c:pt idx="2114">
                  <c:v>-8.9535800000000005</c:v>
                </c:pt>
                <c:pt idx="2115">
                  <c:v>-8.9407999999999994</c:v>
                </c:pt>
                <c:pt idx="2116">
                  <c:v>-8.9279700000000002</c:v>
                </c:pt>
                <c:pt idx="2117">
                  <c:v>-8.9151100000000003</c:v>
                </c:pt>
                <c:pt idx="2118">
                  <c:v>-8.9022100000000002</c:v>
                </c:pt>
                <c:pt idx="2119">
                  <c:v>-8.8892699999999998</c:v>
                </c:pt>
                <c:pt idx="2120">
                  <c:v>-8.8762899999999991</c:v>
                </c:pt>
                <c:pt idx="2121">
                  <c:v>-8.86327</c:v>
                </c:pt>
                <c:pt idx="2122">
                  <c:v>-8.8502100000000006</c:v>
                </c:pt>
                <c:pt idx="2123">
                  <c:v>-8.8371200000000005</c:v>
                </c:pt>
                <c:pt idx="2124">
                  <c:v>-8.8239800000000006</c:v>
                </c:pt>
                <c:pt idx="2125">
                  <c:v>-8.8108000000000004</c:v>
                </c:pt>
                <c:pt idx="2126">
                  <c:v>-8.7975899999999996</c:v>
                </c:pt>
                <c:pt idx="2127">
                  <c:v>-8.7843300000000006</c:v>
                </c:pt>
                <c:pt idx="2128">
                  <c:v>-8.7710399999999993</c:v>
                </c:pt>
                <c:pt idx="2129">
                  <c:v>-8.7577099999999994</c:v>
                </c:pt>
                <c:pt idx="2130">
                  <c:v>-8.7443399999999993</c:v>
                </c:pt>
                <c:pt idx="2131">
                  <c:v>-8.7309300000000007</c:v>
                </c:pt>
                <c:pt idx="2132">
                  <c:v>-8.7174800000000001</c:v>
                </c:pt>
                <c:pt idx="2133">
                  <c:v>-8.7039899999999992</c:v>
                </c:pt>
                <c:pt idx="2134">
                  <c:v>-8.6904599999999999</c:v>
                </c:pt>
                <c:pt idx="2135">
                  <c:v>-8.6768999999999998</c:v>
                </c:pt>
                <c:pt idx="2136">
                  <c:v>-8.6632999999999996</c:v>
                </c:pt>
                <c:pt idx="2137">
                  <c:v>-8.6496600000000008</c:v>
                </c:pt>
                <c:pt idx="2138">
                  <c:v>-8.63598</c:v>
                </c:pt>
                <c:pt idx="2139">
                  <c:v>-8.6222600000000007</c:v>
                </c:pt>
                <c:pt idx="2140">
                  <c:v>-8.6084999999999994</c:v>
                </c:pt>
                <c:pt idx="2141">
                  <c:v>-8.5947099999999992</c:v>
                </c:pt>
                <c:pt idx="2142">
                  <c:v>-8.5808800000000005</c:v>
                </c:pt>
                <c:pt idx="2143">
                  <c:v>-8.5670099999999998</c:v>
                </c:pt>
                <c:pt idx="2144">
                  <c:v>-8.5531000000000006</c:v>
                </c:pt>
                <c:pt idx="2145">
                  <c:v>-8.5391499999999994</c:v>
                </c:pt>
                <c:pt idx="2146">
                  <c:v>-8.5251699999999992</c:v>
                </c:pt>
                <c:pt idx="2147">
                  <c:v>-8.5111500000000007</c:v>
                </c:pt>
                <c:pt idx="2148">
                  <c:v>-8.4970800000000004</c:v>
                </c:pt>
                <c:pt idx="2149">
                  <c:v>-8.4829899999999991</c:v>
                </c:pt>
                <c:pt idx="2150">
                  <c:v>-8.4688499999999998</c:v>
                </c:pt>
                <c:pt idx="2151">
                  <c:v>-8.4546799999999998</c:v>
                </c:pt>
                <c:pt idx="2152">
                  <c:v>-8.4404599999999999</c:v>
                </c:pt>
                <c:pt idx="2153">
                  <c:v>-8.4262099999999993</c:v>
                </c:pt>
                <c:pt idx="2154">
                  <c:v>-8.4119299999999999</c:v>
                </c:pt>
                <c:pt idx="2155">
                  <c:v>-8.3976000000000006</c:v>
                </c:pt>
                <c:pt idx="2156">
                  <c:v>-8.3832400000000007</c:v>
                </c:pt>
                <c:pt idx="2157">
                  <c:v>-8.3688400000000005</c:v>
                </c:pt>
                <c:pt idx="2158">
                  <c:v>-8.3544</c:v>
                </c:pt>
                <c:pt idx="2159">
                  <c:v>-8.3399199999999993</c:v>
                </c:pt>
                <c:pt idx="2160">
                  <c:v>-8.3254099999999998</c:v>
                </c:pt>
                <c:pt idx="2161">
                  <c:v>-8.3108599999999999</c:v>
                </c:pt>
                <c:pt idx="2162">
                  <c:v>-8.2962699999999998</c:v>
                </c:pt>
                <c:pt idx="2163">
                  <c:v>-8.2816500000000008</c:v>
                </c:pt>
                <c:pt idx="2164">
                  <c:v>-8.2669800000000002</c:v>
                </c:pt>
                <c:pt idx="2165">
                  <c:v>-8.2522800000000007</c:v>
                </c:pt>
                <c:pt idx="2166">
                  <c:v>-8.2375500000000006</c:v>
                </c:pt>
                <c:pt idx="2167">
                  <c:v>-8.2227700000000006</c:v>
                </c:pt>
                <c:pt idx="2168">
                  <c:v>-8.2079599999999999</c:v>
                </c:pt>
                <c:pt idx="2169">
                  <c:v>-8.1931100000000008</c:v>
                </c:pt>
                <c:pt idx="2170">
                  <c:v>-8.1782299999999992</c:v>
                </c:pt>
                <c:pt idx="2171">
                  <c:v>-8.1632999999999996</c:v>
                </c:pt>
                <c:pt idx="2172">
                  <c:v>-8.1483399999999993</c:v>
                </c:pt>
                <c:pt idx="2173">
                  <c:v>-8.1333500000000001</c:v>
                </c:pt>
                <c:pt idx="2174">
                  <c:v>-8.1183099999999992</c:v>
                </c:pt>
                <c:pt idx="2175">
                  <c:v>-8.1032399999999996</c:v>
                </c:pt>
                <c:pt idx="2176">
                  <c:v>-8.0881399999999992</c:v>
                </c:pt>
                <c:pt idx="2177">
                  <c:v>-8.0729900000000008</c:v>
                </c:pt>
                <c:pt idx="2178">
                  <c:v>-8.0578099999999999</c:v>
                </c:pt>
                <c:pt idx="2179">
                  <c:v>-8.0426000000000002</c:v>
                </c:pt>
                <c:pt idx="2180">
                  <c:v>-8.0273400000000006</c:v>
                </c:pt>
                <c:pt idx="2181">
                  <c:v>-8.0120500000000003</c:v>
                </c:pt>
                <c:pt idx="2182">
                  <c:v>-7.9967300000000003</c:v>
                </c:pt>
                <c:pt idx="2183">
                  <c:v>-7.9813599999999996</c:v>
                </c:pt>
                <c:pt idx="2184">
                  <c:v>-7.9659599999999999</c:v>
                </c:pt>
                <c:pt idx="2185">
                  <c:v>-7.9505299999999997</c:v>
                </c:pt>
                <c:pt idx="2186">
                  <c:v>-7.93506</c:v>
                </c:pt>
                <c:pt idx="2187">
                  <c:v>-7.9195500000000001</c:v>
                </c:pt>
                <c:pt idx="2188">
                  <c:v>-7.9039999999999999</c:v>
                </c:pt>
                <c:pt idx="2189">
                  <c:v>-7.88842</c:v>
                </c:pt>
                <c:pt idx="2190">
                  <c:v>-7.8728100000000003</c:v>
                </c:pt>
                <c:pt idx="2191">
                  <c:v>-7.8571499999999999</c:v>
                </c:pt>
                <c:pt idx="2192">
                  <c:v>-7.8414599999999997</c:v>
                </c:pt>
                <c:pt idx="2193">
                  <c:v>-7.8257399999999997</c:v>
                </c:pt>
                <c:pt idx="2194">
                  <c:v>-7.8099800000000004</c:v>
                </c:pt>
                <c:pt idx="2195">
                  <c:v>-7.7941799999999999</c:v>
                </c:pt>
                <c:pt idx="2196">
                  <c:v>-7.7783499999999997</c:v>
                </c:pt>
                <c:pt idx="2197">
                  <c:v>-7.76248</c:v>
                </c:pt>
                <c:pt idx="2198">
                  <c:v>-7.7465799999999998</c:v>
                </c:pt>
                <c:pt idx="2199">
                  <c:v>-7.7306400000000002</c:v>
                </c:pt>
                <c:pt idx="2200">
                  <c:v>-7.7146699999999999</c:v>
                </c:pt>
                <c:pt idx="2201">
                  <c:v>-7.6986600000000003</c:v>
                </c:pt>
                <c:pt idx="2202">
                  <c:v>-7.6826100000000004</c:v>
                </c:pt>
                <c:pt idx="2203">
                  <c:v>-7.6665299999999998</c:v>
                </c:pt>
                <c:pt idx="2204">
                  <c:v>-7.6504200000000004</c:v>
                </c:pt>
                <c:pt idx="2205">
                  <c:v>-7.6342699999999999</c:v>
                </c:pt>
                <c:pt idx="2206">
                  <c:v>-7.61808</c:v>
                </c:pt>
                <c:pt idx="2207">
                  <c:v>-7.6018600000000003</c:v>
                </c:pt>
                <c:pt idx="2208">
                  <c:v>-7.58561</c:v>
                </c:pt>
                <c:pt idx="2209">
                  <c:v>-7.5693200000000003</c:v>
                </c:pt>
                <c:pt idx="2210">
                  <c:v>-7.5529900000000003</c:v>
                </c:pt>
                <c:pt idx="2211">
                  <c:v>-7.5366299999999997</c:v>
                </c:pt>
                <c:pt idx="2212">
                  <c:v>-7.5202400000000003</c:v>
                </c:pt>
                <c:pt idx="2213">
                  <c:v>-7.5038099999999996</c:v>
                </c:pt>
                <c:pt idx="2214">
                  <c:v>-7.4873399999999997</c:v>
                </c:pt>
                <c:pt idx="2215">
                  <c:v>-7.4708500000000004</c:v>
                </c:pt>
                <c:pt idx="2216">
                  <c:v>-7.4543100000000004</c:v>
                </c:pt>
                <c:pt idx="2217">
                  <c:v>-7.4377500000000003</c:v>
                </c:pt>
                <c:pt idx="2218">
                  <c:v>-7.4211499999999999</c:v>
                </c:pt>
                <c:pt idx="2219">
                  <c:v>-7.4045100000000001</c:v>
                </c:pt>
                <c:pt idx="2220">
                  <c:v>-7.3878399999999997</c:v>
                </c:pt>
                <c:pt idx="2221">
                  <c:v>-7.3711399999999996</c:v>
                </c:pt>
                <c:pt idx="2222">
                  <c:v>-7.3544</c:v>
                </c:pt>
                <c:pt idx="2223">
                  <c:v>-7.3376299999999999</c:v>
                </c:pt>
                <c:pt idx="2224">
                  <c:v>-7.3208299999999999</c:v>
                </c:pt>
                <c:pt idx="2225">
                  <c:v>-7.3039899999999998</c:v>
                </c:pt>
                <c:pt idx="2226">
                  <c:v>-7.2871199999999998</c:v>
                </c:pt>
                <c:pt idx="2227">
                  <c:v>-7.2702200000000001</c:v>
                </c:pt>
                <c:pt idx="2228">
                  <c:v>-7.2532800000000002</c:v>
                </c:pt>
                <c:pt idx="2229">
                  <c:v>-7.2363099999999996</c:v>
                </c:pt>
                <c:pt idx="2230">
                  <c:v>-7.2192999999999996</c:v>
                </c:pt>
                <c:pt idx="2231">
                  <c:v>-7.2022700000000004</c:v>
                </c:pt>
                <c:pt idx="2232">
                  <c:v>-7.1852</c:v>
                </c:pt>
                <c:pt idx="2233">
                  <c:v>-7.1680900000000003</c:v>
                </c:pt>
                <c:pt idx="2234">
                  <c:v>-7.1509600000000004</c:v>
                </c:pt>
                <c:pt idx="2235">
                  <c:v>-7.1337900000000003</c:v>
                </c:pt>
                <c:pt idx="2236">
                  <c:v>-7.1165900000000004</c:v>
                </c:pt>
                <c:pt idx="2237">
                  <c:v>-7.0993500000000003</c:v>
                </c:pt>
                <c:pt idx="2238">
                  <c:v>-7.08209</c:v>
                </c:pt>
                <c:pt idx="2239">
                  <c:v>-7.0647900000000003</c:v>
                </c:pt>
                <c:pt idx="2240">
                  <c:v>-7.0474600000000001</c:v>
                </c:pt>
                <c:pt idx="2241">
                  <c:v>-7.0300900000000004</c:v>
                </c:pt>
                <c:pt idx="2242">
                  <c:v>-7.0126999999999997</c:v>
                </c:pt>
                <c:pt idx="2243">
                  <c:v>-6.9952699999999997</c:v>
                </c:pt>
                <c:pt idx="2244">
                  <c:v>-6.9778099999999998</c:v>
                </c:pt>
                <c:pt idx="2245">
                  <c:v>-6.9603200000000003</c:v>
                </c:pt>
                <c:pt idx="2246">
                  <c:v>-6.9428000000000001</c:v>
                </c:pt>
                <c:pt idx="2247">
                  <c:v>-6.9252399999999996</c:v>
                </c:pt>
                <c:pt idx="2248">
                  <c:v>-6.9076599999999999</c:v>
                </c:pt>
                <c:pt idx="2249">
                  <c:v>-6.8900399999999999</c:v>
                </c:pt>
                <c:pt idx="2250">
                  <c:v>-6.8723900000000002</c:v>
                </c:pt>
                <c:pt idx="2251">
                  <c:v>-6.8547099999999999</c:v>
                </c:pt>
                <c:pt idx="2252">
                  <c:v>-6.8369999999999997</c:v>
                </c:pt>
                <c:pt idx="2253">
                  <c:v>-6.8192599999999999</c:v>
                </c:pt>
                <c:pt idx="2254">
                  <c:v>-6.8014900000000003</c:v>
                </c:pt>
                <c:pt idx="2255">
                  <c:v>-6.78369</c:v>
                </c:pt>
                <c:pt idx="2256">
                  <c:v>-6.7658500000000004</c:v>
                </c:pt>
                <c:pt idx="2257">
                  <c:v>-6.7479899999999997</c:v>
                </c:pt>
                <c:pt idx="2258">
                  <c:v>-6.7301000000000002</c:v>
                </c:pt>
                <c:pt idx="2259">
                  <c:v>-6.7121700000000004</c:v>
                </c:pt>
                <c:pt idx="2260">
                  <c:v>-6.6942199999999996</c:v>
                </c:pt>
                <c:pt idx="2261">
                  <c:v>-6.6762300000000003</c:v>
                </c:pt>
                <c:pt idx="2262">
                  <c:v>-6.65822</c:v>
                </c:pt>
                <c:pt idx="2263">
                  <c:v>-6.6401700000000003</c:v>
                </c:pt>
                <c:pt idx="2264">
                  <c:v>-6.6220999999999997</c:v>
                </c:pt>
                <c:pt idx="2265">
                  <c:v>-6.6039899999999996</c:v>
                </c:pt>
                <c:pt idx="2266">
                  <c:v>-6.5858600000000003</c:v>
                </c:pt>
                <c:pt idx="2267">
                  <c:v>-6.5677000000000003</c:v>
                </c:pt>
                <c:pt idx="2268">
                  <c:v>-6.5495000000000001</c:v>
                </c:pt>
                <c:pt idx="2269">
                  <c:v>-6.5312799999999998</c:v>
                </c:pt>
                <c:pt idx="2270">
                  <c:v>-6.5130299999999997</c:v>
                </c:pt>
                <c:pt idx="2271">
                  <c:v>-6.4947499999999998</c:v>
                </c:pt>
                <c:pt idx="2272">
                  <c:v>-6.4764400000000002</c:v>
                </c:pt>
                <c:pt idx="2273">
                  <c:v>-6.4581099999999996</c:v>
                </c:pt>
                <c:pt idx="2274">
                  <c:v>-6.4397399999999996</c:v>
                </c:pt>
                <c:pt idx="2275">
                  <c:v>-6.4213500000000003</c:v>
                </c:pt>
                <c:pt idx="2276">
                  <c:v>-6.4029199999999999</c:v>
                </c:pt>
                <c:pt idx="2277">
                  <c:v>-6.3844700000000003</c:v>
                </c:pt>
                <c:pt idx="2278">
                  <c:v>-6.36599</c:v>
                </c:pt>
                <c:pt idx="2279">
                  <c:v>-6.3474899999999996</c:v>
                </c:pt>
                <c:pt idx="2280">
                  <c:v>-6.3289499999999999</c:v>
                </c:pt>
                <c:pt idx="2281">
                  <c:v>-6.3103899999999999</c:v>
                </c:pt>
                <c:pt idx="2282">
                  <c:v>-6.2918000000000003</c:v>
                </c:pt>
                <c:pt idx="2283">
                  <c:v>-6.27318</c:v>
                </c:pt>
                <c:pt idx="2284">
                  <c:v>-6.2545400000000004</c:v>
                </c:pt>
                <c:pt idx="2285">
                  <c:v>-6.2358700000000002</c:v>
                </c:pt>
                <c:pt idx="2286">
                  <c:v>-6.2171700000000003</c:v>
                </c:pt>
                <c:pt idx="2287">
                  <c:v>-6.1984399999999997</c:v>
                </c:pt>
                <c:pt idx="2288">
                  <c:v>-6.1796899999999999</c:v>
                </c:pt>
                <c:pt idx="2289">
                  <c:v>-6.1609100000000003</c:v>
                </c:pt>
                <c:pt idx="2290">
                  <c:v>-6.1421099999999997</c:v>
                </c:pt>
                <c:pt idx="2291">
                  <c:v>-6.1232699999999998</c:v>
                </c:pt>
                <c:pt idx="2292">
                  <c:v>-6.1044200000000002</c:v>
                </c:pt>
                <c:pt idx="2293">
                  <c:v>-6.0855300000000003</c:v>
                </c:pt>
                <c:pt idx="2294">
                  <c:v>-6.0666200000000003</c:v>
                </c:pt>
                <c:pt idx="2295">
                  <c:v>-6.0476799999999997</c:v>
                </c:pt>
                <c:pt idx="2296">
                  <c:v>-6.0287199999999999</c:v>
                </c:pt>
                <c:pt idx="2297">
                  <c:v>-6.0097300000000002</c:v>
                </c:pt>
                <c:pt idx="2298">
                  <c:v>-5.9907199999999996</c:v>
                </c:pt>
                <c:pt idx="2299">
                  <c:v>-5.9716800000000001</c:v>
                </c:pt>
                <c:pt idx="2300">
                  <c:v>-5.9526199999999996</c:v>
                </c:pt>
                <c:pt idx="2301">
                  <c:v>-5.9335300000000002</c:v>
                </c:pt>
                <c:pt idx="2302">
                  <c:v>-5.9144100000000002</c:v>
                </c:pt>
                <c:pt idx="2303">
                  <c:v>-5.89527</c:v>
                </c:pt>
                <c:pt idx="2304">
                  <c:v>-5.8761099999999997</c:v>
                </c:pt>
                <c:pt idx="2305">
                  <c:v>-5.8569199999999997</c:v>
                </c:pt>
                <c:pt idx="2306">
                  <c:v>-5.8377100000000004</c:v>
                </c:pt>
                <c:pt idx="2307">
                  <c:v>-5.8184699999999996</c:v>
                </c:pt>
                <c:pt idx="2308">
                  <c:v>-5.7992100000000004</c:v>
                </c:pt>
                <c:pt idx="2309">
                  <c:v>-5.7799300000000002</c:v>
                </c:pt>
                <c:pt idx="2310">
                  <c:v>-5.7606200000000003</c:v>
                </c:pt>
                <c:pt idx="2311">
                  <c:v>-5.7412900000000002</c:v>
                </c:pt>
                <c:pt idx="2312">
                  <c:v>-5.7219300000000004</c:v>
                </c:pt>
                <c:pt idx="2313">
                  <c:v>-5.7025499999999996</c:v>
                </c:pt>
                <c:pt idx="2314">
                  <c:v>-5.6831500000000004</c:v>
                </c:pt>
                <c:pt idx="2315">
                  <c:v>-5.6637199999999996</c:v>
                </c:pt>
                <c:pt idx="2316">
                  <c:v>-5.6442699999999997</c:v>
                </c:pt>
                <c:pt idx="2317">
                  <c:v>-5.6247999999999996</c:v>
                </c:pt>
                <c:pt idx="2318">
                  <c:v>-5.6053100000000002</c:v>
                </c:pt>
                <c:pt idx="2319">
                  <c:v>-5.5857900000000003</c:v>
                </c:pt>
                <c:pt idx="2320">
                  <c:v>-5.5662500000000001</c:v>
                </c:pt>
                <c:pt idx="2321">
                  <c:v>-5.5466899999999999</c:v>
                </c:pt>
                <c:pt idx="2322">
                  <c:v>-5.5271100000000004</c:v>
                </c:pt>
                <c:pt idx="2323">
                  <c:v>-5.5075000000000003</c:v>
                </c:pt>
                <c:pt idx="2324">
                  <c:v>-5.48787</c:v>
                </c:pt>
                <c:pt idx="2325">
                  <c:v>-5.4682300000000001</c:v>
                </c:pt>
                <c:pt idx="2326">
                  <c:v>-5.44855</c:v>
                </c:pt>
                <c:pt idx="2327">
                  <c:v>-5.4288600000000002</c:v>
                </c:pt>
                <c:pt idx="2328">
                  <c:v>-5.4091500000000003</c:v>
                </c:pt>
                <c:pt idx="2329">
                  <c:v>-5.3894200000000003</c:v>
                </c:pt>
                <c:pt idx="2330">
                  <c:v>-5.3696599999999997</c:v>
                </c:pt>
                <c:pt idx="2331">
                  <c:v>-5.3498900000000003</c:v>
                </c:pt>
                <c:pt idx="2332">
                  <c:v>-5.3300900000000002</c:v>
                </c:pt>
                <c:pt idx="2333">
                  <c:v>-5.31027</c:v>
                </c:pt>
                <c:pt idx="2334">
                  <c:v>-5.2904400000000003</c:v>
                </c:pt>
                <c:pt idx="2335">
                  <c:v>-5.2705799999999998</c:v>
                </c:pt>
                <c:pt idx="2336">
                  <c:v>-5.2507000000000001</c:v>
                </c:pt>
                <c:pt idx="2337">
                  <c:v>-5.2308000000000003</c:v>
                </c:pt>
                <c:pt idx="2338">
                  <c:v>-5.21089</c:v>
                </c:pt>
                <c:pt idx="2339">
                  <c:v>-5.19095</c:v>
                </c:pt>
                <c:pt idx="2340">
                  <c:v>-5.1710000000000003</c:v>
                </c:pt>
                <c:pt idx="2341">
                  <c:v>-5.1510199999999999</c:v>
                </c:pt>
                <c:pt idx="2342">
                  <c:v>-5.13103</c:v>
                </c:pt>
                <c:pt idx="2343">
                  <c:v>-5.1110100000000003</c:v>
                </c:pt>
                <c:pt idx="2344">
                  <c:v>-5.0909800000000001</c:v>
                </c:pt>
                <c:pt idx="2345">
                  <c:v>-5.0709299999999997</c:v>
                </c:pt>
                <c:pt idx="2346">
                  <c:v>-5.0508600000000001</c:v>
                </c:pt>
                <c:pt idx="2347">
                  <c:v>-5.03078</c:v>
                </c:pt>
                <c:pt idx="2348">
                  <c:v>-5.0106700000000002</c:v>
                </c:pt>
                <c:pt idx="2349">
                  <c:v>-4.9905499999999998</c:v>
                </c:pt>
                <c:pt idx="2350">
                  <c:v>-4.9704100000000002</c:v>
                </c:pt>
                <c:pt idx="2351">
                  <c:v>-4.9502499999999996</c:v>
                </c:pt>
                <c:pt idx="2352">
                  <c:v>-4.9300800000000002</c:v>
                </c:pt>
                <c:pt idx="2353">
                  <c:v>-4.9098800000000002</c:v>
                </c:pt>
                <c:pt idx="2354">
                  <c:v>-4.8896699999999997</c:v>
                </c:pt>
                <c:pt idx="2355">
                  <c:v>-4.86944</c:v>
                </c:pt>
                <c:pt idx="2356">
                  <c:v>-4.8491999999999997</c:v>
                </c:pt>
                <c:pt idx="2357">
                  <c:v>-4.8289400000000002</c:v>
                </c:pt>
                <c:pt idx="2358">
                  <c:v>-4.8086599999999997</c:v>
                </c:pt>
                <c:pt idx="2359">
                  <c:v>-4.7883699999999996</c:v>
                </c:pt>
                <c:pt idx="2360">
                  <c:v>-4.7680600000000002</c:v>
                </c:pt>
                <c:pt idx="2361">
                  <c:v>-4.7477299999999998</c:v>
                </c:pt>
                <c:pt idx="2362">
                  <c:v>-4.7273899999999998</c:v>
                </c:pt>
                <c:pt idx="2363">
                  <c:v>-4.7070299999999996</c:v>
                </c:pt>
                <c:pt idx="2364">
                  <c:v>-4.6866599999999998</c:v>
                </c:pt>
                <c:pt idx="2365">
                  <c:v>-4.6662699999999999</c:v>
                </c:pt>
                <c:pt idx="2366">
                  <c:v>-4.6458599999999999</c:v>
                </c:pt>
                <c:pt idx="2367">
                  <c:v>-4.6254400000000002</c:v>
                </c:pt>
                <c:pt idx="2368">
                  <c:v>-4.60501</c:v>
                </c:pt>
                <c:pt idx="2369">
                  <c:v>-4.5845599999999997</c:v>
                </c:pt>
                <c:pt idx="2370">
                  <c:v>-4.5640999999999998</c:v>
                </c:pt>
                <c:pt idx="2371">
                  <c:v>-4.5436199999999998</c:v>
                </c:pt>
                <c:pt idx="2372">
                  <c:v>-4.5231300000000001</c:v>
                </c:pt>
                <c:pt idx="2373">
                  <c:v>-4.5026200000000003</c:v>
                </c:pt>
                <c:pt idx="2374">
                  <c:v>-4.4821</c:v>
                </c:pt>
                <c:pt idx="2375">
                  <c:v>-4.46157</c:v>
                </c:pt>
                <c:pt idx="2376">
                  <c:v>-4.44102</c:v>
                </c:pt>
                <c:pt idx="2377">
                  <c:v>-4.4204600000000003</c:v>
                </c:pt>
                <c:pt idx="2378">
                  <c:v>-4.3998799999999996</c:v>
                </c:pt>
                <c:pt idx="2379">
                  <c:v>-4.3792900000000001</c:v>
                </c:pt>
                <c:pt idx="2380">
                  <c:v>-4.3586900000000002</c:v>
                </c:pt>
                <c:pt idx="2381">
                  <c:v>-4.3380799999999997</c:v>
                </c:pt>
                <c:pt idx="2382">
                  <c:v>-4.31745</c:v>
                </c:pt>
                <c:pt idx="2383">
                  <c:v>-4.2968099999999998</c:v>
                </c:pt>
                <c:pt idx="2384">
                  <c:v>-4.27616</c:v>
                </c:pt>
                <c:pt idx="2385">
                  <c:v>-4.2554999999999996</c:v>
                </c:pt>
                <c:pt idx="2386">
                  <c:v>-4.23482</c:v>
                </c:pt>
                <c:pt idx="2387">
                  <c:v>-4.2141400000000004</c:v>
                </c:pt>
                <c:pt idx="2388">
                  <c:v>-4.1934399999999998</c:v>
                </c:pt>
                <c:pt idx="2389">
                  <c:v>-4.1727299999999996</c:v>
                </c:pt>
                <c:pt idx="2390">
                  <c:v>-4.1520099999999998</c:v>
                </c:pt>
                <c:pt idx="2391">
                  <c:v>-4.1312699999999998</c:v>
                </c:pt>
                <c:pt idx="2392">
                  <c:v>-4.1105299999999998</c:v>
                </c:pt>
                <c:pt idx="2393">
                  <c:v>-4.0897699999999997</c:v>
                </c:pt>
                <c:pt idx="2394">
                  <c:v>-4.0690099999999996</c:v>
                </c:pt>
                <c:pt idx="2395">
                  <c:v>-4.0482300000000002</c:v>
                </c:pt>
                <c:pt idx="2396">
                  <c:v>-4.0274400000000004</c:v>
                </c:pt>
                <c:pt idx="2397">
                  <c:v>-4.0066499999999996</c:v>
                </c:pt>
                <c:pt idx="2398">
                  <c:v>-3.98584</c:v>
                </c:pt>
                <c:pt idx="2399">
                  <c:v>-3.96502</c:v>
                </c:pt>
                <c:pt idx="2400">
                  <c:v>-3.9441999999999999</c:v>
                </c:pt>
                <c:pt idx="2401">
                  <c:v>-3.9233600000000002</c:v>
                </c:pt>
                <c:pt idx="2402">
                  <c:v>-3.9025099999999999</c:v>
                </c:pt>
                <c:pt idx="2403">
                  <c:v>-3.8816600000000001</c:v>
                </c:pt>
                <c:pt idx="2404">
                  <c:v>-3.8607900000000002</c:v>
                </c:pt>
                <c:pt idx="2405">
                  <c:v>-3.8399200000000002</c:v>
                </c:pt>
                <c:pt idx="2406">
                  <c:v>-3.8190400000000002</c:v>
                </c:pt>
                <c:pt idx="2407">
                  <c:v>-3.7981500000000001</c:v>
                </c:pt>
                <c:pt idx="2408">
                  <c:v>-3.77725</c:v>
                </c:pt>
                <c:pt idx="2409">
                  <c:v>-3.7563399999999998</c:v>
                </c:pt>
                <c:pt idx="2410">
                  <c:v>-3.73543</c:v>
                </c:pt>
                <c:pt idx="2411">
                  <c:v>-3.7145000000000001</c:v>
                </c:pt>
                <c:pt idx="2412">
                  <c:v>-3.6935699999999998</c:v>
                </c:pt>
                <c:pt idx="2413">
                  <c:v>-3.6726299999999998</c:v>
                </c:pt>
                <c:pt idx="2414">
                  <c:v>-3.6516899999999999</c:v>
                </c:pt>
                <c:pt idx="2415">
                  <c:v>-3.6307299999999998</c:v>
                </c:pt>
                <c:pt idx="2416">
                  <c:v>-3.6097700000000001</c:v>
                </c:pt>
                <c:pt idx="2417">
                  <c:v>-3.5888</c:v>
                </c:pt>
                <c:pt idx="2418">
                  <c:v>-3.5678299999999998</c:v>
                </c:pt>
                <c:pt idx="2419">
                  <c:v>-3.5468500000000001</c:v>
                </c:pt>
                <c:pt idx="2420">
                  <c:v>-3.5258600000000002</c:v>
                </c:pt>
                <c:pt idx="2421">
                  <c:v>-3.5048599999999999</c:v>
                </c:pt>
                <c:pt idx="2422">
                  <c:v>-3.48386</c:v>
                </c:pt>
                <c:pt idx="2423">
                  <c:v>-3.46286</c:v>
                </c:pt>
                <c:pt idx="2424">
                  <c:v>-3.44184</c:v>
                </c:pt>
                <c:pt idx="2425">
                  <c:v>-3.42083</c:v>
                </c:pt>
                <c:pt idx="2426">
                  <c:v>-3.3997999999999999</c:v>
                </c:pt>
                <c:pt idx="2427">
                  <c:v>-3.3787699999999998</c:v>
                </c:pt>
                <c:pt idx="2428">
                  <c:v>-3.3577400000000002</c:v>
                </c:pt>
                <c:pt idx="2429">
                  <c:v>-3.3367</c:v>
                </c:pt>
                <c:pt idx="2430">
                  <c:v>-3.3156500000000002</c:v>
                </c:pt>
                <c:pt idx="2431">
                  <c:v>-3.2946</c:v>
                </c:pt>
                <c:pt idx="2432">
                  <c:v>-3.2735500000000002</c:v>
                </c:pt>
                <c:pt idx="2433">
                  <c:v>-3.2524899999999999</c:v>
                </c:pt>
                <c:pt idx="2434">
                  <c:v>-3.23143</c:v>
                </c:pt>
                <c:pt idx="2435">
                  <c:v>-3.2103600000000001</c:v>
                </c:pt>
                <c:pt idx="2436">
                  <c:v>-3.1892900000000002</c:v>
                </c:pt>
                <c:pt idx="2437">
                  <c:v>-3.1682100000000002</c:v>
                </c:pt>
                <c:pt idx="2438">
                  <c:v>-3.1471399999999998</c:v>
                </c:pt>
                <c:pt idx="2439">
                  <c:v>-3.1260500000000002</c:v>
                </c:pt>
                <c:pt idx="2440">
                  <c:v>-3.1049699999999998</c:v>
                </c:pt>
                <c:pt idx="2441">
                  <c:v>-3.0838800000000002</c:v>
                </c:pt>
                <c:pt idx="2442">
                  <c:v>-3.0627900000000001</c:v>
                </c:pt>
                <c:pt idx="2443">
                  <c:v>-3.04169</c:v>
                </c:pt>
                <c:pt idx="2444">
                  <c:v>-3.0205899999999999</c:v>
                </c:pt>
                <c:pt idx="2445">
                  <c:v>-2.9994900000000002</c:v>
                </c:pt>
                <c:pt idx="2446">
                  <c:v>-2.9783900000000001</c:v>
                </c:pt>
                <c:pt idx="2447">
                  <c:v>-2.9572799999999999</c:v>
                </c:pt>
                <c:pt idx="2448">
                  <c:v>-2.9361799999999998</c:v>
                </c:pt>
                <c:pt idx="2449">
                  <c:v>-2.9150700000000001</c:v>
                </c:pt>
                <c:pt idx="2450">
                  <c:v>-2.8939599999999999</c:v>
                </c:pt>
                <c:pt idx="2451">
                  <c:v>-2.8728400000000001</c:v>
                </c:pt>
                <c:pt idx="2452">
                  <c:v>-2.8517299999999999</c:v>
                </c:pt>
                <c:pt idx="2453">
                  <c:v>-2.8306100000000001</c:v>
                </c:pt>
                <c:pt idx="2454">
                  <c:v>-2.8094999999999999</c:v>
                </c:pt>
                <c:pt idx="2455">
                  <c:v>-2.7883800000000001</c:v>
                </c:pt>
                <c:pt idx="2456">
                  <c:v>-2.7672599999999998</c:v>
                </c:pt>
                <c:pt idx="2457">
                  <c:v>-2.74614</c:v>
                </c:pt>
                <c:pt idx="2458">
                  <c:v>-2.7250200000000002</c:v>
                </c:pt>
                <c:pt idx="2459">
                  <c:v>-2.7038899999999999</c:v>
                </c:pt>
                <c:pt idx="2460">
                  <c:v>-2.6827700000000001</c:v>
                </c:pt>
                <c:pt idx="2461">
                  <c:v>-2.6616499999999998</c:v>
                </c:pt>
                <c:pt idx="2462">
                  <c:v>-2.64053</c:v>
                </c:pt>
                <c:pt idx="2463">
                  <c:v>-2.6194000000000002</c:v>
                </c:pt>
                <c:pt idx="2464">
                  <c:v>-2.5982799999999999</c:v>
                </c:pt>
                <c:pt idx="2465">
                  <c:v>-2.5771600000000001</c:v>
                </c:pt>
                <c:pt idx="2466">
                  <c:v>-2.5560399999999999</c:v>
                </c:pt>
                <c:pt idx="2467">
                  <c:v>-2.5349200000000001</c:v>
                </c:pt>
                <c:pt idx="2468">
                  <c:v>-2.5137999999999998</c:v>
                </c:pt>
                <c:pt idx="2469">
                  <c:v>-2.49268</c:v>
                </c:pt>
                <c:pt idx="2470">
                  <c:v>-2.4715600000000002</c:v>
                </c:pt>
                <c:pt idx="2471">
                  <c:v>-2.45044</c:v>
                </c:pt>
                <c:pt idx="2472">
                  <c:v>-2.4293300000000002</c:v>
                </c:pt>
                <c:pt idx="2473">
                  <c:v>-2.40821</c:v>
                </c:pt>
                <c:pt idx="2474">
                  <c:v>-2.3871000000000002</c:v>
                </c:pt>
                <c:pt idx="2475">
                  <c:v>-2.36599</c:v>
                </c:pt>
                <c:pt idx="2476">
                  <c:v>-2.3448799999999999</c:v>
                </c:pt>
                <c:pt idx="2477">
                  <c:v>-2.3237700000000001</c:v>
                </c:pt>
                <c:pt idx="2478">
                  <c:v>-2.30267</c:v>
                </c:pt>
                <c:pt idx="2479">
                  <c:v>-2.2815599999999998</c:v>
                </c:pt>
                <c:pt idx="2480">
                  <c:v>-2.2604600000000001</c:v>
                </c:pt>
                <c:pt idx="2481">
                  <c:v>-2.2393700000000001</c:v>
                </c:pt>
                <c:pt idx="2482">
                  <c:v>-2.21827</c:v>
                </c:pt>
                <c:pt idx="2483">
                  <c:v>-2.1971799999999999</c:v>
                </c:pt>
                <c:pt idx="2484">
                  <c:v>-2.1760899999999999</c:v>
                </c:pt>
                <c:pt idx="2485">
                  <c:v>-2.1549999999999998</c:v>
                </c:pt>
                <c:pt idx="2486">
                  <c:v>-2.1339199999999998</c:v>
                </c:pt>
                <c:pt idx="2487">
                  <c:v>-2.1128399999999998</c:v>
                </c:pt>
                <c:pt idx="2488">
                  <c:v>-2.0917599999999998</c:v>
                </c:pt>
                <c:pt idx="2489">
                  <c:v>-2.0706899999999999</c:v>
                </c:pt>
                <c:pt idx="2490">
                  <c:v>-2.04962</c:v>
                </c:pt>
                <c:pt idx="2491">
                  <c:v>-2.0285500000000001</c:v>
                </c:pt>
                <c:pt idx="2492">
                  <c:v>-2.0074900000000002</c:v>
                </c:pt>
                <c:pt idx="2493">
                  <c:v>-1.9864299999999999</c:v>
                </c:pt>
                <c:pt idx="2494">
                  <c:v>-1.9653799999999999</c:v>
                </c:pt>
                <c:pt idx="2495">
                  <c:v>-1.9443299999999999</c:v>
                </c:pt>
                <c:pt idx="2496">
                  <c:v>-1.9232899999999999</c:v>
                </c:pt>
                <c:pt idx="2497">
                  <c:v>-1.90225</c:v>
                </c:pt>
                <c:pt idx="2498">
                  <c:v>-1.88121</c:v>
                </c:pt>
                <c:pt idx="2499">
                  <c:v>-1.8601799999999999</c:v>
                </c:pt>
                <c:pt idx="2500">
                  <c:v>-1.8391599999999999</c:v>
                </c:pt>
                <c:pt idx="2501">
                  <c:v>-1.8181400000000001</c:v>
                </c:pt>
                <c:pt idx="2502">
                  <c:v>-1.7971200000000001</c:v>
                </c:pt>
                <c:pt idx="2503">
                  <c:v>-1.7761100000000001</c:v>
                </c:pt>
                <c:pt idx="2504">
                  <c:v>-1.7551099999999999</c:v>
                </c:pt>
                <c:pt idx="2505">
                  <c:v>-1.73411</c:v>
                </c:pt>
                <c:pt idx="2506">
                  <c:v>-1.71312</c:v>
                </c:pt>
                <c:pt idx="2507">
                  <c:v>-1.6921299999999999</c:v>
                </c:pt>
                <c:pt idx="2508">
                  <c:v>-1.6711499999999999</c:v>
                </c:pt>
                <c:pt idx="2509">
                  <c:v>-1.6501699999999999</c:v>
                </c:pt>
                <c:pt idx="2510">
                  <c:v>-1.6292</c:v>
                </c:pt>
                <c:pt idx="2511">
                  <c:v>-1.6082399999999999</c:v>
                </c:pt>
                <c:pt idx="2512">
                  <c:v>-1.58728</c:v>
                </c:pt>
                <c:pt idx="2513">
                  <c:v>-1.56633</c:v>
                </c:pt>
                <c:pt idx="2514">
                  <c:v>-1.54539</c:v>
                </c:pt>
                <c:pt idx="2515">
                  <c:v>-1.5244500000000001</c:v>
                </c:pt>
                <c:pt idx="2516">
                  <c:v>-1.50352</c:v>
                </c:pt>
                <c:pt idx="2517">
                  <c:v>-1.4825999999999999</c:v>
                </c:pt>
                <c:pt idx="2518">
                  <c:v>-1.4616899999999999</c:v>
                </c:pt>
                <c:pt idx="2519">
                  <c:v>-1.4407799999999999</c:v>
                </c:pt>
                <c:pt idx="2520">
                  <c:v>-1.41988</c:v>
                </c:pt>
                <c:pt idx="2521">
                  <c:v>-1.3989799999999999</c:v>
                </c:pt>
                <c:pt idx="2522">
                  <c:v>-1.37809</c:v>
                </c:pt>
                <c:pt idx="2523">
                  <c:v>-1.3572200000000001</c:v>
                </c:pt>
                <c:pt idx="2524">
                  <c:v>-1.3363400000000001</c:v>
                </c:pt>
                <c:pt idx="2525">
                  <c:v>-1.31548</c:v>
                </c:pt>
                <c:pt idx="2526">
                  <c:v>-1.2946200000000001</c:v>
                </c:pt>
                <c:pt idx="2527">
                  <c:v>-1.2737799999999999</c:v>
                </c:pt>
                <c:pt idx="2528">
                  <c:v>-1.2529399999999999</c:v>
                </c:pt>
                <c:pt idx="2529">
                  <c:v>-1.23211</c:v>
                </c:pt>
                <c:pt idx="2530">
                  <c:v>-1.2112799999999999</c:v>
                </c:pt>
                <c:pt idx="2531">
                  <c:v>-1.1904699999999999</c:v>
                </c:pt>
                <c:pt idx="2532">
                  <c:v>-1.1696599999999999</c:v>
                </c:pt>
                <c:pt idx="2533">
                  <c:v>-1.14886</c:v>
                </c:pt>
                <c:pt idx="2534">
                  <c:v>-1.12808</c:v>
                </c:pt>
                <c:pt idx="2535">
                  <c:v>-1.1073</c:v>
                </c:pt>
                <c:pt idx="2536">
                  <c:v>-1.0865199999999999</c:v>
                </c:pt>
                <c:pt idx="2537">
                  <c:v>-1.06576</c:v>
                </c:pt>
                <c:pt idx="2538">
                  <c:v>-1.04501</c:v>
                </c:pt>
                <c:pt idx="2539">
                  <c:v>-1.0242599999999999</c:v>
                </c:pt>
                <c:pt idx="2540">
                  <c:v>-1.00353</c:v>
                </c:pt>
                <c:pt idx="2541">
                  <c:v>-0.98280400000000001</c:v>
                </c:pt>
                <c:pt idx="2542">
                  <c:v>-0.96208700000000003</c:v>
                </c:pt>
                <c:pt idx="2543">
                  <c:v>-0.94138100000000002</c:v>
                </c:pt>
                <c:pt idx="2544">
                  <c:v>-0.92068399999999995</c:v>
                </c:pt>
                <c:pt idx="2545">
                  <c:v>-0.89999700000000005</c:v>
                </c:pt>
                <c:pt idx="2546">
                  <c:v>-0.87931899999999996</c:v>
                </c:pt>
                <c:pt idx="2547">
                  <c:v>-0.85865100000000005</c:v>
                </c:pt>
                <c:pt idx="2548">
                  <c:v>-0.83799400000000002</c:v>
                </c:pt>
                <c:pt idx="2549">
                  <c:v>-0.81734600000000002</c:v>
                </c:pt>
                <c:pt idx="2550">
                  <c:v>-0.796709</c:v>
                </c:pt>
                <c:pt idx="2551">
                  <c:v>-0.77608100000000002</c:v>
                </c:pt>
                <c:pt idx="2552">
                  <c:v>-0.75546400000000002</c:v>
                </c:pt>
                <c:pt idx="2553">
                  <c:v>-0.73485800000000001</c:v>
                </c:pt>
                <c:pt idx="2554">
                  <c:v>-0.71426199999999995</c:v>
                </c:pt>
                <c:pt idx="2555">
                  <c:v>-0.69367599999999996</c:v>
                </c:pt>
                <c:pt idx="2556">
                  <c:v>-0.67310099999999995</c:v>
                </c:pt>
                <c:pt idx="2557">
                  <c:v>-0.65253700000000003</c:v>
                </c:pt>
                <c:pt idx="2558">
                  <c:v>-0.63198299999999996</c:v>
                </c:pt>
                <c:pt idx="2559">
                  <c:v>-0.61143999999999998</c:v>
                </c:pt>
                <c:pt idx="2560">
                  <c:v>-0.59090900000000002</c:v>
                </c:pt>
                <c:pt idx="2561">
                  <c:v>-0.57038800000000001</c:v>
                </c:pt>
                <c:pt idx="2562">
                  <c:v>-0.54987799999999998</c:v>
                </c:pt>
                <c:pt idx="2563">
                  <c:v>-0.52937900000000004</c:v>
                </c:pt>
                <c:pt idx="2564">
                  <c:v>-0.50889200000000001</c:v>
                </c:pt>
                <c:pt idx="2565">
                  <c:v>-0.48841600000000002</c:v>
                </c:pt>
                <c:pt idx="2566">
                  <c:v>-0.46795100000000001</c:v>
                </c:pt>
                <c:pt idx="2567">
                  <c:v>-0.44749800000000001</c:v>
                </c:pt>
                <c:pt idx="2568">
                  <c:v>-0.42705599999999999</c:v>
                </c:pt>
                <c:pt idx="2569">
                  <c:v>-0.40662599999999999</c:v>
                </c:pt>
                <c:pt idx="2570">
                  <c:v>-0.38620700000000002</c:v>
                </c:pt>
                <c:pt idx="2571">
                  <c:v>-0.36580000000000001</c:v>
                </c:pt>
                <c:pt idx="2572">
                  <c:v>-0.34540500000000002</c:v>
                </c:pt>
                <c:pt idx="2573">
                  <c:v>-0.325021</c:v>
                </c:pt>
                <c:pt idx="2574">
                  <c:v>-0.304649</c:v>
                </c:pt>
                <c:pt idx="2575">
                  <c:v>-0.28428999999999999</c:v>
                </c:pt>
                <c:pt idx="2576">
                  <c:v>-0.26394200000000001</c:v>
                </c:pt>
                <c:pt idx="2577">
                  <c:v>-0.24360599999999999</c:v>
                </c:pt>
                <c:pt idx="2578">
                  <c:v>-0.22328300000000001</c:v>
                </c:pt>
                <c:pt idx="2579">
                  <c:v>-0.20297200000000001</c:v>
                </c:pt>
                <c:pt idx="2580">
                  <c:v>-0.182673</c:v>
                </c:pt>
                <c:pt idx="2581">
                  <c:v>-0.162386</c:v>
                </c:pt>
                <c:pt idx="2582">
                  <c:v>-0.14211099999999999</c:v>
                </c:pt>
                <c:pt idx="2583">
                  <c:v>-0.121849</c:v>
                </c:pt>
                <c:pt idx="2584">
                  <c:v>-0.1016</c:v>
                </c:pt>
                <c:pt idx="2585">
                  <c:v>-8.1362799999999999E-2</c:v>
                </c:pt>
                <c:pt idx="2586">
                  <c:v>-6.11383E-2</c:v>
                </c:pt>
                <c:pt idx="2587">
                  <c:v>-4.0926499999999998E-2</c:v>
                </c:pt>
                <c:pt idx="2588">
                  <c:v>-2.0727300000000001E-2</c:v>
                </c:pt>
                <c:pt idx="2589">
                  <c:v>-5.4087999999999998E-4</c:v>
                </c:pt>
                <c:pt idx="2590">
                  <c:v>1.9632799999999999E-2</c:v>
                </c:pt>
                <c:pt idx="2591">
                  <c:v>3.9793700000000001E-2</c:v>
                </c:pt>
                <c:pt idx="2592">
                  <c:v>5.9941700000000001E-2</c:v>
                </c:pt>
                <c:pt idx="2593">
                  <c:v>8.0076800000000004E-2</c:v>
                </c:pt>
                <c:pt idx="2594">
                  <c:v>0.100199</c:v>
                </c:pt>
                <c:pt idx="2595">
                  <c:v>0.120308</c:v>
                </c:pt>
                <c:pt idx="2596">
                  <c:v>0.140404</c:v>
                </c:pt>
                <c:pt idx="2597">
                  <c:v>0.16048699999999999</c:v>
                </c:pt>
                <c:pt idx="2598">
                  <c:v>0.180557</c:v>
                </c:pt>
                <c:pt idx="2599">
                  <c:v>0.20061399999999999</c:v>
                </c:pt>
                <c:pt idx="2600">
                  <c:v>0.22065699999999999</c:v>
                </c:pt>
                <c:pt idx="2601">
                  <c:v>0.24068700000000001</c:v>
                </c:pt>
                <c:pt idx="2602">
                  <c:v>0.26070399999999999</c:v>
                </c:pt>
                <c:pt idx="2603">
                  <c:v>0.28070800000000001</c:v>
                </c:pt>
                <c:pt idx="2604">
                  <c:v>0.30069800000000002</c:v>
                </c:pt>
                <c:pt idx="2605">
                  <c:v>0.32067499999999999</c:v>
                </c:pt>
                <c:pt idx="2606">
                  <c:v>0.340638</c:v>
                </c:pt>
                <c:pt idx="2607">
                  <c:v>0.36058800000000002</c:v>
                </c:pt>
                <c:pt idx="2608">
                  <c:v>0.380525</c:v>
                </c:pt>
                <c:pt idx="2609">
                  <c:v>0.40044800000000003</c:v>
                </c:pt>
                <c:pt idx="2610">
                  <c:v>0.42035699999999998</c:v>
                </c:pt>
                <c:pt idx="2611">
                  <c:v>0.44025300000000001</c:v>
                </c:pt>
                <c:pt idx="2612">
                  <c:v>0.46013500000000002</c:v>
                </c:pt>
                <c:pt idx="2613">
                  <c:v>0.48000300000000001</c:v>
                </c:pt>
                <c:pt idx="2614">
                  <c:v>0.49985800000000002</c:v>
                </c:pt>
                <c:pt idx="2615">
                  <c:v>0.51969900000000002</c:v>
                </c:pt>
                <c:pt idx="2616">
                  <c:v>0.53952599999999995</c:v>
                </c:pt>
                <c:pt idx="2617">
                  <c:v>0.55933999999999995</c:v>
                </c:pt>
                <c:pt idx="2618">
                  <c:v>0.57913999999999999</c:v>
                </c:pt>
                <c:pt idx="2619">
                  <c:v>0.59892599999999996</c:v>
                </c:pt>
                <c:pt idx="2620">
                  <c:v>0.61869799999999997</c:v>
                </c:pt>
                <c:pt idx="2621">
                  <c:v>0.63845600000000002</c:v>
                </c:pt>
                <c:pt idx="2622">
                  <c:v>0.65820100000000004</c:v>
                </c:pt>
                <c:pt idx="2623">
                  <c:v>0.67793099999999995</c:v>
                </c:pt>
                <c:pt idx="2624">
                  <c:v>0.69764800000000005</c:v>
                </c:pt>
                <c:pt idx="2625">
                  <c:v>0.71735099999999996</c:v>
                </c:pt>
                <c:pt idx="2626">
                  <c:v>0.73704000000000003</c:v>
                </c:pt>
                <c:pt idx="2627">
                  <c:v>0.75671500000000003</c:v>
                </c:pt>
                <c:pt idx="2628">
                  <c:v>0.77637500000000004</c:v>
                </c:pt>
                <c:pt idx="2629">
                  <c:v>0.79602200000000001</c:v>
                </c:pt>
                <c:pt idx="2630">
                  <c:v>0.81565500000000002</c:v>
                </c:pt>
                <c:pt idx="2631">
                  <c:v>0.83527399999999996</c:v>
                </c:pt>
                <c:pt idx="2632">
                  <c:v>0.85487900000000006</c:v>
                </c:pt>
                <c:pt idx="2633">
                  <c:v>0.87446999999999997</c:v>
                </c:pt>
                <c:pt idx="2634">
                  <c:v>0.89404700000000004</c:v>
                </c:pt>
                <c:pt idx="2635">
                  <c:v>0.913609</c:v>
                </c:pt>
                <c:pt idx="2636">
                  <c:v>0.93315800000000004</c:v>
                </c:pt>
                <c:pt idx="2637">
                  <c:v>0.95269300000000001</c:v>
                </c:pt>
                <c:pt idx="2638">
                  <c:v>0.97221299999999999</c:v>
                </c:pt>
                <c:pt idx="2639">
                  <c:v>0.99172000000000005</c:v>
                </c:pt>
                <c:pt idx="2640">
                  <c:v>1.0112099999999999</c:v>
                </c:pt>
                <c:pt idx="2641">
                  <c:v>1.0306900000000001</c:v>
                </c:pt>
                <c:pt idx="2642">
                  <c:v>1.0501499999999999</c:v>
                </c:pt>
                <c:pt idx="2643">
                  <c:v>1.0696000000000001</c:v>
                </c:pt>
                <c:pt idx="2644">
                  <c:v>1.08904</c:v>
                </c:pt>
                <c:pt idx="2645">
                  <c:v>1.10846</c:v>
                </c:pt>
                <c:pt idx="2646">
                  <c:v>1.1278699999999999</c:v>
                </c:pt>
                <c:pt idx="2647">
                  <c:v>1.1472599999999999</c:v>
                </c:pt>
                <c:pt idx="2648">
                  <c:v>1.1666399999999999</c:v>
                </c:pt>
                <c:pt idx="2649">
                  <c:v>1.18601</c:v>
                </c:pt>
                <c:pt idx="2650">
                  <c:v>1.20536</c:v>
                </c:pt>
                <c:pt idx="2651">
                  <c:v>1.2246999999999999</c:v>
                </c:pt>
                <c:pt idx="2652">
                  <c:v>1.2440199999999999</c:v>
                </c:pt>
                <c:pt idx="2653">
                  <c:v>1.2633300000000001</c:v>
                </c:pt>
                <c:pt idx="2654">
                  <c:v>1.2826200000000001</c:v>
                </c:pt>
                <c:pt idx="2655">
                  <c:v>1.3019099999999999</c:v>
                </c:pt>
                <c:pt idx="2656">
                  <c:v>1.32117</c:v>
                </c:pt>
                <c:pt idx="2657">
                  <c:v>1.34043</c:v>
                </c:pt>
                <c:pt idx="2658">
                  <c:v>1.3596600000000001</c:v>
                </c:pt>
                <c:pt idx="2659">
                  <c:v>1.3788899999999999</c:v>
                </c:pt>
                <c:pt idx="2660">
                  <c:v>1.3980999999999999</c:v>
                </c:pt>
                <c:pt idx="2661">
                  <c:v>1.4173</c:v>
                </c:pt>
                <c:pt idx="2662">
                  <c:v>1.43648</c:v>
                </c:pt>
                <c:pt idx="2663">
                  <c:v>1.4556500000000001</c:v>
                </c:pt>
                <c:pt idx="2664">
                  <c:v>1.4748000000000001</c:v>
                </c:pt>
                <c:pt idx="2665">
                  <c:v>1.4939499999999999</c:v>
                </c:pt>
                <c:pt idx="2666">
                  <c:v>1.5130699999999999</c:v>
                </c:pt>
                <c:pt idx="2667">
                  <c:v>1.5321899999999999</c:v>
                </c:pt>
                <c:pt idx="2668">
                  <c:v>1.5512900000000001</c:v>
                </c:pt>
                <c:pt idx="2669">
                  <c:v>1.57037</c:v>
                </c:pt>
                <c:pt idx="2670">
                  <c:v>1.58944</c:v>
                </c:pt>
                <c:pt idx="2671">
                  <c:v>1.6085</c:v>
                </c:pt>
                <c:pt idx="2672">
                  <c:v>1.6275500000000001</c:v>
                </c:pt>
                <c:pt idx="2673">
                  <c:v>1.6465799999999999</c:v>
                </c:pt>
                <c:pt idx="2674">
                  <c:v>1.6655899999999999</c:v>
                </c:pt>
                <c:pt idx="2675">
                  <c:v>1.6846000000000001</c:v>
                </c:pt>
                <c:pt idx="2676">
                  <c:v>1.7035800000000001</c:v>
                </c:pt>
                <c:pt idx="2677">
                  <c:v>1.7225600000000001</c:v>
                </c:pt>
                <c:pt idx="2678">
                  <c:v>1.74152</c:v>
                </c:pt>
                <c:pt idx="2679">
                  <c:v>1.76047</c:v>
                </c:pt>
                <c:pt idx="2680">
                  <c:v>1.7794099999999999</c:v>
                </c:pt>
                <c:pt idx="2681">
                  <c:v>1.79833</c:v>
                </c:pt>
                <c:pt idx="2682">
                  <c:v>1.81724</c:v>
                </c:pt>
                <c:pt idx="2683">
                  <c:v>1.83613</c:v>
                </c:pt>
                <c:pt idx="2684">
                  <c:v>1.85501</c:v>
                </c:pt>
                <c:pt idx="2685">
                  <c:v>1.87388</c:v>
                </c:pt>
                <c:pt idx="2686">
                  <c:v>1.89273</c:v>
                </c:pt>
                <c:pt idx="2687">
                  <c:v>1.91157</c:v>
                </c:pt>
                <c:pt idx="2688">
                  <c:v>1.9303999999999999</c:v>
                </c:pt>
                <c:pt idx="2689">
                  <c:v>1.9492100000000001</c:v>
                </c:pt>
                <c:pt idx="2690">
                  <c:v>1.9680200000000001</c:v>
                </c:pt>
                <c:pt idx="2691">
                  <c:v>1.9867999999999999</c:v>
                </c:pt>
                <c:pt idx="2692">
                  <c:v>2.0055800000000001</c:v>
                </c:pt>
                <c:pt idx="2693">
                  <c:v>2.02434</c:v>
                </c:pt>
                <c:pt idx="2694">
                  <c:v>2.0430899999999999</c:v>
                </c:pt>
                <c:pt idx="2695">
                  <c:v>2.06182</c:v>
                </c:pt>
                <c:pt idx="2696">
                  <c:v>2.0805500000000001</c:v>
                </c:pt>
                <c:pt idx="2697">
                  <c:v>2.0992600000000001</c:v>
                </c:pt>
                <c:pt idx="2698">
                  <c:v>2.11795</c:v>
                </c:pt>
                <c:pt idx="2699">
                  <c:v>2.1366399999999999</c:v>
                </c:pt>
                <c:pt idx="2700">
                  <c:v>2.1553100000000001</c:v>
                </c:pt>
                <c:pt idx="2701">
                  <c:v>2.1739700000000002</c:v>
                </c:pt>
                <c:pt idx="2702">
                  <c:v>2.1926100000000002</c:v>
                </c:pt>
                <c:pt idx="2703">
                  <c:v>2.2112500000000002</c:v>
                </c:pt>
                <c:pt idx="2704">
                  <c:v>2.22987</c:v>
                </c:pt>
                <c:pt idx="2705">
                  <c:v>2.2484700000000002</c:v>
                </c:pt>
                <c:pt idx="2706">
                  <c:v>2.2670699999999999</c:v>
                </c:pt>
                <c:pt idx="2707">
                  <c:v>2.28565</c:v>
                </c:pt>
                <c:pt idx="2708">
                  <c:v>2.3042199999999999</c:v>
                </c:pt>
                <c:pt idx="2709">
                  <c:v>2.3227799999999998</c:v>
                </c:pt>
                <c:pt idx="2710">
                  <c:v>2.3413300000000001</c:v>
                </c:pt>
                <c:pt idx="2711">
                  <c:v>2.3598599999999998</c:v>
                </c:pt>
                <c:pt idx="2712">
                  <c:v>2.3783799999999999</c:v>
                </c:pt>
                <c:pt idx="2713">
                  <c:v>2.39689</c:v>
                </c:pt>
                <c:pt idx="2714">
                  <c:v>2.4153899999999999</c:v>
                </c:pt>
                <c:pt idx="2715">
                  <c:v>2.4338700000000002</c:v>
                </c:pt>
                <c:pt idx="2716">
                  <c:v>2.45235</c:v>
                </c:pt>
                <c:pt idx="2717">
                  <c:v>2.4708100000000002</c:v>
                </c:pt>
                <c:pt idx="2718">
                  <c:v>2.4892599999999998</c:v>
                </c:pt>
                <c:pt idx="2719">
                  <c:v>2.5076999999999998</c:v>
                </c:pt>
                <c:pt idx="2720">
                  <c:v>2.5261200000000001</c:v>
                </c:pt>
                <c:pt idx="2721">
                  <c:v>2.54454</c:v>
                </c:pt>
                <c:pt idx="2722">
                  <c:v>2.5629400000000002</c:v>
                </c:pt>
                <c:pt idx="2723">
                  <c:v>2.5813299999999999</c:v>
                </c:pt>
                <c:pt idx="2724">
                  <c:v>2.59971</c:v>
                </c:pt>
                <c:pt idx="2725">
                  <c:v>2.61808</c:v>
                </c:pt>
                <c:pt idx="2726">
                  <c:v>2.6364399999999999</c:v>
                </c:pt>
                <c:pt idx="2727">
                  <c:v>2.6547800000000001</c:v>
                </c:pt>
                <c:pt idx="2728">
                  <c:v>2.6731199999999999</c:v>
                </c:pt>
                <c:pt idx="2729">
                  <c:v>2.6914400000000001</c:v>
                </c:pt>
                <c:pt idx="2730">
                  <c:v>2.7097500000000001</c:v>
                </c:pt>
                <c:pt idx="2731">
                  <c:v>2.7280600000000002</c:v>
                </c:pt>
                <c:pt idx="2732">
                  <c:v>2.7463500000000001</c:v>
                </c:pt>
                <c:pt idx="2733">
                  <c:v>2.7646299999999999</c:v>
                </c:pt>
                <c:pt idx="2734">
                  <c:v>2.7829000000000002</c:v>
                </c:pt>
                <c:pt idx="2735">
                  <c:v>2.8011599999999999</c:v>
                </c:pt>
                <c:pt idx="2736">
                  <c:v>2.8193999999999999</c:v>
                </c:pt>
                <c:pt idx="2737">
                  <c:v>2.8376399999999999</c:v>
                </c:pt>
                <c:pt idx="2738">
                  <c:v>2.8558699999999999</c:v>
                </c:pt>
                <c:pt idx="2739">
                  <c:v>2.8740899999999998</c:v>
                </c:pt>
                <c:pt idx="2740">
                  <c:v>2.89229</c:v>
                </c:pt>
                <c:pt idx="2741">
                  <c:v>2.9104899999999998</c:v>
                </c:pt>
                <c:pt idx="2742">
                  <c:v>2.9286799999999999</c:v>
                </c:pt>
                <c:pt idx="2743">
                  <c:v>2.94686</c:v>
                </c:pt>
                <c:pt idx="2744">
                  <c:v>2.96502</c:v>
                </c:pt>
                <c:pt idx="2745">
                  <c:v>2.9831799999999999</c:v>
                </c:pt>
                <c:pt idx="2746">
                  <c:v>3.0013299999999998</c:v>
                </c:pt>
                <c:pt idx="2747">
                  <c:v>3.01946</c:v>
                </c:pt>
                <c:pt idx="2748">
                  <c:v>3.0375899999999998</c:v>
                </c:pt>
                <c:pt idx="2749">
                  <c:v>3.0557099999999999</c:v>
                </c:pt>
                <c:pt idx="2750">
                  <c:v>3.07382</c:v>
                </c:pt>
                <c:pt idx="2751">
                  <c:v>3.09192</c:v>
                </c:pt>
                <c:pt idx="2752">
                  <c:v>3.1100099999999999</c:v>
                </c:pt>
                <c:pt idx="2753">
                  <c:v>3.1280899999999998</c:v>
                </c:pt>
                <c:pt idx="2754">
                  <c:v>3.1461700000000001</c:v>
                </c:pt>
                <c:pt idx="2755">
                  <c:v>3.1642299999999999</c:v>
                </c:pt>
                <c:pt idx="2756">
                  <c:v>3.18228</c:v>
                </c:pt>
                <c:pt idx="2757">
                  <c:v>3.2003300000000001</c:v>
                </c:pt>
                <c:pt idx="2758">
                  <c:v>3.2183700000000002</c:v>
                </c:pt>
                <c:pt idx="2759">
                  <c:v>3.2364000000000002</c:v>
                </c:pt>
                <c:pt idx="2760">
                  <c:v>3.2544200000000001</c:v>
                </c:pt>
                <c:pt idx="2761">
                  <c:v>3.2724299999999999</c:v>
                </c:pt>
                <c:pt idx="2762">
                  <c:v>3.2904399999999998</c:v>
                </c:pt>
                <c:pt idx="2763">
                  <c:v>3.30843</c:v>
                </c:pt>
                <c:pt idx="2764">
                  <c:v>3.3264200000000002</c:v>
                </c:pt>
                <c:pt idx="2765">
                  <c:v>3.3443999999999998</c:v>
                </c:pt>
                <c:pt idx="2766">
                  <c:v>3.3623699999999999</c:v>
                </c:pt>
                <c:pt idx="2767">
                  <c:v>3.3803399999999999</c:v>
                </c:pt>
                <c:pt idx="2768">
                  <c:v>3.3982899999999998</c:v>
                </c:pt>
                <c:pt idx="2769">
                  <c:v>3.4162400000000002</c:v>
                </c:pt>
                <c:pt idx="2770">
                  <c:v>3.4341900000000001</c:v>
                </c:pt>
                <c:pt idx="2771">
                  <c:v>3.4521199999999999</c:v>
                </c:pt>
                <c:pt idx="2772">
                  <c:v>3.4700500000000001</c:v>
                </c:pt>
                <c:pt idx="2773">
                  <c:v>3.4879699999999998</c:v>
                </c:pt>
                <c:pt idx="2774">
                  <c:v>3.5058799999999999</c:v>
                </c:pt>
                <c:pt idx="2775">
                  <c:v>3.52379</c:v>
                </c:pt>
                <c:pt idx="2776">
                  <c:v>3.54169</c:v>
                </c:pt>
                <c:pt idx="2777">
                  <c:v>3.55958</c:v>
                </c:pt>
                <c:pt idx="2778">
                  <c:v>3.5774699999999999</c:v>
                </c:pt>
                <c:pt idx="2779">
                  <c:v>3.5953499999999998</c:v>
                </c:pt>
                <c:pt idx="2780">
                  <c:v>3.6132300000000002</c:v>
                </c:pt>
                <c:pt idx="2781">
                  <c:v>3.6311</c:v>
                </c:pt>
                <c:pt idx="2782">
                  <c:v>3.6489600000000002</c:v>
                </c:pt>
                <c:pt idx="2783">
                  <c:v>3.66682</c:v>
                </c:pt>
                <c:pt idx="2784">
                  <c:v>3.6846700000000001</c:v>
                </c:pt>
                <c:pt idx="2785">
                  <c:v>3.7025100000000002</c:v>
                </c:pt>
                <c:pt idx="2786">
                  <c:v>3.7203499999999998</c:v>
                </c:pt>
                <c:pt idx="2787">
                  <c:v>3.7381899999999999</c:v>
                </c:pt>
                <c:pt idx="2788">
                  <c:v>3.7560199999999999</c:v>
                </c:pt>
                <c:pt idx="2789">
                  <c:v>3.7738399999999999</c:v>
                </c:pt>
                <c:pt idx="2790">
                  <c:v>3.7916599999999998</c:v>
                </c:pt>
                <c:pt idx="2791">
                  <c:v>3.8094800000000002</c:v>
                </c:pt>
                <c:pt idx="2792">
                  <c:v>3.8272900000000001</c:v>
                </c:pt>
                <c:pt idx="2793">
                  <c:v>3.8450899999999999</c:v>
                </c:pt>
                <c:pt idx="2794">
                  <c:v>3.8628900000000002</c:v>
                </c:pt>
                <c:pt idx="2795">
                  <c:v>3.88069</c:v>
                </c:pt>
                <c:pt idx="2796">
                  <c:v>3.8984800000000002</c:v>
                </c:pt>
                <c:pt idx="2797">
                  <c:v>3.9162699999999999</c:v>
                </c:pt>
                <c:pt idx="2798">
                  <c:v>3.93405</c:v>
                </c:pt>
                <c:pt idx="2799">
                  <c:v>3.9518399999999998</c:v>
                </c:pt>
                <c:pt idx="2800">
                  <c:v>3.9696099999999999</c:v>
                </c:pt>
                <c:pt idx="2801">
                  <c:v>3.98739</c:v>
                </c:pt>
                <c:pt idx="2802">
                  <c:v>4.0051600000000001</c:v>
                </c:pt>
                <c:pt idx="2803">
                  <c:v>4.0229299999999997</c:v>
                </c:pt>
                <c:pt idx="2804">
                  <c:v>4.0406899999999997</c:v>
                </c:pt>
                <c:pt idx="2805">
                  <c:v>4.0584499999999997</c:v>
                </c:pt>
                <c:pt idx="2806">
                  <c:v>4.0762099999999997</c:v>
                </c:pt>
                <c:pt idx="2807">
                  <c:v>4.0939699999999997</c:v>
                </c:pt>
                <c:pt idx="2808">
                  <c:v>4.11172</c:v>
                </c:pt>
                <c:pt idx="2809">
                  <c:v>4.1294700000000004</c:v>
                </c:pt>
                <c:pt idx="2810">
                  <c:v>4.1472199999999999</c:v>
                </c:pt>
                <c:pt idx="2811">
                  <c:v>4.1649700000000003</c:v>
                </c:pt>
                <c:pt idx="2812">
                  <c:v>4.1827199999999998</c:v>
                </c:pt>
                <c:pt idx="2813">
                  <c:v>4.2004599999999996</c:v>
                </c:pt>
                <c:pt idx="2814">
                  <c:v>4.21821</c:v>
                </c:pt>
                <c:pt idx="2815">
                  <c:v>4.2359499999999999</c:v>
                </c:pt>
                <c:pt idx="2816">
                  <c:v>4.2536899999999997</c:v>
                </c:pt>
                <c:pt idx="2817">
                  <c:v>4.2714299999999996</c:v>
                </c:pt>
                <c:pt idx="2818">
                  <c:v>4.2891700000000004</c:v>
                </c:pt>
                <c:pt idx="2819">
                  <c:v>4.3069100000000002</c:v>
                </c:pt>
                <c:pt idx="2820">
                  <c:v>4.3246500000000001</c:v>
                </c:pt>
                <c:pt idx="2821">
                  <c:v>4.34239</c:v>
                </c:pt>
                <c:pt idx="2822">
                  <c:v>4.3601299999999998</c:v>
                </c:pt>
                <c:pt idx="2823">
                  <c:v>4.3778600000000001</c:v>
                </c:pt>
                <c:pt idx="2824">
                  <c:v>4.3956</c:v>
                </c:pt>
                <c:pt idx="2825">
                  <c:v>4.4133399999999998</c:v>
                </c:pt>
                <c:pt idx="2826">
                  <c:v>4.4310799999999997</c:v>
                </c:pt>
                <c:pt idx="2827">
                  <c:v>4.4488200000000004</c:v>
                </c:pt>
                <c:pt idx="2828">
                  <c:v>4.4665699999999999</c:v>
                </c:pt>
                <c:pt idx="2829">
                  <c:v>4.4843099999999998</c:v>
                </c:pt>
                <c:pt idx="2830">
                  <c:v>4.5020499999999997</c:v>
                </c:pt>
                <c:pt idx="2831">
                  <c:v>4.5198</c:v>
                </c:pt>
                <c:pt idx="2832">
                  <c:v>4.5375500000000004</c:v>
                </c:pt>
                <c:pt idx="2833">
                  <c:v>4.5552999999999999</c:v>
                </c:pt>
                <c:pt idx="2834">
                  <c:v>4.5730500000000003</c:v>
                </c:pt>
                <c:pt idx="2835">
                  <c:v>4.5908100000000003</c:v>
                </c:pt>
                <c:pt idx="2836">
                  <c:v>4.6085599999999998</c:v>
                </c:pt>
                <c:pt idx="2837">
                  <c:v>4.6263199999999998</c:v>
                </c:pt>
                <c:pt idx="2838">
                  <c:v>4.6440900000000003</c:v>
                </c:pt>
                <c:pt idx="2839">
                  <c:v>4.6618500000000003</c:v>
                </c:pt>
                <c:pt idx="2840">
                  <c:v>4.6796199999999999</c:v>
                </c:pt>
                <c:pt idx="2841">
                  <c:v>4.6974</c:v>
                </c:pt>
                <c:pt idx="2842">
                  <c:v>4.7151699999999996</c:v>
                </c:pt>
                <c:pt idx="2843">
                  <c:v>4.7329600000000003</c:v>
                </c:pt>
                <c:pt idx="2844">
                  <c:v>4.7507400000000004</c:v>
                </c:pt>
                <c:pt idx="2845">
                  <c:v>4.7685300000000002</c:v>
                </c:pt>
                <c:pt idx="2846">
                  <c:v>4.7863300000000004</c:v>
                </c:pt>
                <c:pt idx="2847">
                  <c:v>4.8041299999999998</c:v>
                </c:pt>
                <c:pt idx="2848">
                  <c:v>4.82193</c:v>
                </c:pt>
                <c:pt idx="2849">
                  <c:v>4.8397399999999999</c:v>
                </c:pt>
                <c:pt idx="2850">
                  <c:v>4.8575600000000003</c:v>
                </c:pt>
                <c:pt idx="2851">
                  <c:v>4.8753799999999998</c:v>
                </c:pt>
                <c:pt idx="2852">
                  <c:v>4.8932099999999998</c:v>
                </c:pt>
                <c:pt idx="2853">
                  <c:v>4.9110500000000004</c:v>
                </c:pt>
                <c:pt idx="2854">
                  <c:v>4.92889</c:v>
                </c:pt>
                <c:pt idx="2855">
                  <c:v>4.9467400000000001</c:v>
                </c:pt>
                <c:pt idx="2856">
                  <c:v>4.9645900000000003</c:v>
                </c:pt>
                <c:pt idx="2857">
                  <c:v>4.98245</c:v>
                </c:pt>
                <c:pt idx="2858">
                  <c:v>5.0003200000000003</c:v>
                </c:pt>
                <c:pt idx="2859">
                  <c:v>5.0182000000000002</c:v>
                </c:pt>
                <c:pt idx="2860">
                  <c:v>5.0360899999999997</c:v>
                </c:pt>
                <c:pt idx="2861">
                  <c:v>5.0539800000000001</c:v>
                </c:pt>
                <c:pt idx="2862">
                  <c:v>5.0718899999999998</c:v>
                </c:pt>
                <c:pt idx="2863">
                  <c:v>5.0898000000000003</c:v>
                </c:pt>
                <c:pt idx="2864">
                  <c:v>5.1077199999999996</c:v>
                </c:pt>
                <c:pt idx="2865">
                  <c:v>5.1256500000000003</c:v>
                </c:pt>
                <c:pt idx="2866">
                  <c:v>5.1435899999999997</c:v>
                </c:pt>
                <c:pt idx="2867">
                  <c:v>5.1615399999999996</c:v>
                </c:pt>
                <c:pt idx="2868">
                  <c:v>5.1795</c:v>
                </c:pt>
                <c:pt idx="2869">
                  <c:v>5.19747</c:v>
                </c:pt>
                <c:pt idx="2870">
                  <c:v>5.2154600000000002</c:v>
                </c:pt>
                <c:pt idx="2871">
                  <c:v>5.2334500000000004</c:v>
                </c:pt>
                <c:pt idx="2872">
                  <c:v>5.2514500000000002</c:v>
                </c:pt>
                <c:pt idx="2873">
                  <c:v>5.2694700000000001</c:v>
                </c:pt>
                <c:pt idx="2874">
                  <c:v>5.2874999999999996</c:v>
                </c:pt>
                <c:pt idx="2875">
                  <c:v>5.3055399999999997</c:v>
                </c:pt>
                <c:pt idx="2876">
                  <c:v>5.3235900000000003</c:v>
                </c:pt>
                <c:pt idx="2877">
                  <c:v>5.3416600000000001</c:v>
                </c:pt>
                <c:pt idx="2878">
                  <c:v>5.3597400000000004</c:v>
                </c:pt>
                <c:pt idx="2879">
                  <c:v>5.3778300000000003</c:v>
                </c:pt>
                <c:pt idx="2880">
                  <c:v>5.3959400000000004</c:v>
                </c:pt>
                <c:pt idx="2881">
                  <c:v>5.4140600000000001</c:v>
                </c:pt>
                <c:pt idx="2882">
                  <c:v>5.4321900000000003</c:v>
                </c:pt>
                <c:pt idx="2883">
                  <c:v>5.4503399999999997</c:v>
                </c:pt>
                <c:pt idx="2884">
                  <c:v>5.4685100000000002</c:v>
                </c:pt>
                <c:pt idx="2885">
                  <c:v>5.4866900000000003</c:v>
                </c:pt>
                <c:pt idx="2886">
                  <c:v>5.50488</c:v>
                </c:pt>
                <c:pt idx="2887">
                  <c:v>5.5231000000000003</c:v>
                </c:pt>
                <c:pt idx="2888">
                  <c:v>5.5413300000000003</c:v>
                </c:pt>
                <c:pt idx="2889">
                  <c:v>5.5595699999999999</c:v>
                </c:pt>
                <c:pt idx="2890">
                  <c:v>5.5778400000000001</c:v>
                </c:pt>
                <c:pt idx="2891">
                  <c:v>5.59612</c:v>
                </c:pt>
                <c:pt idx="2892">
                  <c:v>5.61442</c:v>
                </c:pt>
                <c:pt idx="2893">
                  <c:v>5.6327299999999996</c:v>
                </c:pt>
                <c:pt idx="2894">
                  <c:v>5.6510699999999998</c:v>
                </c:pt>
                <c:pt idx="2895">
                  <c:v>5.6694199999999997</c:v>
                </c:pt>
                <c:pt idx="2896">
                  <c:v>5.6878000000000002</c:v>
                </c:pt>
                <c:pt idx="2897">
                  <c:v>5.7061900000000003</c:v>
                </c:pt>
                <c:pt idx="2898">
                  <c:v>5.7246100000000002</c:v>
                </c:pt>
                <c:pt idx="2899">
                  <c:v>5.7430399999999997</c:v>
                </c:pt>
                <c:pt idx="2900">
                  <c:v>5.7614999999999998</c:v>
                </c:pt>
                <c:pt idx="2901">
                  <c:v>5.7799800000000001</c:v>
                </c:pt>
                <c:pt idx="2902">
                  <c:v>5.7984799999999996</c:v>
                </c:pt>
                <c:pt idx="2903">
                  <c:v>5.8170000000000002</c:v>
                </c:pt>
                <c:pt idx="2904">
                  <c:v>5.8355399999999999</c:v>
                </c:pt>
                <c:pt idx="2905">
                  <c:v>5.8541100000000004</c:v>
                </c:pt>
                <c:pt idx="2906">
                  <c:v>5.8727</c:v>
                </c:pt>
                <c:pt idx="2907">
                  <c:v>5.8913200000000003</c:v>
                </c:pt>
                <c:pt idx="2908">
                  <c:v>5.9099599999999999</c:v>
                </c:pt>
                <c:pt idx="2909">
                  <c:v>5.9286199999999996</c:v>
                </c:pt>
                <c:pt idx="2910">
                  <c:v>5.9473099999999999</c:v>
                </c:pt>
                <c:pt idx="2911">
                  <c:v>5.9660299999999999</c:v>
                </c:pt>
                <c:pt idx="2912">
                  <c:v>5.9847700000000001</c:v>
                </c:pt>
                <c:pt idx="2913">
                  <c:v>6.0035400000000001</c:v>
                </c:pt>
                <c:pt idx="2914">
                  <c:v>6.0223399999999998</c:v>
                </c:pt>
                <c:pt idx="2915">
                  <c:v>6.0411599999999996</c:v>
                </c:pt>
                <c:pt idx="2916">
                  <c:v>6.0600100000000001</c:v>
                </c:pt>
                <c:pt idx="2917">
                  <c:v>6.0789</c:v>
                </c:pt>
                <c:pt idx="2918">
                  <c:v>6.09781</c:v>
                </c:pt>
                <c:pt idx="2919">
                  <c:v>6.1167499999999997</c:v>
                </c:pt>
                <c:pt idx="2920">
                  <c:v>6.1357200000000001</c:v>
                </c:pt>
                <c:pt idx="2921">
                  <c:v>6.1547200000000002</c:v>
                </c:pt>
                <c:pt idx="2922">
                  <c:v>6.1737500000000001</c:v>
                </c:pt>
                <c:pt idx="2923">
                  <c:v>6.1928200000000002</c:v>
                </c:pt>
                <c:pt idx="2924">
                  <c:v>6.2119099999999996</c:v>
                </c:pt>
                <c:pt idx="2925">
                  <c:v>6.2310400000000001</c:v>
                </c:pt>
                <c:pt idx="2926">
                  <c:v>6.25021</c:v>
                </c:pt>
                <c:pt idx="2927">
                  <c:v>6.2694000000000001</c:v>
                </c:pt>
                <c:pt idx="2928">
                  <c:v>6.28864</c:v>
                </c:pt>
                <c:pt idx="2929">
                  <c:v>6.3079000000000001</c:v>
                </c:pt>
                <c:pt idx="2930">
                  <c:v>6.32721</c:v>
                </c:pt>
                <c:pt idx="2931">
                  <c:v>6.3465499999999997</c:v>
                </c:pt>
                <c:pt idx="2932">
                  <c:v>6.36592</c:v>
                </c:pt>
                <c:pt idx="2933">
                  <c:v>6.3853400000000002</c:v>
                </c:pt>
                <c:pt idx="2934">
                  <c:v>6.4047900000000002</c:v>
                </c:pt>
                <c:pt idx="2935">
                  <c:v>6.4242800000000004</c:v>
                </c:pt>
                <c:pt idx="2936">
                  <c:v>6.4438199999999997</c:v>
                </c:pt>
                <c:pt idx="2937">
                  <c:v>6.4633900000000004</c:v>
                </c:pt>
                <c:pt idx="2938">
                  <c:v>6.4829999999999997</c:v>
                </c:pt>
                <c:pt idx="2939">
                  <c:v>6.5026599999999997</c:v>
                </c:pt>
                <c:pt idx="2940">
                  <c:v>6.5223599999999999</c:v>
                </c:pt>
                <c:pt idx="2941">
                  <c:v>6.5420999999999996</c:v>
                </c:pt>
                <c:pt idx="2942">
                  <c:v>6.5618800000000004</c:v>
                </c:pt>
                <c:pt idx="2943">
                  <c:v>6.5817100000000002</c:v>
                </c:pt>
                <c:pt idx="2944">
                  <c:v>6.6015800000000002</c:v>
                </c:pt>
                <c:pt idx="2945">
                  <c:v>6.6215000000000002</c:v>
                </c:pt>
                <c:pt idx="2946">
                  <c:v>6.64147</c:v>
                </c:pt>
                <c:pt idx="2947">
                  <c:v>6.6614899999999997</c:v>
                </c:pt>
                <c:pt idx="2948">
                  <c:v>6.6815499999999997</c:v>
                </c:pt>
                <c:pt idx="2949">
                  <c:v>6.7016600000000004</c:v>
                </c:pt>
                <c:pt idx="2950">
                  <c:v>6.7218200000000001</c:v>
                </c:pt>
                <c:pt idx="2951">
                  <c:v>6.7420299999999997</c:v>
                </c:pt>
                <c:pt idx="2952">
                  <c:v>6.7622999999999998</c:v>
                </c:pt>
                <c:pt idx="2953">
                  <c:v>6.78261</c:v>
                </c:pt>
                <c:pt idx="2954">
                  <c:v>6.8029799999999998</c:v>
                </c:pt>
                <c:pt idx="2955">
                  <c:v>6.82341</c:v>
                </c:pt>
                <c:pt idx="2956">
                  <c:v>6.8438800000000004</c:v>
                </c:pt>
                <c:pt idx="2957">
                  <c:v>6.86442</c:v>
                </c:pt>
                <c:pt idx="2958">
                  <c:v>6.8850100000000003</c:v>
                </c:pt>
                <c:pt idx="2959">
                  <c:v>6.9056600000000001</c:v>
                </c:pt>
                <c:pt idx="2960">
                  <c:v>6.9263700000000004</c:v>
                </c:pt>
                <c:pt idx="2961">
                  <c:v>6.9471299999999996</c:v>
                </c:pt>
                <c:pt idx="2962">
                  <c:v>6.9679599999999997</c:v>
                </c:pt>
                <c:pt idx="2963">
                  <c:v>6.9888500000000002</c:v>
                </c:pt>
                <c:pt idx="2964">
                  <c:v>7.0098000000000003</c:v>
                </c:pt>
                <c:pt idx="2965">
                  <c:v>7.0308099999999998</c:v>
                </c:pt>
                <c:pt idx="2966">
                  <c:v>7.0518900000000002</c:v>
                </c:pt>
                <c:pt idx="2967">
                  <c:v>7.0730399999999998</c:v>
                </c:pt>
                <c:pt idx="2968">
                  <c:v>7.0942499999999997</c:v>
                </c:pt>
                <c:pt idx="2969">
                  <c:v>7.1155299999999997</c:v>
                </c:pt>
                <c:pt idx="2970">
                  <c:v>7.1368799999999997</c:v>
                </c:pt>
                <c:pt idx="2971">
                  <c:v>7.1582999999999997</c:v>
                </c:pt>
                <c:pt idx="2972">
                  <c:v>7.1797899999999997</c:v>
                </c:pt>
                <c:pt idx="2973">
                  <c:v>7.2013499999999997</c:v>
                </c:pt>
                <c:pt idx="2974">
                  <c:v>7.2229900000000002</c:v>
                </c:pt>
                <c:pt idx="2975">
                  <c:v>7.2446999999999999</c:v>
                </c:pt>
                <c:pt idx="2976">
                  <c:v>7.2664799999999996</c:v>
                </c:pt>
                <c:pt idx="2977">
                  <c:v>7.2883500000000003</c:v>
                </c:pt>
                <c:pt idx="2978">
                  <c:v>7.3102900000000002</c:v>
                </c:pt>
                <c:pt idx="2979">
                  <c:v>7.3323099999999997</c:v>
                </c:pt>
                <c:pt idx="2980">
                  <c:v>7.3544099999999997</c:v>
                </c:pt>
                <c:pt idx="2981">
                  <c:v>7.3765999999999998</c:v>
                </c:pt>
                <c:pt idx="2982">
                  <c:v>7.3988699999999996</c:v>
                </c:pt>
                <c:pt idx="2983">
                  <c:v>7.4212199999999999</c:v>
                </c:pt>
                <c:pt idx="2984">
                  <c:v>7.4436600000000004</c:v>
                </c:pt>
                <c:pt idx="2985">
                  <c:v>7.4661900000000001</c:v>
                </c:pt>
                <c:pt idx="2986">
                  <c:v>7.48881</c:v>
                </c:pt>
                <c:pt idx="2987">
                  <c:v>7.51152</c:v>
                </c:pt>
                <c:pt idx="2988">
                  <c:v>7.5343200000000001</c:v>
                </c:pt>
                <c:pt idx="2989">
                  <c:v>7.5572100000000004</c:v>
                </c:pt>
                <c:pt idx="2990">
                  <c:v>7.5801999999999996</c:v>
                </c:pt>
                <c:pt idx="2991">
                  <c:v>7.6032900000000003</c:v>
                </c:pt>
                <c:pt idx="2992">
                  <c:v>7.6264799999999999</c:v>
                </c:pt>
                <c:pt idx="2993">
                  <c:v>7.6497700000000002</c:v>
                </c:pt>
                <c:pt idx="2994">
                  <c:v>7.6731600000000002</c:v>
                </c:pt>
                <c:pt idx="2995">
                  <c:v>7.69665</c:v>
                </c:pt>
                <c:pt idx="2996">
                  <c:v>7.7202500000000001</c:v>
                </c:pt>
                <c:pt idx="2997">
                  <c:v>7.7439499999999999</c:v>
                </c:pt>
                <c:pt idx="2998">
                  <c:v>7.7677699999999996</c:v>
                </c:pt>
                <c:pt idx="2999">
                  <c:v>7.7916999999999996</c:v>
                </c:pt>
                <c:pt idx="3000">
                  <c:v>7.8157399999999999</c:v>
                </c:pt>
                <c:pt idx="3001">
                  <c:v>7.8398899999999996</c:v>
                </c:pt>
                <c:pt idx="3002">
                  <c:v>7.86416</c:v>
                </c:pt>
                <c:pt idx="3003">
                  <c:v>7.8885500000000004</c:v>
                </c:pt>
                <c:pt idx="3004">
                  <c:v>7.9130599999999998</c:v>
                </c:pt>
                <c:pt idx="3005">
                  <c:v>7.9377000000000004</c:v>
                </c:pt>
                <c:pt idx="3006">
                  <c:v>7.9624600000000001</c:v>
                </c:pt>
                <c:pt idx="3007">
                  <c:v>7.9873500000000002</c:v>
                </c:pt>
                <c:pt idx="3008">
                  <c:v>8.0123599999999993</c:v>
                </c:pt>
                <c:pt idx="3009">
                  <c:v>8.0375099999999993</c:v>
                </c:pt>
                <c:pt idx="3010">
                  <c:v>8.0627899999999997</c:v>
                </c:pt>
                <c:pt idx="3011">
                  <c:v>8.0882100000000001</c:v>
                </c:pt>
                <c:pt idx="3012">
                  <c:v>8.1137700000000006</c:v>
                </c:pt>
                <c:pt idx="3013">
                  <c:v>8.1394699999999993</c:v>
                </c:pt>
                <c:pt idx="3014">
                  <c:v>8.1653099999999998</c:v>
                </c:pt>
                <c:pt idx="3015">
                  <c:v>8.1913</c:v>
                </c:pt>
                <c:pt idx="3016">
                  <c:v>8.2174399999999999</c:v>
                </c:pt>
                <c:pt idx="3017">
                  <c:v>8.2437299999999993</c:v>
                </c:pt>
                <c:pt idx="3018">
                  <c:v>8.2701799999999999</c:v>
                </c:pt>
                <c:pt idx="3019">
                  <c:v>8.29678</c:v>
                </c:pt>
                <c:pt idx="3020">
                  <c:v>8.3235399999999995</c:v>
                </c:pt>
                <c:pt idx="3021">
                  <c:v>8.3504699999999996</c:v>
                </c:pt>
                <c:pt idx="3022">
                  <c:v>8.3775600000000008</c:v>
                </c:pt>
                <c:pt idx="3023">
                  <c:v>8.4048200000000008</c:v>
                </c:pt>
                <c:pt idx="3024">
                  <c:v>8.4322499999999998</c:v>
                </c:pt>
                <c:pt idx="3025">
                  <c:v>8.4598600000000008</c:v>
                </c:pt>
                <c:pt idx="3026">
                  <c:v>8.4876500000000004</c:v>
                </c:pt>
                <c:pt idx="3027">
                  <c:v>8.5156100000000006</c:v>
                </c:pt>
                <c:pt idx="3028">
                  <c:v>8.5437700000000003</c:v>
                </c:pt>
                <c:pt idx="3029">
                  <c:v>8.5721100000000003</c:v>
                </c:pt>
                <c:pt idx="3030">
                  <c:v>8.6006400000000003</c:v>
                </c:pt>
                <c:pt idx="3031">
                  <c:v>8.6293699999999998</c:v>
                </c:pt>
                <c:pt idx="3032">
                  <c:v>8.6583000000000006</c:v>
                </c:pt>
                <c:pt idx="3033">
                  <c:v>8.6874400000000005</c:v>
                </c:pt>
                <c:pt idx="3034">
                  <c:v>8.71678</c:v>
                </c:pt>
                <c:pt idx="3035">
                  <c:v>8.7463300000000004</c:v>
                </c:pt>
                <c:pt idx="3036">
                  <c:v>8.7760899999999999</c:v>
                </c:pt>
                <c:pt idx="3037">
                  <c:v>8.8060799999999997</c:v>
                </c:pt>
                <c:pt idx="3038">
                  <c:v>8.83629</c:v>
                </c:pt>
                <c:pt idx="3039">
                  <c:v>8.8667300000000004</c:v>
                </c:pt>
                <c:pt idx="3040">
                  <c:v>8.8973999999999993</c:v>
                </c:pt>
                <c:pt idx="3041">
                  <c:v>8.9283000000000001</c:v>
                </c:pt>
                <c:pt idx="3042">
                  <c:v>8.9594500000000004</c:v>
                </c:pt>
                <c:pt idx="3043">
                  <c:v>8.99085</c:v>
                </c:pt>
                <c:pt idx="3044">
                  <c:v>9.0224899999999995</c:v>
                </c:pt>
                <c:pt idx="3045">
                  <c:v>9.0543999999999993</c:v>
                </c:pt>
                <c:pt idx="3046">
                  <c:v>9.0865600000000004</c:v>
                </c:pt>
                <c:pt idx="3047">
                  <c:v>9.1189900000000002</c:v>
                </c:pt>
                <c:pt idx="3048">
                  <c:v>9.1516999999999999</c:v>
                </c:pt>
                <c:pt idx="3049">
                  <c:v>9.1846800000000002</c:v>
                </c:pt>
                <c:pt idx="3050">
                  <c:v>9.2179400000000005</c:v>
                </c:pt>
                <c:pt idx="3051">
                  <c:v>9.2515000000000001</c:v>
                </c:pt>
                <c:pt idx="3052">
                  <c:v>9.2853399999999997</c:v>
                </c:pt>
                <c:pt idx="3053">
                  <c:v>9.3194900000000001</c:v>
                </c:pt>
                <c:pt idx="3054">
                  <c:v>9.3539499999999993</c:v>
                </c:pt>
                <c:pt idx="3055">
                  <c:v>9.3887199999999993</c:v>
                </c:pt>
                <c:pt idx="3056">
                  <c:v>9.4238199999999992</c:v>
                </c:pt>
                <c:pt idx="3057">
                  <c:v>9.4592399999999994</c:v>
                </c:pt>
                <c:pt idx="3058">
                  <c:v>9.4949899999999996</c:v>
                </c:pt>
                <c:pt idx="3059">
                  <c:v>9.5310900000000007</c:v>
                </c:pt>
                <c:pt idx="3060">
                  <c:v>9.5675399999999993</c:v>
                </c:pt>
                <c:pt idx="3061">
                  <c:v>9.6043400000000005</c:v>
                </c:pt>
                <c:pt idx="3062">
                  <c:v>9.6415000000000006</c:v>
                </c:pt>
                <c:pt idx="3063">
                  <c:v>9.6790400000000005</c:v>
                </c:pt>
                <c:pt idx="3064">
                  <c:v>9.7169600000000003</c:v>
                </c:pt>
                <c:pt idx="3065">
                  <c:v>9.7552699999999994</c:v>
                </c:pt>
                <c:pt idx="3066">
                  <c:v>9.7939799999999995</c:v>
                </c:pt>
                <c:pt idx="3067">
                  <c:v>9.8330900000000003</c:v>
                </c:pt>
                <c:pt idx="3068">
                  <c:v>9.8726199999999995</c:v>
                </c:pt>
                <c:pt idx="3069">
                  <c:v>9.9125700000000005</c:v>
                </c:pt>
                <c:pt idx="3070">
                  <c:v>9.9529599999999991</c:v>
                </c:pt>
                <c:pt idx="3071">
                  <c:v>9.9938000000000002</c:v>
                </c:pt>
                <c:pt idx="3072">
                  <c:v>10.0351</c:v>
                </c:pt>
                <c:pt idx="3073">
                  <c:v>10.0768</c:v>
                </c:pt>
                <c:pt idx="3074">
                  <c:v>10.1191</c:v>
                </c:pt>
                <c:pt idx="3075">
                  <c:v>10.161799999999999</c:v>
                </c:pt>
                <c:pt idx="3076">
                  <c:v>10.205</c:v>
                </c:pt>
                <c:pt idx="3077">
                  <c:v>10.248699999999999</c:v>
                </c:pt>
                <c:pt idx="3078">
                  <c:v>10.292999999999999</c:v>
                </c:pt>
                <c:pt idx="3079">
                  <c:v>10.3378</c:v>
                </c:pt>
                <c:pt idx="3080">
                  <c:v>10.383100000000001</c:v>
                </c:pt>
                <c:pt idx="3081">
                  <c:v>10.429</c:v>
                </c:pt>
                <c:pt idx="3082">
                  <c:v>10.4755</c:v>
                </c:pt>
                <c:pt idx="3083">
                  <c:v>10.522500000000001</c:v>
                </c:pt>
                <c:pt idx="3084">
                  <c:v>10.5702</c:v>
                </c:pt>
                <c:pt idx="3085">
                  <c:v>10.618499999999999</c:v>
                </c:pt>
                <c:pt idx="3086">
                  <c:v>10.667400000000001</c:v>
                </c:pt>
                <c:pt idx="3087">
                  <c:v>10.717000000000001</c:v>
                </c:pt>
                <c:pt idx="3088">
                  <c:v>10.767200000000001</c:v>
                </c:pt>
                <c:pt idx="3089">
                  <c:v>10.818099999999999</c:v>
                </c:pt>
                <c:pt idx="3090">
                  <c:v>10.8698</c:v>
                </c:pt>
                <c:pt idx="3091">
                  <c:v>10.9221</c:v>
                </c:pt>
                <c:pt idx="3092">
                  <c:v>10.975199999999999</c:v>
                </c:pt>
                <c:pt idx="3093">
                  <c:v>11.029</c:v>
                </c:pt>
                <c:pt idx="3094">
                  <c:v>11.0837</c:v>
                </c:pt>
                <c:pt idx="3095">
                  <c:v>11.139099999999999</c:v>
                </c:pt>
                <c:pt idx="3096">
                  <c:v>11.195399999999999</c:v>
                </c:pt>
                <c:pt idx="3097">
                  <c:v>11.2525</c:v>
                </c:pt>
                <c:pt idx="3098">
                  <c:v>11.3104</c:v>
                </c:pt>
                <c:pt idx="3099">
                  <c:v>11.369300000000001</c:v>
                </c:pt>
                <c:pt idx="3100">
                  <c:v>11.429</c:v>
                </c:pt>
                <c:pt idx="3101">
                  <c:v>11.489800000000001</c:v>
                </c:pt>
                <c:pt idx="3102">
                  <c:v>11.551399999999999</c:v>
                </c:pt>
                <c:pt idx="3103">
                  <c:v>11.614100000000001</c:v>
                </c:pt>
                <c:pt idx="3104">
                  <c:v>11.6778</c:v>
                </c:pt>
                <c:pt idx="3105">
                  <c:v>11.742599999999999</c:v>
                </c:pt>
                <c:pt idx="3106">
                  <c:v>11.808400000000001</c:v>
                </c:pt>
                <c:pt idx="3107">
                  <c:v>11.875400000000001</c:v>
                </c:pt>
                <c:pt idx="3108">
                  <c:v>11.9435</c:v>
                </c:pt>
                <c:pt idx="3109">
                  <c:v>12.0128</c:v>
                </c:pt>
                <c:pt idx="3110">
                  <c:v>12.083299999999999</c:v>
                </c:pt>
                <c:pt idx="3111">
                  <c:v>12.155099999999999</c:v>
                </c:pt>
                <c:pt idx="3112">
                  <c:v>12.2281</c:v>
                </c:pt>
                <c:pt idx="3113">
                  <c:v>12.3025</c:v>
                </c:pt>
                <c:pt idx="3114">
                  <c:v>12.378299999999999</c:v>
                </c:pt>
                <c:pt idx="3115">
                  <c:v>12.455500000000001</c:v>
                </c:pt>
                <c:pt idx="3116">
                  <c:v>12.5342</c:v>
                </c:pt>
                <c:pt idx="3117">
                  <c:v>12.6144</c:v>
                </c:pt>
                <c:pt idx="3118">
                  <c:v>12.696099999999999</c:v>
                </c:pt>
                <c:pt idx="3119">
                  <c:v>12.779500000000001</c:v>
                </c:pt>
                <c:pt idx="3120">
                  <c:v>12.8645</c:v>
                </c:pt>
                <c:pt idx="3121">
                  <c:v>12.9512</c:v>
                </c:pt>
                <c:pt idx="3122">
                  <c:v>13.0397</c:v>
                </c:pt>
                <c:pt idx="3123">
                  <c:v>13.130100000000001</c:v>
                </c:pt>
                <c:pt idx="3124">
                  <c:v>13.222300000000001</c:v>
                </c:pt>
                <c:pt idx="3125">
                  <c:v>13.316599999999999</c:v>
                </c:pt>
                <c:pt idx="3126">
                  <c:v>13.412800000000001</c:v>
                </c:pt>
                <c:pt idx="3127">
                  <c:v>13.511200000000001</c:v>
                </c:pt>
                <c:pt idx="3128">
                  <c:v>13.611700000000001</c:v>
                </c:pt>
                <c:pt idx="3129">
                  <c:v>13.714499999999999</c:v>
                </c:pt>
                <c:pt idx="3130">
                  <c:v>13.819599999999999</c:v>
                </c:pt>
                <c:pt idx="3131">
                  <c:v>13.927199999999999</c:v>
                </c:pt>
                <c:pt idx="3132">
                  <c:v>14.0372</c:v>
                </c:pt>
                <c:pt idx="3133">
                  <c:v>14.149900000000001</c:v>
                </c:pt>
                <c:pt idx="3134">
                  <c:v>14.2653</c:v>
                </c:pt>
                <c:pt idx="3135">
                  <c:v>14.3835</c:v>
                </c:pt>
                <c:pt idx="3136">
                  <c:v>14.5046</c:v>
                </c:pt>
                <c:pt idx="3137">
                  <c:v>14.6287</c:v>
                </c:pt>
                <c:pt idx="3138">
                  <c:v>14.756</c:v>
                </c:pt>
                <c:pt idx="3139">
                  <c:v>14.8865</c:v>
                </c:pt>
                <c:pt idx="3140">
                  <c:v>15.0205</c:v>
                </c:pt>
                <c:pt idx="3141">
                  <c:v>15.157999999999999</c:v>
                </c:pt>
                <c:pt idx="3142">
                  <c:v>15.299200000000001</c:v>
                </c:pt>
                <c:pt idx="3143">
                  <c:v>15.4442</c:v>
                </c:pt>
                <c:pt idx="3144">
                  <c:v>15.5932</c:v>
                </c:pt>
                <c:pt idx="3145">
                  <c:v>15.7463</c:v>
                </c:pt>
                <c:pt idx="3146">
                  <c:v>15.9039</c:v>
                </c:pt>
                <c:pt idx="3147">
                  <c:v>16.065899999999999</c:v>
                </c:pt>
                <c:pt idx="3148">
                  <c:v>16.232700000000001</c:v>
                </c:pt>
                <c:pt idx="3149">
                  <c:v>16.404399999999999</c:v>
                </c:pt>
                <c:pt idx="3150">
                  <c:v>16.581299999999999</c:v>
                </c:pt>
                <c:pt idx="3151">
                  <c:v>16.763500000000001</c:v>
                </c:pt>
                <c:pt idx="3152">
                  <c:v>16.951499999999999</c:v>
                </c:pt>
                <c:pt idx="3153">
                  <c:v>17.145299999999999</c:v>
                </c:pt>
                <c:pt idx="3154">
                  <c:v>17.345300000000002</c:v>
                </c:pt>
                <c:pt idx="3155">
                  <c:v>17.5517</c:v>
                </c:pt>
                <c:pt idx="3156">
                  <c:v>17.764900000000001</c:v>
                </c:pt>
                <c:pt idx="3157">
                  <c:v>17.985299999999999</c:v>
                </c:pt>
                <c:pt idx="3158">
                  <c:v>18.213100000000001</c:v>
                </c:pt>
                <c:pt idx="3159">
                  <c:v>18.448699999999999</c:v>
                </c:pt>
                <c:pt idx="3160">
                  <c:v>18.692599999999999</c:v>
                </c:pt>
                <c:pt idx="3161">
                  <c:v>18.9451</c:v>
                </c:pt>
                <c:pt idx="3162">
                  <c:v>19.206700000000001</c:v>
                </c:pt>
                <c:pt idx="3163">
                  <c:v>19.477799999999998</c:v>
                </c:pt>
                <c:pt idx="3164">
                  <c:v>19.7591</c:v>
                </c:pt>
                <c:pt idx="3165">
                  <c:v>20.050899999999999</c:v>
                </c:pt>
                <c:pt idx="3166">
                  <c:v>20.353899999999999</c:v>
                </c:pt>
                <c:pt idx="3167">
                  <c:v>20.668700000000001</c:v>
                </c:pt>
                <c:pt idx="3168">
                  <c:v>20.995899999999999</c:v>
                </c:pt>
                <c:pt idx="3169">
                  <c:v>21.336300000000001</c:v>
                </c:pt>
                <c:pt idx="3170">
                  <c:v>21.6906</c:v>
                </c:pt>
                <c:pt idx="3171">
                  <c:v>22.0595</c:v>
                </c:pt>
                <c:pt idx="3172">
                  <c:v>22.443999999999999</c:v>
                </c:pt>
                <c:pt idx="3173">
                  <c:v>22.844899999999999</c:v>
                </c:pt>
                <c:pt idx="3174">
                  <c:v>23.263200000000001</c:v>
                </c:pt>
                <c:pt idx="3175">
                  <c:v>23.7</c:v>
                </c:pt>
                <c:pt idx="3176">
                  <c:v>24.156300000000002</c:v>
                </c:pt>
                <c:pt idx="3177">
                  <c:v>24.633400000000002</c:v>
                </c:pt>
                <c:pt idx="3178">
                  <c:v>25.1325</c:v>
                </c:pt>
                <c:pt idx="3179">
                  <c:v>25.655000000000001</c:v>
                </c:pt>
                <c:pt idx="3180">
                  <c:v>26.202300000000001</c:v>
                </c:pt>
                <c:pt idx="3181">
                  <c:v>26.7761</c:v>
                </c:pt>
                <c:pt idx="3182">
                  <c:v>27.3779</c:v>
                </c:pt>
                <c:pt idx="3183">
                  <c:v>28.009599999999999</c:v>
                </c:pt>
                <c:pt idx="3184">
                  <c:v>28.672999999999998</c:v>
                </c:pt>
                <c:pt idx="3185">
                  <c:v>29.3703</c:v>
                </c:pt>
                <c:pt idx="3186">
                  <c:v>30.1035</c:v>
                </c:pt>
                <c:pt idx="3187">
                  <c:v>30.8749</c:v>
                </c:pt>
                <c:pt idx="3188">
                  <c:v>31.686900000000001</c:v>
                </c:pt>
                <c:pt idx="3189">
                  <c:v>32.542200000000001</c:v>
                </c:pt>
                <c:pt idx="3190">
                  <c:v>33.443399999999997</c:v>
                </c:pt>
                <c:pt idx="3191">
                  <c:v>34.393300000000004</c:v>
                </c:pt>
                <c:pt idx="3192">
                  <c:v>35.3949</c:v>
                </c:pt>
                <c:pt idx="3193">
                  <c:v>36.451300000000003</c:v>
                </c:pt>
                <c:pt idx="3194">
                  <c:v>37.5655</c:v>
                </c:pt>
                <c:pt idx="3195">
                  <c:v>38.740699999999997</c:v>
                </c:pt>
                <c:pt idx="3196">
                  <c:v>39.980200000000004</c:v>
                </c:pt>
                <c:pt idx="3197">
                  <c:v>41.286999999999999</c:v>
                </c:pt>
                <c:pt idx="3198">
                  <c:v>42.664299999999997</c:v>
                </c:pt>
                <c:pt idx="3199">
                  <c:v>44.114800000000002</c:v>
                </c:pt>
                <c:pt idx="3200">
                  <c:v>45.641100000000002</c:v>
                </c:pt>
                <c:pt idx="3201">
                  <c:v>47.245199999999997</c:v>
                </c:pt>
                <c:pt idx="3202">
                  <c:v>48.928600000000003</c:v>
                </c:pt>
                <c:pt idx="3203">
                  <c:v>50.692</c:v>
                </c:pt>
                <c:pt idx="3204">
                  <c:v>52.5351</c:v>
                </c:pt>
                <c:pt idx="3205">
                  <c:v>54.456200000000003</c:v>
                </c:pt>
                <c:pt idx="3206">
                  <c:v>56.452300000000001</c:v>
                </c:pt>
                <c:pt idx="3207">
                  <c:v>58.518599999999999</c:v>
                </c:pt>
                <c:pt idx="3208">
                  <c:v>60.648299999999999</c:v>
                </c:pt>
                <c:pt idx="3209">
                  <c:v>62.832599999999999</c:v>
                </c:pt>
                <c:pt idx="3210">
                  <c:v>65.060199999999995</c:v>
                </c:pt>
                <c:pt idx="3211">
                  <c:v>67.317700000000002</c:v>
                </c:pt>
                <c:pt idx="3212">
                  <c:v>69.589200000000005</c:v>
                </c:pt>
                <c:pt idx="3213">
                  <c:v>71.857100000000003</c:v>
                </c:pt>
                <c:pt idx="3214">
                  <c:v>74.102199999999996</c:v>
                </c:pt>
                <c:pt idx="3215">
                  <c:v>76.304199999999994</c:v>
                </c:pt>
                <c:pt idx="3216">
                  <c:v>78.442700000000002</c:v>
                </c:pt>
                <c:pt idx="3217">
                  <c:v>80.497699999999995</c:v>
                </c:pt>
                <c:pt idx="3218">
                  <c:v>82.450599999999994</c:v>
                </c:pt>
                <c:pt idx="3219">
                  <c:v>84.284899999999993</c:v>
                </c:pt>
                <c:pt idx="3220">
                  <c:v>85.987099999999998</c:v>
                </c:pt>
                <c:pt idx="3221">
                  <c:v>87.546899999999994</c:v>
                </c:pt>
                <c:pt idx="3222">
                  <c:v>88.957499999999996</c:v>
                </c:pt>
                <c:pt idx="3223">
                  <c:v>90.216099999999997</c:v>
                </c:pt>
                <c:pt idx="3224">
                  <c:v>91.322900000000004</c:v>
                </c:pt>
                <c:pt idx="3225">
                  <c:v>92.281700000000001</c:v>
                </c:pt>
                <c:pt idx="3226">
                  <c:v>93.098500000000001</c:v>
                </c:pt>
                <c:pt idx="3227">
                  <c:v>93.781499999999994</c:v>
                </c:pt>
                <c:pt idx="3228">
                  <c:v>94.340199999999996</c:v>
                </c:pt>
                <c:pt idx="3229">
                  <c:v>94.784999999999997</c:v>
                </c:pt>
                <c:pt idx="3230">
                  <c:v>95.126499999999993</c:v>
                </c:pt>
                <c:pt idx="3231">
                  <c:v>95.375200000000007</c:v>
                </c:pt>
                <c:pt idx="3232">
                  <c:v>95.541200000000003</c:v>
                </c:pt>
                <c:pt idx="3233">
                  <c:v>95.634</c:v>
                </c:pt>
                <c:pt idx="3234">
                  <c:v>95.662000000000006</c:v>
                </c:pt>
                <c:pt idx="3235">
                  <c:v>95.633200000000002</c:v>
                </c:pt>
                <c:pt idx="3236">
                  <c:v>95.554199999999994</c:v>
                </c:pt>
                <c:pt idx="3237">
                  <c:v>95.431200000000004</c:v>
                </c:pt>
                <c:pt idx="3238">
                  <c:v>95.269400000000005</c:v>
                </c:pt>
                <c:pt idx="3239">
                  <c:v>95.0732</c:v>
                </c:pt>
                <c:pt idx="3240">
                  <c:v>94.846599999999995</c:v>
                </c:pt>
                <c:pt idx="3241">
                  <c:v>94.5929</c:v>
                </c:pt>
                <c:pt idx="3242">
                  <c:v>94.314899999999994</c:v>
                </c:pt>
                <c:pt idx="3243">
                  <c:v>94.015100000000004</c:v>
                </c:pt>
                <c:pt idx="3244">
                  <c:v>93.695499999999996</c:v>
                </c:pt>
                <c:pt idx="3245">
                  <c:v>93.358099999999993</c:v>
                </c:pt>
                <c:pt idx="3246">
                  <c:v>93.004400000000004</c:v>
                </c:pt>
                <c:pt idx="3247">
                  <c:v>92.6357</c:v>
                </c:pt>
                <c:pt idx="3248">
                  <c:v>92.253200000000007</c:v>
                </c:pt>
                <c:pt idx="3249">
                  <c:v>91.858099999999993</c:v>
                </c:pt>
                <c:pt idx="3250">
                  <c:v>91.4512</c:v>
                </c:pt>
                <c:pt idx="3251">
                  <c:v>91.033500000000004</c:v>
                </c:pt>
                <c:pt idx="3252">
                  <c:v>90.605699999999999</c:v>
                </c:pt>
                <c:pt idx="3253">
                  <c:v>90.168499999999995</c:v>
                </c:pt>
                <c:pt idx="3254">
                  <c:v>89.7226</c:v>
                </c:pt>
                <c:pt idx="3255">
                  <c:v>89.268500000000003</c:v>
                </c:pt>
                <c:pt idx="3256">
                  <c:v>88.806799999999996</c:v>
                </c:pt>
                <c:pt idx="3257">
                  <c:v>88.337999999999994</c:v>
                </c:pt>
                <c:pt idx="3258">
                  <c:v>87.8626</c:v>
                </c:pt>
                <c:pt idx="3259">
                  <c:v>87.381</c:v>
                </c:pt>
                <c:pt idx="3260">
                  <c:v>86.893699999999995</c:v>
                </c:pt>
                <c:pt idx="3261">
                  <c:v>86.400999999999996</c:v>
                </c:pt>
                <c:pt idx="3262">
                  <c:v>85.903400000000005</c:v>
                </c:pt>
                <c:pt idx="3263">
                  <c:v>85.4011</c:v>
                </c:pt>
                <c:pt idx="3264">
                  <c:v>84.894599999999997</c:v>
                </c:pt>
                <c:pt idx="3265">
                  <c:v>84.384100000000004</c:v>
                </c:pt>
                <c:pt idx="3266">
                  <c:v>83.869900000000001</c:v>
                </c:pt>
                <c:pt idx="3267">
                  <c:v>83.352400000000003</c:v>
                </c:pt>
                <c:pt idx="3268">
                  <c:v>82.831900000000005</c:v>
                </c:pt>
                <c:pt idx="3269">
                  <c:v>82.308499999999995</c:v>
                </c:pt>
                <c:pt idx="3270">
                  <c:v>81.782499999999999</c:v>
                </c:pt>
                <c:pt idx="3271">
                  <c:v>81.254199999999997</c:v>
                </c:pt>
                <c:pt idx="3272">
                  <c:v>80.723799999999997</c:v>
                </c:pt>
                <c:pt idx="3273">
                  <c:v>80.191599999999994</c:v>
                </c:pt>
                <c:pt idx="3274">
                  <c:v>79.657700000000006</c:v>
                </c:pt>
                <c:pt idx="3275">
                  <c:v>79.122299999999996</c:v>
                </c:pt>
                <c:pt idx="3276">
                  <c:v>78.585599999999999</c:v>
                </c:pt>
                <c:pt idx="3277">
                  <c:v>78.047899999999998</c:v>
                </c:pt>
                <c:pt idx="3278">
                  <c:v>77.509299999999996</c:v>
                </c:pt>
                <c:pt idx="3279">
                  <c:v>76.969899999999996</c:v>
                </c:pt>
                <c:pt idx="3280">
                  <c:v>76.429900000000004</c:v>
                </c:pt>
                <c:pt idx="3281">
                  <c:v>75.889399999999995</c:v>
                </c:pt>
                <c:pt idx="3282">
                  <c:v>75.348699999999994</c:v>
                </c:pt>
                <c:pt idx="3283">
                  <c:v>74.8078</c:v>
                </c:pt>
                <c:pt idx="3284">
                  <c:v>74.266900000000007</c:v>
                </c:pt>
                <c:pt idx="3285">
                  <c:v>73.725999999999999</c:v>
                </c:pt>
                <c:pt idx="3286">
                  <c:v>73.185400000000001</c:v>
                </c:pt>
                <c:pt idx="3287">
                  <c:v>72.644999999999996</c:v>
                </c:pt>
                <c:pt idx="3288">
                  <c:v>72.105099999999993</c:v>
                </c:pt>
                <c:pt idx="3289">
                  <c:v>71.565700000000007</c:v>
                </c:pt>
                <c:pt idx="3290">
                  <c:v>71.026899999999998</c:v>
                </c:pt>
                <c:pt idx="3291">
                  <c:v>70.488900000000001</c:v>
                </c:pt>
                <c:pt idx="3292">
                  <c:v>69.951599999999999</c:v>
                </c:pt>
                <c:pt idx="3293">
                  <c:v>69.415099999999995</c:v>
                </c:pt>
                <c:pt idx="3294">
                  <c:v>68.879599999999996</c:v>
                </c:pt>
                <c:pt idx="3295">
                  <c:v>68.345100000000002</c:v>
                </c:pt>
                <c:pt idx="3296">
                  <c:v>67.811700000000002</c:v>
                </c:pt>
                <c:pt idx="3297">
                  <c:v>67.279399999999995</c:v>
                </c:pt>
                <c:pt idx="3298">
                  <c:v>66.7483</c:v>
                </c:pt>
                <c:pt idx="3299">
                  <c:v>66.218400000000003</c:v>
                </c:pt>
                <c:pt idx="3300">
                  <c:v>65.689800000000005</c:v>
                </c:pt>
                <c:pt idx="3301">
                  <c:v>65.162499999999994</c:v>
                </c:pt>
                <c:pt idx="3302">
                  <c:v>64.636700000000005</c:v>
                </c:pt>
                <c:pt idx="3303">
                  <c:v>64.112200000000001</c:v>
                </c:pt>
                <c:pt idx="3304">
                  <c:v>63.589199999999998</c:v>
                </c:pt>
                <c:pt idx="3305">
                  <c:v>63.067700000000002</c:v>
                </c:pt>
                <c:pt idx="3306">
                  <c:v>62.547699999999999</c:v>
                </c:pt>
                <c:pt idx="3307">
                  <c:v>62.029200000000003</c:v>
                </c:pt>
                <c:pt idx="3308">
                  <c:v>61.512300000000003</c:v>
                </c:pt>
                <c:pt idx="3309">
                  <c:v>60.997</c:v>
                </c:pt>
                <c:pt idx="3310">
                  <c:v>60.4833</c:v>
                </c:pt>
                <c:pt idx="3311">
                  <c:v>59.971299999999999</c:v>
                </c:pt>
                <c:pt idx="3312">
                  <c:v>59.460900000000002</c:v>
                </c:pt>
                <c:pt idx="3313">
                  <c:v>58.952100000000002</c:v>
                </c:pt>
                <c:pt idx="3314">
                  <c:v>58.445</c:v>
                </c:pt>
                <c:pt idx="3315">
                  <c:v>57.939599999999999</c:v>
                </c:pt>
                <c:pt idx="3316">
                  <c:v>57.435899999999997</c:v>
                </c:pt>
                <c:pt idx="3317">
                  <c:v>56.933799999999998</c:v>
                </c:pt>
                <c:pt idx="3318">
                  <c:v>56.433399999999999</c:v>
                </c:pt>
                <c:pt idx="3319">
                  <c:v>55.934800000000003</c:v>
                </c:pt>
                <c:pt idx="3320">
                  <c:v>55.437800000000003</c:v>
                </c:pt>
                <c:pt idx="3321">
                  <c:v>54.942500000000003</c:v>
                </c:pt>
                <c:pt idx="3322">
                  <c:v>54.448900000000002</c:v>
                </c:pt>
                <c:pt idx="3323">
                  <c:v>53.957000000000001</c:v>
                </c:pt>
                <c:pt idx="3324">
                  <c:v>53.466799999999999</c:v>
                </c:pt>
                <c:pt idx="3325">
                  <c:v>52.978200000000001</c:v>
                </c:pt>
                <c:pt idx="3326">
                  <c:v>52.491300000000003</c:v>
                </c:pt>
                <c:pt idx="3327">
                  <c:v>52.006</c:v>
                </c:pt>
                <c:pt idx="3328">
                  <c:v>51.522300000000001</c:v>
                </c:pt>
                <c:pt idx="3329">
                  <c:v>51.040300000000002</c:v>
                </c:pt>
                <c:pt idx="3330">
                  <c:v>50.559800000000003</c:v>
                </c:pt>
                <c:pt idx="3331">
                  <c:v>50.081000000000003</c:v>
                </c:pt>
                <c:pt idx="3332">
                  <c:v>49.603700000000003</c:v>
                </c:pt>
                <c:pt idx="3333">
                  <c:v>49.127899999999997</c:v>
                </c:pt>
                <c:pt idx="3334">
                  <c:v>48.653700000000001</c:v>
                </c:pt>
                <c:pt idx="3335">
                  <c:v>48.180900000000001</c:v>
                </c:pt>
                <c:pt idx="3336">
                  <c:v>47.709600000000002</c:v>
                </c:pt>
                <c:pt idx="3337">
                  <c:v>47.239800000000002</c:v>
                </c:pt>
                <c:pt idx="3338">
                  <c:v>46.7714</c:v>
                </c:pt>
                <c:pt idx="3339">
                  <c:v>46.304299999999998</c:v>
                </c:pt>
                <c:pt idx="3340">
                  <c:v>45.8386</c:v>
                </c:pt>
                <c:pt idx="3341">
                  <c:v>45.374200000000002</c:v>
                </c:pt>
                <c:pt idx="3342">
                  <c:v>44.911099999999998</c:v>
                </c:pt>
                <c:pt idx="3343">
                  <c:v>44.449199999999998</c:v>
                </c:pt>
                <c:pt idx="3344">
                  <c:v>43.988500000000002</c:v>
                </c:pt>
                <c:pt idx="3345">
                  <c:v>43.529000000000003</c:v>
                </c:pt>
                <c:pt idx="3346">
                  <c:v>43.070500000000003</c:v>
                </c:pt>
                <c:pt idx="3347">
                  <c:v>42.613100000000003</c:v>
                </c:pt>
                <c:pt idx="3348">
                  <c:v>42.156700000000001</c:v>
                </c:pt>
                <c:pt idx="3349">
                  <c:v>41.701300000000003</c:v>
                </c:pt>
                <c:pt idx="3350">
                  <c:v>41.2468</c:v>
                </c:pt>
                <c:pt idx="3351">
                  <c:v>40.792999999999999</c:v>
                </c:pt>
                <c:pt idx="3352">
                  <c:v>40.3401</c:v>
                </c:pt>
                <c:pt idx="3353">
                  <c:v>39.887900000000002</c:v>
                </c:pt>
                <c:pt idx="3354">
                  <c:v>39.436300000000003</c:v>
                </c:pt>
                <c:pt idx="3355">
                  <c:v>38.985199999999999</c:v>
                </c:pt>
                <c:pt idx="3356">
                  <c:v>38.534700000000001</c:v>
                </c:pt>
                <c:pt idx="3357">
                  <c:v>38.084600000000002</c:v>
                </c:pt>
                <c:pt idx="3358">
                  <c:v>37.634700000000002</c:v>
                </c:pt>
                <c:pt idx="3359">
                  <c:v>37.185200000000002</c:v>
                </c:pt>
                <c:pt idx="3360">
                  <c:v>36.735700000000001</c:v>
                </c:pt>
                <c:pt idx="3361">
                  <c:v>36.2864</c:v>
                </c:pt>
                <c:pt idx="3362">
                  <c:v>35.8369</c:v>
                </c:pt>
                <c:pt idx="3363">
                  <c:v>35.3874</c:v>
                </c:pt>
                <c:pt idx="3364">
                  <c:v>34.9375</c:v>
                </c:pt>
                <c:pt idx="3365">
                  <c:v>34.487299999999998</c:v>
                </c:pt>
                <c:pt idx="3366">
                  <c:v>34.0366</c:v>
                </c:pt>
                <c:pt idx="3367">
                  <c:v>33.585299999999997</c:v>
                </c:pt>
                <c:pt idx="3368">
                  <c:v>33.133299999999998</c:v>
                </c:pt>
                <c:pt idx="3369">
                  <c:v>32.680399999999999</c:v>
                </c:pt>
                <c:pt idx="3370">
                  <c:v>32.226399999999998</c:v>
                </c:pt>
                <c:pt idx="3371">
                  <c:v>31.7714</c:v>
                </c:pt>
                <c:pt idx="3372">
                  <c:v>31.315000000000001</c:v>
                </c:pt>
                <c:pt idx="3373">
                  <c:v>30.857199999999999</c:v>
                </c:pt>
                <c:pt idx="3374">
                  <c:v>30.3978</c:v>
                </c:pt>
                <c:pt idx="3375">
                  <c:v>29.936599999999999</c:v>
                </c:pt>
                <c:pt idx="3376">
                  <c:v>29.473400000000002</c:v>
                </c:pt>
                <c:pt idx="3377">
                  <c:v>29.008199999999999</c:v>
                </c:pt>
                <c:pt idx="3378">
                  <c:v>28.540700000000001</c:v>
                </c:pt>
                <c:pt idx="3379">
                  <c:v>28.070699999999999</c:v>
                </c:pt>
                <c:pt idx="3380">
                  <c:v>27.597999999999999</c:v>
                </c:pt>
                <c:pt idx="3381">
                  <c:v>27.122499999999999</c:v>
                </c:pt>
                <c:pt idx="3382">
                  <c:v>26.643899999999999</c:v>
                </c:pt>
                <c:pt idx="3383">
                  <c:v>26.162099999999999</c:v>
                </c:pt>
                <c:pt idx="3384">
                  <c:v>25.6769</c:v>
                </c:pt>
                <c:pt idx="3385">
                  <c:v>25.187899999999999</c:v>
                </c:pt>
                <c:pt idx="3386">
                  <c:v>24.6952</c:v>
                </c:pt>
                <c:pt idx="3387">
                  <c:v>24.1983</c:v>
                </c:pt>
                <c:pt idx="3388">
                  <c:v>23.697199999999999</c:v>
                </c:pt>
                <c:pt idx="3389">
                  <c:v>23.191500000000001</c:v>
                </c:pt>
                <c:pt idx="3390">
                  <c:v>22.6812</c:v>
                </c:pt>
                <c:pt idx="3391">
                  <c:v>22.165900000000001</c:v>
                </c:pt>
                <c:pt idx="3392">
                  <c:v>21.645499999999998</c:v>
                </c:pt>
                <c:pt idx="3393">
                  <c:v>21.119800000000001</c:v>
                </c:pt>
                <c:pt idx="3394">
                  <c:v>20.5886</c:v>
                </c:pt>
                <c:pt idx="3395">
                  <c:v>20.051600000000001</c:v>
                </c:pt>
                <c:pt idx="3396">
                  <c:v>19.508800000000001</c:v>
                </c:pt>
                <c:pt idx="3397">
                  <c:v>18.959900000000001</c:v>
                </c:pt>
                <c:pt idx="3398">
                  <c:v>18.404900000000001</c:v>
                </c:pt>
                <c:pt idx="3399">
                  <c:v>17.843499999999999</c:v>
                </c:pt>
                <c:pt idx="3400">
                  <c:v>17.275700000000001</c:v>
                </c:pt>
                <c:pt idx="3401">
                  <c:v>16.7014</c:v>
                </c:pt>
                <c:pt idx="3402">
                  <c:v>16.1205</c:v>
                </c:pt>
                <c:pt idx="3403">
                  <c:v>15.532999999999999</c:v>
                </c:pt>
                <c:pt idx="3404">
                  <c:v>14.939</c:v>
                </c:pt>
                <c:pt idx="3405">
                  <c:v>14.3384</c:v>
                </c:pt>
                <c:pt idx="3406">
                  <c:v>13.7315</c:v>
                </c:pt>
                <c:pt idx="3407">
                  <c:v>13.1182</c:v>
                </c:pt>
                <c:pt idx="3408">
                  <c:v>12.498900000000001</c:v>
                </c:pt>
                <c:pt idx="3409">
                  <c:v>11.873900000000001</c:v>
                </c:pt>
                <c:pt idx="3410">
                  <c:v>11.2433</c:v>
                </c:pt>
                <c:pt idx="3411">
                  <c:v>10.607799999999999</c:v>
                </c:pt>
                <c:pt idx="3412">
                  <c:v>9.9676200000000001</c:v>
                </c:pt>
                <c:pt idx="3413">
                  <c:v>9.3234700000000004</c:v>
                </c:pt>
                <c:pt idx="3414">
                  <c:v>8.6759400000000007</c:v>
                </c:pt>
                <c:pt idx="3415">
                  <c:v>8.0257799999999992</c:v>
                </c:pt>
                <c:pt idx="3416">
                  <c:v>7.37378</c:v>
                </c:pt>
                <c:pt idx="3417">
                  <c:v>6.7208600000000001</c:v>
                </c:pt>
                <c:pt idx="3418">
                  <c:v>6.0679999999999996</c:v>
                </c:pt>
                <c:pt idx="3419">
                  <c:v>5.4162699999999999</c:v>
                </c:pt>
                <c:pt idx="3420">
                  <c:v>4.7668299999999997</c:v>
                </c:pt>
                <c:pt idx="3421">
                  <c:v>4.1208799999999997</c:v>
                </c:pt>
                <c:pt idx="3422">
                  <c:v>3.47973</c:v>
                </c:pt>
                <c:pt idx="3423">
                  <c:v>2.8447100000000001</c:v>
                </c:pt>
                <c:pt idx="3424">
                  <c:v>2.2172000000000001</c:v>
                </c:pt>
                <c:pt idx="3425">
                  <c:v>1.5986</c:v>
                </c:pt>
                <c:pt idx="3426">
                  <c:v>0.99032799999999999</c:v>
                </c:pt>
                <c:pt idx="3427">
                  <c:v>0.39377600000000001</c:v>
                </c:pt>
                <c:pt idx="3428">
                  <c:v>-0.18968199999999999</c:v>
                </c:pt>
                <c:pt idx="3429">
                  <c:v>-0.75872600000000001</c:v>
                </c:pt>
                <c:pt idx="3430">
                  <c:v>-1.3121100000000001</c:v>
                </c:pt>
                <c:pt idx="3431">
                  <c:v>-1.84867</c:v>
                </c:pt>
                <c:pt idx="3432">
                  <c:v>-2.3673500000000001</c:v>
                </c:pt>
                <c:pt idx="3433">
                  <c:v>-2.8672200000000001</c:v>
                </c:pt>
                <c:pt idx="3434">
                  <c:v>-3.3475000000000001</c:v>
                </c:pt>
                <c:pt idx="3435">
                  <c:v>-3.8075299999999999</c:v>
                </c:pt>
                <c:pt idx="3436">
                  <c:v>-4.24681</c:v>
                </c:pt>
                <c:pt idx="3437">
                  <c:v>-4.6650200000000002</c:v>
                </c:pt>
                <c:pt idx="3438">
                  <c:v>-5.0619699999999996</c:v>
                </c:pt>
                <c:pt idx="3439">
                  <c:v>-5.4376300000000004</c:v>
                </c:pt>
                <c:pt idx="3440">
                  <c:v>-5.7921199999999997</c:v>
                </c:pt>
                <c:pt idx="3441">
                  <c:v>-6.1257000000000001</c:v>
                </c:pt>
                <c:pt idx="3442">
                  <c:v>-6.4387499999999998</c:v>
                </c:pt>
                <c:pt idx="3443">
                  <c:v>-6.7317499999999999</c:v>
                </c:pt>
                <c:pt idx="3444">
                  <c:v>-7.0053099999999997</c:v>
                </c:pt>
                <c:pt idx="3445">
                  <c:v>-7.2600800000000003</c:v>
                </c:pt>
                <c:pt idx="3446">
                  <c:v>-7.4968199999999996</c:v>
                </c:pt>
                <c:pt idx="3447">
                  <c:v>-7.7163000000000004</c:v>
                </c:pt>
                <c:pt idx="3448">
                  <c:v>-7.9193499999999997</c:v>
                </c:pt>
                <c:pt idx="3449">
                  <c:v>-8.1068300000000004</c:v>
                </c:pt>
                <c:pt idx="3450">
                  <c:v>-8.2795799999999993</c:v>
                </c:pt>
                <c:pt idx="3451">
                  <c:v>-8.4384800000000002</c:v>
                </c:pt>
                <c:pt idx="3452">
                  <c:v>-8.5843799999999995</c:v>
                </c:pt>
                <c:pt idx="3453">
                  <c:v>-8.7181099999999994</c:v>
                </c:pt>
                <c:pt idx="3454">
                  <c:v>-8.8405000000000005</c:v>
                </c:pt>
                <c:pt idx="3455">
                  <c:v>-8.9523100000000007</c:v>
                </c:pt>
                <c:pt idx="3456">
                  <c:v>-9.0543099999999992</c:v>
                </c:pt>
                <c:pt idx="3457">
                  <c:v>-9.1472099999999994</c:v>
                </c:pt>
                <c:pt idx="3458">
                  <c:v>-9.2317099999999996</c:v>
                </c:pt>
                <c:pt idx="3459">
                  <c:v>-9.3084299999999995</c:v>
                </c:pt>
                <c:pt idx="3460">
                  <c:v>-9.3779900000000005</c:v>
                </c:pt>
                <c:pt idx="3461">
                  <c:v>-9.4409500000000008</c:v>
                </c:pt>
                <c:pt idx="3462">
                  <c:v>-9.4978400000000001</c:v>
                </c:pt>
                <c:pt idx="3463">
                  <c:v>-9.5491499999999991</c:v>
                </c:pt>
                <c:pt idx="3464">
                  <c:v>-9.5953499999999998</c:v>
                </c:pt>
                <c:pt idx="3465">
                  <c:v>-9.6368500000000008</c:v>
                </c:pt>
                <c:pt idx="3466">
                  <c:v>-9.6740399999999998</c:v>
                </c:pt>
                <c:pt idx="3467">
                  <c:v>-9.7072900000000004</c:v>
                </c:pt>
                <c:pt idx="3468">
                  <c:v>-9.7369299999999992</c:v>
                </c:pt>
                <c:pt idx="3469">
                  <c:v>-9.7632700000000003</c:v>
                </c:pt>
                <c:pt idx="3470">
                  <c:v>-9.7865800000000007</c:v>
                </c:pt>
                <c:pt idx="3471">
                  <c:v>-9.8071199999999994</c:v>
                </c:pt>
                <c:pt idx="3472">
                  <c:v>-9.8251299999999997</c:v>
                </c:pt>
                <c:pt idx="3473">
                  <c:v>-9.8408200000000008</c:v>
                </c:pt>
                <c:pt idx="3474">
                  <c:v>-9.8543900000000004</c:v>
                </c:pt>
                <c:pt idx="3475">
                  <c:v>-9.8660300000000003</c:v>
                </c:pt>
                <c:pt idx="3476">
                  <c:v>-9.8758999999999997</c:v>
                </c:pt>
                <c:pt idx="3477">
                  <c:v>-9.8841400000000004</c:v>
                </c:pt>
                <c:pt idx="3478">
                  <c:v>-9.8909000000000002</c:v>
                </c:pt>
                <c:pt idx="3479">
                  <c:v>-9.8963000000000001</c:v>
                </c:pt>
                <c:pt idx="3480">
                  <c:v>-9.9004600000000007</c:v>
                </c:pt>
                <c:pt idx="3481">
                  <c:v>-9.9034700000000004</c:v>
                </c:pt>
                <c:pt idx="3482">
                  <c:v>-9.9054400000000005</c:v>
                </c:pt>
                <c:pt idx="3483">
                  <c:v>-9.9064599999999992</c:v>
                </c:pt>
                <c:pt idx="3484">
                  <c:v>-9.9065999999999992</c:v>
                </c:pt>
                <c:pt idx="3485">
                  <c:v>-9.9059299999999997</c:v>
                </c:pt>
                <c:pt idx="3486">
                  <c:v>-9.9045199999999998</c:v>
                </c:pt>
                <c:pt idx="3487">
                  <c:v>-9.9024300000000007</c:v>
                </c:pt>
                <c:pt idx="3488">
                  <c:v>-9.8997100000000007</c:v>
                </c:pt>
                <c:pt idx="3489">
                  <c:v>-9.8964200000000009</c:v>
                </c:pt>
                <c:pt idx="3490">
                  <c:v>-9.8925999999999998</c:v>
                </c:pt>
                <c:pt idx="3491">
                  <c:v>-9.8882999999999992</c:v>
                </c:pt>
                <c:pt idx="3492">
                  <c:v>-9.88354</c:v>
                </c:pt>
                <c:pt idx="3493">
                  <c:v>-9.8783700000000003</c:v>
                </c:pt>
                <c:pt idx="3494">
                  <c:v>-9.8728099999999994</c:v>
                </c:pt>
                <c:pt idx="3495">
                  <c:v>-9.8668999999999993</c:v>
                </c:pt>
                <c:pt idx="3496">
                  <c:v>-9.8606700000000007</c:v>
                </c:pt>
                <c:pt idx="3497">
                  <c:v>-9.85412</c:v>
                </c:pt>
                <c:pt idx="3498">
                  <c:v>-9.8473000000000006</c:v>
                </c:pt>
                <c:pt idx="3499">
                  <c:v>-9.8402200000000004</c:v>
                </c:pt>
                <c:pt idx="3500">
                  <c:v>-9.8328900000000008</c:v>
                </c:pt>
                <c:pt idx="3501">
                  <c:v>-9.8253299999999992</c:v>
                </c:pt>
                <c:pt idx="3502">
                  <c:v>-9.8175699999999999</c:v>
                </c:pt>
                <c:pt idx="3503">
                  <c:v>-9.8095999999999997</c:v>
                </c:pt>
                <c:pt idx="3504">
                  <c:v>-9.8014600000000005</c:v>
                </c:pt>
                <c:pt idx="3505">
                  <c:v>-9.7931399999999993</c:v>
                </c:pt>
                <c:pt idx="3506">
                  <c:v>-9.7846600000000006</c:v>
                </c:pt>
                <c:pt idx="3507">
                  <c:v>-9.7760300000000004</c:v>
                </c:pt>
                <c:pt idx="3508">
                  <c:v>-9.7672500000000007</c:v>
                </c:pt>
                <c:pt idx="3509">
                  <c:v>-9.7583500000000001</c:v>
                </c:pt>
                <c:pt idx="3510">
                  <c:v>-9.7493099999999995</c:v>
                </c:pt>
                <c:pt idx="3511">
                  <c:v>-9.7401599999999995</c:v>
                </c:pt>
                <c:pt idx="3512">
                  <c:v>-9.7309000000000001</c:v>
                </c:pt>
                <c:pt idx="3513">
                  <c:v>-9.7215199999999999</c:v>
                </c:pt>
                <c:pt idx="3514">
                  <c:v>-9.7120499999999996</c:v>
                </c:pt>
                <c:pt idx="3515">
                  <c:v>-9.7024799999999995</c:v>
                </c:pt>
                <c:pt idx="3516">
                  <c:v>-9.6928099999999997</c:v>
                </c:pt>
                <c:pt idx="3517">
                  <c:v>-9.6830599999999993</c:v>
                </c:pt>
                <c:pt idx="3518">
                  <c:v>-9.6732300000000002</c:v>
                </c:pt>
                <c:pt idx="3519">
                  <c:v>-9.6633200000000006</c:v>
                </c:pt>
                <c:pt idx="3520">
                  <c:v>-9.6533200000000008</c:v>
                </c:pt>
                <c:pt idx="3521">
                  <c:v>-9.6432599999999997</c:v>
                </c:pt>
                <c:pt idx="3522">
                  <c:v>-9.6331199999999999</c:v>
                </c:pt>
                <c:pt idx="3523">
                  <c:v>-9.6229200000000006</c:v>
                </c:pt>
                <c:pt idx="3524">
                  <c:v>-9.6126400000000007</c:v>
                </c:pt>
                <c:pt idx="3525">
                  <c:v>-9.6023099999999992</c:v>
                </c:pt>
                <c:pt idx="3526">
                  <c:v>-9.5919100000000004</c:v>
                </c:pt>
                <c:pt idx="3527">
                  <c:v>-9.5814500000000002</c:v>
                </c:pt>
                <c:pt idx="3528">
                  <c:v>-9.5709300000000006</c:v>
                </c:pt>
                <c:pt idx="3529">
                  <c:v>-9.5603599999999993</c:v>
                </c:pt>
                <c:pt idx="3530">
                  <c:v>-9.5497300000000003</c:v>
                </c:pt>
                <c:pt idx="3531">
                  <c:v>-9.53904</c:v>
                </c:pt>
                <c:pt idx="3532">
                  <c:v>-9.5282999999999998</c:v>
                </c:pt>
                <c:pt idx="3533">
                  <c:v>-9.5175099999999997</c:v>
                </c:pt>
                <c:pt idx="3534">
                  <c:v>-9.5066699999999997</c:v>
                </c:pt>
                <c:pt idx="3535">
                  <c:v>-9.4957799999999999</c:v>
                </c:pt>
                <c:pt idx="3536">
                  <c:v>-9.4848400000000002</c:v>
                </c:pt>
                <c:pt idx="3537">
                  <c:v>-9.4738500000000005</c:v>
                </c:pt>
                <c:pt idx="3538">
                  <c:v>-9.4628200000000007</c:v>
                </c:pt>
                <c:pt idx="3539">
                  <c:v>-9.4517299999999995</c:v>
                </c:pt>
                <c:pt idx="3540">
                  <c:v>-9.4406099999999995</c:v>
                </c:pt>
                <c:pt idx="3541">
                  <c:v>-9.42943</c:v>
                </c:pt>
                <c:pt idx="3542">
                  <c:v>-9.4182100000000002</c:v>
                </c:pt>
                <c:pt idx="3543">
                  <c:v>-9.4069500000000001</c:v>
                </c:pt>
                <c:pt idx="3544">
                  <c:v>-9.3956400000000002</c:v>
                </c:pt>
                <c:pt idx="3545">
                  <c:v>-9.3842800000000004</c:v>
                </c:pt>
                <c:pt idx="3546">
                  <c:v>-9.3728899999999999</c:v>
                </c:pt>
                <c:pt idx="3547">
                  <c:v>-9.3614499999999996</c:v>
                </c:pt>
                <c:pt idx="3548">
                  <c:v>-9.3499700000000008</c:v>
                </c:pt>
                <c:pt idx="3549">
                  <c:v>-9.3384499999999999</c:v>
                </c:pt>
                <c:pt idx="3550">
                  <c:v>-9.3268799999999992</c:v>
                </c:pt>
                <c:pt idx="3551">
                  <c:v>-9.3152799999999996</c:v>
                </c:pt>
                <c:pt idx="3552">
                  <c:v>-9.3036300000000001</c:v>
                </c:pt>
                <c:pt idx="3553">
                  <c:v>-9.2919400000000003</c:v>
                </c:pt>
                <c:pt idx="3554">
                  <c:v>-9.2802100000000003</c:v>
                </c:pt>
                <c:pt idx="3555">
                  <c:v>-9.26844</c:v>
                </c:pt>
                <c:pt idx="3556">
                  <c:v>-9.2566299999999995</c:v>
                </c:pt>
                <c:pt idx="3557">
                  <c:v>-9.2447700000000008</c:v>
                </c:pt>
                <c:pt idx="3558">
                  <c:v>-9.2328799999999998</c:v>
                </c:pt>
                <c:pt idx="3559">
                  <c:v>-9.2209500000000002</c:v>
                </c:pt>
                <c:pt idx="3560">
                  <c:v>-9.2089800000000004</c:v>
                </c:pt>
                <c:pt idx="3561">
                  <c:v>-9.1969700000000003</c:v>
                </c:pt>
                <c:pt idx="3562">
                  <c:v>-9.18492</c:v>
                </c:pt>
                <c:pt idx="3563">
                  <c:v>-9.1728299999999994</c:v>
                </c:pt>
                <c:pt idx="3564">
                  <c:v>-9.1607000000000003</c:v>
                </c:pt>
                <c:pt idx="3565">
                  <c:v>-9.1485299999999992</c:v>
                </c:pt>
                <c:pt idx="3566">
                  <c:v>-9.1363199999999996</c:v>
                </c:pt>
                <c:pt idx="3567">
                  <c:v>-9.1240699999999997</c:v>
                </c:pt>
                <c:pt idx="3568">
                  <c:v>-9.1117799999999995</c:v>
                </c:pt>
                <c:pt idx="3569">
                  <c:v>-9.0994600000000005</c:v>
                </c:pt>
                <c:pt idx="3570">
                  <c:v>-9.0870899999999999</c:v>
                </c:pt>
                <c:pt idx="3571">
                  <c:v>-9.0746900000000004</c:v>
                </c:pt>
                <c:pt idx="3572">
                  <c:v>-9.0622500000000006</c:v>
                </c:pt>
                <c:pt idx="3573">
                  <c:v>-9.0497599999999991</c:v>
                </c:pt>
                <c:pt idx="3574">
                  <c:v>-9.0372400000000006</c:v>
                </c:pt>
                <c:pt idx="3575">
                  <c:v>-9.02468</c:v>
                </c:pt>
                <c:pt idx="3576">
                  <c:v>-9.0120900000000006</c:v>
                </c:pt>
                <c:pt idx="3577">
                  <c:v>-8.9994499999999995</c:v>
                </c:pt>
                <c:pt idx="3578">
                  <c:v>-8.9867799999999995</c:v>
                </c:pt>
                <c:pt idx="3579">
                  <c:v>-8.9740599999999997</c:v>
                </c:pt>
                <c:pt idx="3580">
                  <c:v>-8.9613099999999992</c:v>
                </c:pt>
                <c:pt idx="3581">
                  <c:v>-8.9485200000000003</c:v>
                </c:pt>
                <c:pt idx="3582">
                  <c:v>-8.9356899999999992</c:v>
                </c:pt>
                <c:pt idx="3583">
                  <c:v>-8.9228199999999998</c:v>
                </c:pt>
                <c:pt idx="3584">
                  <c:v>-8.9099199999999996</c:v>
                </c:pt>
                <c:pt idx="3585">
                  <c:v>-8.8969799999999992</c:v>
                </c:pt>
                <c:pt idx="3586">
                  <c:v>-8.8839900000000007</c:v>
                </c:pt>
                <c:pt idx="3587">
                  <c:v>-8.8709699999999998</c:v>
                </c:pt>
                <c:pt idx="3588">
                  <c:v>-8.8579100000000004</c:v>
                </c:pt>
                <c:pt idx="3589">
                  <c:v>-8.8448200000000003</c:v>
                </c:pt>
                <c:pt idx="3590">
                  <c:v>-8.8316800000000004</c:v>
                </c:pt>
                <c:pt idx="3591">
                  <c:v>-8.8185099999999998</c:v>
                </c:pt>
                <c:pt idx="3592">
                  <c:v>-8.8053000000000008</c:v>
                </c:pt>
                <c:pt idx="3593">
                  <c:v>-8.7920499999999997</c:v>
                </c:pt>
                <c:pt idx="3594">
                  <c:v>-8.7787600000000001</c:v>
                </c:pt>
                <c:pt idx="3595">
                  <c:v>-8.7654399999999999</c:v>
                </c:pt>
                <c:pt idx="3596">
                  <c:v>-8.7520699999999998</c:v>
                </c:pt>
                <c:pt idx="3597">
                  <c:v>-8.7386700000000008</c:v>
                </c:pt>
                <c:pt idx="3598">
                  <c:v>-8.7252299999999998</c:v>
                </c:pt>
                <c:pt idx="3599">
                  <c:v>-8.7117500000000003</c:v>
                </c:pt>
                <c:pt idx="3600">
                  <c:v>-8.6982300000000006</c:v>
                </c:pt>
                <c:pt idx="3601">
                  <c:v>-8.6846800000000002</c:v>
                </c:pt>
                <c:pt idx="3602">
                  <c:v>-8.6710899999999995</c:v>
                </c:pt>
                <c:pt idx="3603">
                  <c:v>-8.6574600000000004</c:v>
                </c:pt>
                <c:pt idx="3604">
                  <c:v>-8.6437899999999992</c:v>
                </c:pt>
                <c:pt idx="3605">
                  <c:v>-8.6300799999999995</c:v>
                </c:pt>
                <c:pt idx="3606">
                  <c:v>-8.6163399999999992</c:v>
                </c:pt>
                <c:pt idx="3607">
                  <c:v>-8.6025600000000004</c:v>
                </c:pt>
                <c:pt idx="3608">
                  <c:v>-8.5887399999999996</c:v>
                </c:pt>
                <c:pt idx="3609">
                  <c:v>-8.5748800000000003</c:v>
                </c:pt>
                <c:pt idx="3610">
                  <c:v>-8.5609800000000007</c:v>
                </c:pt>
                <c:pt idx="3611">
                  <c:v>-8.5470500000000005</c:v>
                </c:pt>
                <c:pt idx="3612">
                  <c:v>-8.53308</c:v>
                </c:pt>
                <c:pt idx="3613">
                  <c:v>-8.5190699999999993</c:v>
                </c:pt>
                <c:pt idx="3614">
                  <c:v>-8.5050299999999996</c:v>
                </c:pt>
                <c:pt idx="3615">
                  <c:v>-8.4909400000000002</c:v>
                </c:pt>
                <c:pt idx="3616">
                  <c:v>-8.47682</c:v>
                </c:pt>
                <c:pt idx="3617">
                  <c:v>-8.4626599999999996</c:v>
                </c:pt>
                <c:pt idx="3618">
                  <c:v>-8.4484700000000004</c:v>
                </c:pt>
                <c:pt idx="3619">
                  <c:v>-8.4342299999999994</c:v>
                </c:pt>
                <c:pt idx="3620">
                  <c:v>-8.4199599999999997</c:v>
                </c:pt>
                <c:pt idx="3621">
                  <c:v>-8.4056499999999996</c:v>
                </c:pt>
                <c:pt idx="3622">
                  <c:v>-8.3912999999999993</c:v>
                </c:pt>
                <c:pt idx="3623">
                  <c:v>-8.3769200000000001</c:v>
                </c:pt>
                <c:pt idx="3624">
                  <c:v>-8.3625000000000007</c:v>
                </c:pt>
                <c:pt idx="3625">
                  <c:v>-8.3480399999999992</c:v>
                </c:pt>
                <c:pt idx="3626">
                  <c:v>-8.3335399999999993</c:v>
                </c:pt>
                <c:pt idx="3627">
                  <c:v>-8.3190100000000005</c:v>
                </c:pt>
                <c:pt idx="3628">
                  <c:v>-8.3044399999999996</c:v>
                </c:pt>
                <c:pt idx="3629">
                  <c:v>-8.2898300000000003</c:v>
                </c:pt>
                <c:pt idx="3630">
                  <c:v>-8.2751800000000006</c:v>
                </c:pt>
                <c:pt idx="3631">
                  <c:v>-8.2605000000000004</c:v>
                </c:pt>
                <c:pt idx="3632">
                  <c:v>-8.2457799999999999</c:v>
                </c:pt>
                <c:pt idx="3633">
                  <c:v>-8.2310199999999991</c:v>
                </c:pt>
                <c:pt idx="3634">
                  <c:v>-8.2162299999999995</c:v>
                </c:pt>
                <c:pt idx="3635">
                  <c:v>-8.2013999999999996</c:v>
                </c:pt>
                <c:pt idx="3636">
                  <c:v>-8.1865299999999994</c:v>
                </c:pt>
                <c:pt idx="3637">
                  <c:v>-8.1716200000000008</c:v>
                </c:pt>
                <c:pt idx="3638">
                  <c:v>-8.1566799999999997</c:v>
                </c:pt>
                <c:pt idx="3639">
                  <c:v>-8.1417000000000002</c:v>
                </c:pt>
                <c:pt idx="3640">
                  <c:v>-8.12669</c:v>
                </c:pt>
                <c:pt idx="3641">
                  <c:v>-8.1116299999999999</c:v>
                </c:pt>
                <c:pt idx="3642">
                  <c:v>-8.0965399999999992</c:v>
                </c:pt>
                <c:pt idx="3643">
                  <c:v>-8.0814199999999996</c:v>
                </c:pt>
                <c:pt idx="3644">
                  <c:v>-8.0662500000000001</c:v>
                </c:pt>
                <c:pt idx="3645">
                  <c:v>-8.05105</c:v>
                </c:pt>
                <c:pt idx="3646">
                  <c:v>-8.0358199999999993</c:v>
                </c:pt>
                <c:pt idx="3647">
                  <c:v>-8.0205500000000001</c:v>
                </c:pt>
                <c:pt idx="3648">
                  <c:v>-8.0052400000000006</c:v>
                </c:pt>
                <c:pt idx="3649">
                  <c:v>-7.9898899999999999</c:v>
                </c:pt>
                <c:pt idx="3650">
                  <c:v>-7.9745100000000004</c:v>
                </c:pt>
                <c:pt idx="3651">
                  <c:v>-7.9590899999999998</c:v>
                </c:pt>
                <c:pt idx="3652">
                  <c:v>-7.9436299999999997</c:v>
                </c:pt>
                <c:pt idx="3653">
                  <c:v>-7.92814</c:v>
                </c:pt>
                <c:pt idx="3654">
                  <c:v>-7.9126200000000004</c:v>
                </c:pt>
                <c:pt idx="3655">
                  <c:v>-7.8970500000000001</c:v>
                </c:pt>
                <c:pt idx="3656">
                  <c:v>-7.8814500000000001</c:v>
                </c:pt>
                <c:pt idx="3657">
                  <c:v>-7.8658200000000003</c:v>
                </c:pt>
                <c:pt idx="3658">
                  <c:v>-7.8501500000000002</c:v>
                </c:pt>
                <c:pt idx="3659">
                  <c:v>-7.8344399999999998</c:v>
                </c:pt>
                <c:pt idx="3660">
                  <c:v>-7.8186999999999998</c:v>
                </c:pt>
                <c:pt idx="3661">
                  <c:v>-7.8029200000000003</c:v>
                </c:pt>
                <c:pt idx="3662">
                  <c:v>-7.7870999999999997</c:v>
                </c:pt>
                <c:pt idx="3663">
                  <c:v>-7.7712500000000002</c:v>
                </c:pt>
                <c:pt idx="3664">
                  <c:v>-7.7553700000000001</c:v>
                </c:pt>
                <c:pt idx="3665">
                  <c:v>-7.7394400000000001</c:v>
                </c:pt>
                <c:pt idx="3666">
                  <c:v>-7.72349</c:v>
                </c:pt>
                <c:pt idx="3667">
                  <c:v>-7.70749</c:v>
                </c:pt>
                <c:pt idx="3668">
                  <c:v>-7.6914699999999998</c:v>
                </c:pt>
                <c:pt idx="3669">
                  <c:v>-7.6753999999999998</c:v>
                </c:pt>
                <c:pt idx="3670">
                  <c:v>-7.6593</c:v>
                </c:pt>
                <c:pt idx="3671">
                  <c:v>-7.6431699999999996</c:v>
                </c:pt>
                <c:pt idx="3672">
                  <c:v>-7.6269999999999998</c:v>
                </c:pt>
                <c:pt idx="3673">
                  <c:v>-7.6108000000000002</c:v>
                </c:pt>
                <c:pt idx="3674">
                  <c:v>-7.5945600000000004</c:v>
                </c:pt>
                <c:pt idx="3675">
                  <c:v>-7.57829</c:v>
                </c:pt>
                <c:pt idx="3676">
                  <c:v>-7.5619800000000001</c:v>
                </c:pt>
                <c:pt idx="3677">
                  <c:v>-7.5456300000000001</c:v>
                </c:pt>
                <c:pt idx="3678">
                  <c:v>-7.5292599999999998</c:v>
                </c:pt>
                <c:pt idx="3679">
                  <c:v>-7.5128399999999997</c:v>
                </c:pt>
                <c:pt idx="3680">
                  <c:v>-7.4964000000000004</c:v>
                </c:pt>
                <c:pt idx="3681">
                  <c:v>-7.4799199999999999</c:v>
                </c:pt>
                <c:pt idx="3682">
                  <c:v>-7.4634</c:v>
                </c:pt>
                <c:pt idx="3683">
                  <c:v>-7.4468500000000004</c:v>
                </c:pt>
                <c:pt idx="3684">
                  <c:v>-7.4302599999999996</c:v>
                </c:pt>
                <c:pt idx="3685">
                  <c:v>-7.4136499999999996</c:v>
                </c:pt>
                <c:pt idx="3686">
                  <c:v>-7.3969899999999997</c:v>
                </c:pt>
                <c:pt idx="3687">
                  <c:v>-7.3803099999999997</c:v>
                </c:pt>
                <c:pt idx="3688">
                  <c:v>-7.3635799999999998</c:v>
                </c:pt>
                <c:pt idx="3689">
                  <c:v>-7.3468299999999997</c:v>
                </c:pt>
                <c:pt idx="3690">
                  <c:v>-7.3300400000000003</c:v>
                </c:pt>
                <c:pt idx="3691">
                  <c:v>-7.3132200000000003</c:v>
                </c:pt>
                <c:pt idx="3692">
                  <c:v>-7.29636</c:v>
                </c:pt>
                <c:pt idx="3693">
                  <c:v>-7.2794800000000004</c:v>
                </c:pt>
                <c:pt idx="3694">
                  <c:v>-7.2625500000000001</c:v>
                </c:pt>
                <c:pt idx="3695">
                  <c:v>-7.2455999999999996</c:v>
                </c:pt>
                <c:pt idx="3696">
                  <c:v>-7.2286099999999998</c:v>
                </c:pt>
                <c:pt idx="3697">
                  <c:v>-7.2115900000000002</c:v>
                </c:pt>
                <c:pt idx="3698">
                  <c:v>-7.1945300000000003</c:v>
                </c:pt>
                <c:pt idx="3699">
                  <c:v>-7.1774399999999998</c:v>
                </c:pt>
                <c:pt idx="3700">
                  <c:v>-7.1603199999999996</c:v>
                </c:pt>
                <c:pt idx="3701">
                  <c:v>-7.1431699999999996</c:v>
                </c:pt>
                <c:pt idx="3702">
                  <c:v>-7.1259800000000002</c:v>
                </c:pt>
                <c:pt idx="3703">
                  <c:v>-7.1087600000000002</c:v>
                </c:pt>
                <c:pt idx="3704">
                  <c:v>-7.0915100000000004</c:v>
                </c:pt>
                <c:pt idx="3705">
                  <c:v>-7.0742200000000004</c:v>
                </c:pt>
                <c:pt idx="3706">
                  <c:v>-7.0569100000000002</c:v>
                </c:pt>
                <c:pt idx="3707">
                  <c:v>-7.0395599999999998</c:v>
                </c:pt>
                <c:pt idx="3708">
                  <c:v>-7.0221799999999996</c:v>
                </c:pt>
                <c:pt idx="3709">
                  <c:v>-7.0047600000000001</c:v>
                </c:pt>
                <c:pt idx="3710">
                  <c:v>-6.9873200000000004</c:v>
                </c:pt>
                <c:pt idx="3711">
                  <c:v>-6.9698399999999996</c:v>
                </c:pt>
                <c:pt idx="3712">
                  <c:v>-6.9523299999999999</c:v>
                </c:pt>
                <c:pt idx="3713">
                  <c:v>-6.9347899999999996</c:v>
                </c:pt>
                <c:pt idx="3714">
                  <c:v>-6.9172200000000004</c:v>
                </c:pt>
                <c:pt idx="3715">
                  <c:v>-6.8996199999999996</c:v>
                </c:pt>
                <c:pt idx="3716">
                  <c:v>-6.8819800000000004</c:v>
                </c:pt>
                <c:pt idx="3717">
                  <c:v>-6.8643200000000002</c:v>
                </c:pt>
                <c:pt idx="3718">
                  <c:v>-6.8466199999999997</c:v>
                </c:pt>
                <c:pt idx="3719">
                  <c:v>-6.8288900000000003</c:v>
                </c:pt>
                <c:pt idx="3720">
                  <c:v>-6.8111300000000004</c:v>
                </c:pt>
                <c:pt idx="3721">
                  <c:v>-6.7933399999999997</c:v>
                </c:pt>
                <c:pt idx="3722">
                  <c:v>-6.7755200000000002</c:v>
                </c:pt>
                <c:pt idx="3723">
                  <c:v>-6.7576700000000001</c:v>
                </c:pt>
                <c:pt idx="3724">
                  <c:v>-6.7397900000000002</c:v>
                </c:pt>
                <c:pt idx="3725">
                  <c:v>-6.72187</c:v>
                </c:pt>
                <c:pt idx="3726">
                  <c:v>-6.7039299999999997</c:v>
                </c:pt>
                <c:pt idx="3727">
                  <c:v>-6.6859599999999997</c:v>
                </c:pt>
                <c:pt idx="3728">
                  <c:v>-6.6679599999999999</c:v>
                </c:pt>
                <c:pt idx="3729">
                  <c:v>-6.6499199999999998</c:v>
                </c:pt>
                <c:pt idx="3730">
                  <c:v>-6.6318599999999996</c:v>
                </c:pt>
                <c:pt idx="3731">
                  <c:v>-6.6137699999999997</c:v>
                </c:pt>
                <c:pt idx="3732">
                  <c:v>-6.59565</c:v>
                </c:pt>
                <c:pt idx="3733">
                  <c:v>-6.5774999999999997</c:v>
                </c:pt>
                <c:pt idx="3734">
                  <c:v>-6.5593199999999996</c:v>
                </c:pt>
                <c:pt idx="3735">
                  <c:v>-6.5411099999999998</c:v>
                </c:pt>
                <c:pt idx="3736">
                  <c:v>-6.5228700000000002</c:v>
                </c:pt>
                <c:pt idx="3737">
                  <c:v>-6.5045999999999999</c:v>
                </c:pt>
                <c:pt idx="3738">
                  <c:v>-6.4863</c:v>
                </c:pt>
                <c:pt idx="3739">
                  <c:v>-6.4679799999999998</c:v>
                </c:pt>
                <c:pt idx="3740">
                  <c:v>-6.4496200000000004</c:v>
                </c:pt>
                <c:pt idx="3741">
                  <c:v>-6.4312399999999998</c:v>
                </c:pt>
                <c:pt idx="3742">
                  <c:v>-6.4128299999999996</c:v>
                </c:pt>
                <c:pt idx="3743">
                  <c:v>-6.3943899999999996</c:v>
                </c:pt>
                <c:pt idx="3744">
                  <c:v>-6.3759199999999998</c:v>
                </c:pt>
                <c:pt idx="3745">
                  <c:v>-6.3574200000000003</c:v>
                </c:pt>
                <c:pt idx="3746">
                  <c:v>-6.3388999999999998</c:v>
                </c:pt>
                <c:pt idx="3747">
                  <c:v>-6.3203500000000004</c:v>
                </c:pt>
                <c:pt idx="3748">
                  <c:v>-6.3017700000000003</c:v>
                </c:pt>
                <c:pt idx="3749">
                  <c:v>-6.2831599999999996</c:v>
                </c:pt>
                <c:pt idx="3750">
                  <c:v>-6.2645299999999997</c:v>
                </c:pt>
                <c:pt idx="3751">
                  <c:v>-6.2458600000000004</c:v>
                </c:pt>
                <c:pt idx="3752">
                  <c:v>-6.2271700000000001</c:v>
                </c:pt>
                <c:pt idx="3753">
                  <c:v>-6.2084599999999996</c:v>
                </c:pt>
                <c:pt idx="3754">
                  <c:v>-6.1897200000000003</c:v>
                </c:pt>
                <c:pt idx="3755">
                  <c:v>-6.1709500000000004</c:v>
                </c:pt>
                <c:pt idx="3756">
                  <c:v>-6.1521499999999998</c:v>
                </c:pt>
                <c:pt idx="3757">
                  <c:v>-6.1333299999999999</c:v>
                </c:pt>
                <c:pt idx="3758">
                  <c:v>-6.1144800000000004</c:v>
                </c:pt>
                <c:pt idx="3759">
                  <c:v>-6.0956000000000001</c:v>
                </c:pt>
                <c:pt idx="3760">
                  <c:v>-6.0766999999999998</c:v>
                </c:pt>
                <c:pt idx="3761">
                  <c:v>-6.0577699999999997</c:v>
                </c:pt>
                <c:pt idx="3762">
                  <c:v>-6.0388200000000003</c:v>
                </c:pt>
                <c:pt idx="3763">
                  <c:v>-6.0198400000000003</c:v>
                </c:pt>
                <c:pt idx="3764">
                  <c:v>-6.0008299999999997</c:v>
                </c:pt>
                <c:pt idx="3765">
                  <c:v>-5.9817999999999998</c:v>
                </c:pt>
                <c:pt idx="3766">
                  <c:v>-5.9627400000000002</c:v>
                </c:pt>
                <c:pt idx="3767">
                  <c:v>-5.9436600000000004</c:v>
                </c:pt>
                <c:pt idx="3768">
                  <c:v>-5.9245599999999996</c:v>
                </c:pt>
                <c:pt idx="3769">
                  <c:v>-5.90543</c:v>
                </c:pt>
                <c:pt idx="3770">
                  <c:v>-5.8862699999999997</c:v>
                </c:pt>
                <c:pt idx="3771">
                  <c:v>-5.8670900000000001</c:v>
                </c:pt>
                <c:pt idx="3772">
                  <c:v>-5.84788</c:v>
                </c:pt>
                <c:pt idx="3773">
                  <c:v>-5.8286499999999997</c:v>
                </c:pt>
                <c:pt idx="3774">
                  <c:v>-5.8094000000000001</c:v>
                </c:pt>
                <c:pt idx="3775">
                  <c:v>-5.7901199999999999</c:v>
                </c:pt>
                <c:pt idx="3776">
                  <c:v>-5.7708199999999996</c:v>
                </c:pt>
                <c:pt idx="3777">
                  <c:v>-5.7514900000000004</c:v>
                </c:pt>
                <c:pt idx="3778">
                  <c:v>-5.7321400000000002</c:v>
                </c:pt>
                <c:pt idx="3779">
                  <c:v>-5.7127699999999999</c:v>
                </c:pt>
                <c:pt idx="3780">
                  <c:v>-5.6933699999999998</c:v>
                </c:pt>
                <c:pt idx="3781">
                  <c:v>-5.6739499999999996</c:v>
                </c:pt>
                <c:pt idx="3782">
                  <c:v>-5.6545100000000001</c:v>
                </c:pt>
                <c:pt idx="3783">
                  <c:v>-5.6350499999999997</c:v>
                </c:pt>
                <c:pt idx="3784">
                  <c:v>-5.6155600000000003</c:v>
                </c:pt>
                <c:pt idx="3785">
                  <c:v>-5.59605</c:v>
                </c:pt>
                <c:pt idx="3786">
                  <c:v>-5.5765099999999999</c:v>
                </c:pt>
                <c:pt idx="3787">
                  <c:v>-5.5569499999999996</c:v>
                </c:pt>
                <c:pt idx="3788">
                  <c:v>-5.5373799999999997</c:v>
                </c:pt>
                <c:pt idx="3789">
                  <c:v>-5.5177800000000001</c:v>
                </c:pt>
                <c:pt idx="3790">
                  <c:v>-5.4981499999999999</c:v>
                </c:pt>
                <c:pt idx="3791">
                  <c:v>-5.47851</c:v>
                </c:pt>
                <c:pt idx="3792">
                  <c:v>-5.4588400000000004</c:v>
                </c:pt>
                <c:pt idx="3793">
                  <c:v>-5.4391499999999997</c:v>
                </c:pt>
                <c:pt idx="3794">
                  <c:v>-5.4194500000000003</c:v>
                </c:pt>
                <c:pt idx="3795">
                  <c:v>-5.3997200000000003</c:v>
                </c:pt>
                <c:pt idx="3796">
                  <c:v>-5.3799599999999996</c:v>
                </c:pt>
                <c:pt idx="3797">
                  <c:v>-5.3601900000000002</c:v>
                </c:pt>
                <c:pt idx="3798">
                  <c:v>-5.3403999999999998</c:v>
                </c:pt>
                <c:pt idx="3799">
                  <c:v>-5.3205900000000002</c:v>
                </c:pt>
                <c:pt idx="3800">
                  <c:v>-5.3007499999999999</c:v>
                </c:pt>
                <c:pt idx="3801">
                  <c:v>-5.2808999999999999</c:v>
                </c:pt>
                <c:pt idx="3802">
                  <c:v>-5.2610200000000003</c:v>
                </c:pt>
                <c:pt idx="3803">
                  <c:v>-5.2411300000000001</c:v>
                </c:pt>
                <c:pt idx="3804">
                  <c:v>-5.2212199999999998</c:v>
                </c:pt>
                <c:pt idx="3805">
                  <c:v>-5.2012799999999997</c:v>
                </c:pt>
                <c:pt idx="3806">
                  <c:v>-5.18133</c:v>
                </c:pt>
                <c:pt idx="3807">
                  <c:v>-5.1613600000000002</c:v>
                </c:pt>
                <c:pt idx="3808">
                  <c:v>-5.1413599999999997</c:v>
                </c:pt>
                <c:pt idx="3809">
                  <c:v>-5.1213499999999996</c:v>
                </c:pt>
                <c:pt idx="3810">
                  <c:v>-5.1013200000000003</c:v>
                </c:pt>
                <c:pt idx="3811">
                  <c:v>-5.08127</c:v>
                </c:pt>
                <c:pt idx="3812">
                  <c:v>-5.06121</c:v>
                </c:pt>
                <c:pt idx="3813">
                  <c:v>-5.0411200000000003</c:v>
                </c:pt>
                <c:pt idx="3814">
                  <c:v>-5.02102</c:v>
                </c:pt>
                <c:pt idx="3815">
                  <c:v>-5.0008999999999997</c:v>
                </c:pt>
                <c:pt idx="3816">
                  <c:v>-4.9807600000000001</c:v>
                </c:pt>
                <c:pt idx="3817">
                  <c:v>-4.9606000000000003</c:v>
                </c:pt>
                <c:pt idx="3818">
                  <c:v>-4.9404199999999996</c:v>
                </c:pt>
                <c:pt idx="3819">
                  <c:v>-4.9202300000000001</c:v>
                </c:pt>
                <c:pt idx="3820">
                  <c:v>-4.9000199999999996</c:v>
                </c:pt>
                <c:pt idx="3821">
                  <c:v>-4.8797899999999998</c:v>
                </c:pt>
                <c:pt idx="3822">
                  <c:v>-4.8595499999999996</c:v>
                </c:pt>
                <c:pt idx="3823">
                  <c:v>-4.8392799999999996</c:v>
                </c:pt>
                <c:pt idx="3824">
                  <c:v>-4.8190099999999996</c:v>
                </c:pt>
                <c:pt idx="3825">
                  <c:v>-4.7987099999999998</c:v>
                </c:pt>
                <c:pt idx="3826">
                  <c:v>-4.7784000000000004</c:v>
                </c:pt>
                <c:pt idx="3827">
                  <c:v>-4.75807</c:v>
                </c:pt>
                <c:pt idx="3828">
                  <c:v>-4.73773</c:v>
                </c:pt>
                <c:pt idx="3829">
                  <c:v>-4.7173699999999998</c:v>
                </c:pt>
                <c:pt idx="3830">
                  <c:v>-4.6969900000000004</c:v>
                </c:pt>
                <c:pt idx="3831">
                  <c:v>-4.6765999999999996</c:v>
                </c:pt>
                <c:pt idx="3832">
                  <c:v>-4.6562000000000001</c:v>
                </c:pt>
                <c:pt idx="3833">
                  <c:v>-4.6357699999999999</c:v>
                </c:pt>
                <c:pt idx="3834">
                  <c:v>-4.6153399999999998</c:v>
                </c:pt>
                <c:pt idx="3835">
                  <c:v>-4.5948900000000004</c:v>
                </c:pt>
                <c:pt idx="3836">
                  <c:v>-4.5744199999999999</c:v>
                </c:pt>
                <c:pt idx="3837">
                  <c:v>-4.5539399999999999</c:v>
                </c:pt>
                <c:pt idx="3838">
                  <c:v>-4.5334399999999997</c:v>
                </c:pt>
                <c:pt idx="3839">
                  <c:v>-4.5129299999999999</c:v>
                </c:pt>
                <c:pt idx="3840">
                  <c:v>-4.4924099999999996</c:v>
                </c:pt>
                <c:pt idx="3841">
                  <c:v>-4.47187</c:v>
                </c:pt>
                <c:pt idx="3842">
                  <c:v>-4.4513199999999999</c:v>
                </c:pt>
                <c:pt idx="3843">
                  <c:v>-4.4307499999999997</c:v>
                </c:pt>
                <c:pt idx="3844">
                  <c:v>-4.4101699999999999</c:v>
                </c:pt>
                <c:pt idx="3845">
                  <c:v>-4.3895799999999996</c:v>
                </c:pt>
                <c:pt idx="3846">
                  <c:v>-4.36897</c:v>
                </c:pt>
                <c:pt idx="3847">
                  <c:v>-4.3483599999999996</c:v>
                </c:pt>
                <c:pt idx="3848">
                  <c:v>-4.3277200000000002</c:v>
                </c:pt>
                <c:pt idx="3849">
                  <c:v>-4.30708</c:v>
                </c:pt>
                <c:pt idx="3850">
                  <c:v>-4.2864199999999997</c:v>
                </c:pt>
                <c:pt idx="3851">
                  <c:v>-4.2657499999999997</c:v>
                </c:pt>
                <c:pt idx="3852">
                  <c:v>-4.2450700000000001</c:v>
                </c:pt>
                <c:pt idx="3853">
                  <c:v>-4.22438</c:v>
                </c:pt>
                <c:pt idx="3854">
                  <c:v>-4.2036699999999998</c:v>
                </c:pt>
                <c:pt idx="3855">
                  <c:v>-4.1829599999999996</c:v>
                </c:pt>
                <c:pt idx="3856">
                  <c:v>-4.1622300000000001</c:v>
                </c:pt>
                <c:pt idx="3857">
                  <c:v>-4.1414900000000001</c:v>
                </c:pt>
                <c:pt idx="3858">
                  <c:v>-4.1207399999999996</c:v>
                </c:pt>
                <c:pt idx="3859">
                  <c:v>-4.0999699999999999</c:v>
                </c:pt>
                <c:pt idx="3860">
                  <c:v>-4.0792000000000002</c:v>
                </c:pt>
                <c:pt idx="3861">
                  <c:v>-4.0584199999999999</c:v>
                </c:pt>
                <c:pt idx="3862">
                  <c:v>-4.0376200000000004</c:v>
                </c:pt>
                <c:pt idx="3863">
                  <c:v>-4.0168200000000001</c:v>
                </c:pt>
                <c:pt idx="3864">
                  <c:v>-3.996</c:v>
                </c:pt>
                <c:pt idx="3865">
                  <c:v>-3.9751699999999999</c:v>
                </c:pt>
                <c:pt idx="3866">
                  <c:v>-3.9543400000000002</c:v>
                </c:pt>
                <c:pt idx="3867">
                  <c:v>-3.9334899999999999</c:v>
                </c:pt>
                <c:pt idx="3868">
                  <c:v>-3.9126400000000001</c:v>
                </c:pt>
                <c:pt idx="3869">
                  <c:v>-3.8917700000000002</c:v>
                </c:pt>
                <c:pt idx="3870">
                  <c:v>-3.8708999999999998</c:v>
                </c:pt>
                <c:pt idx="3871">
                  <c:v>-3.8500200000000002</c:v>
                </c:pt>
                <c:pt idx="3872">
                  <c:v>-3.8291200000000001</c:v>
                </c:pt>
                <c:pt idx="3873">
                  <c:v>-3.8082199999999999</c:v>
                </c:pt>
                <c:pt idx="3874">
                  <c:v>-3.7873100000000002</c:v>
                </c:pt>
                <c:pt idx="3875">
                  <c:v>-3.7664</c:v>
                </c:pt>
                <c:pt idx="3876">
                  <c:v>-3.7454700000000001</c:v>
                </c:pt>
                <c:pt idx="3877">
                  <c:v>-3.7245400000000002</c:v>
                </c:pt>
                <c:pt idx="3878">
                  <c:v>-3.7035900000000002</c:v>
                </c:pt>
                <c:pt idx="3879">
                  <c:v>-3.6826400000000001</c:v>
                </c:pt>
                <c:pt idx="3880">
                  <c:v>-3.66168</c:v>
                </c:pt>
                <c:pt idx="3881">
                  <c:v>-3.64072</c:v>
                </c:pt>
                <c:pt idx="3882">
                  <c:v>-3.6197499999999998</c:v>
                </c:pt>
                <c:pt idx="3883">
                  <c:v>-3.59876</c:v>
                </c:pt>
                <c:pt idx="3884">
                  <c:v>-3.5777800000000002</c:v>
                </c:pt>
                <c:pt idx="3885">
                  <c:v>-3.5567799999999998</c:v>
                </c:pt>
                <c:pt idx="3886">
                  <c:v>-3.5357799999999999</c:v>
                </c:pt>
                <c:pt idx="3887">
                  <c:v>-3.5147699999999999</c:v>
                </c:pt>
                <c:pt idx="3888">
                  <c:v>-3.49376</c:v>
                </c:pt>
                <c:pt idx="3889">
                  <c:v>-3.4727399999999999</c:v>
                </c:pt>
                <c:pt idx="3890">
                  <c:v>-3.4517099999999998</c:v>
                </c:pt>
                <c:pt idx="3891">
                  <c:v>-3.4306800000000002</c:v>
                </c:pt>
                <c:pt idx="3892">
                  <c:v>-3.40964</c:v>
                </c:pt>
                <c:pt idx="3893">
                  <c:v>-3.3885999999999998</c:v>
                </c:pt>
                <c:pt idx="3894">
                  <c:v>-3.36755</c:v>
                </c:pt>
                <c:pt idx="3895">
                  <c:v>-3.3464900000000002</c:v>
                </c:pt>
                <c:pt idx="3896">
                  <c:v>-3.3254299999999999</c:v>
                </c:pt>
                <c:pt idx="3897">
                  <c:v>-3.30437</c:v>
                </c:pt>
                <c:pt idx="3898">
                  <c:v>-3.2833000000000001</c:v>
                </c:pt>
                <c:pt idx="3899">
                  <c:v>-3.2622300000000002</c:v>
                </c:pt>
                <c:pt idx="3900">
                  <c:v>-3.2411500000000002</c:v>
                </c:pt>
                <c:pt idx="3901">
                  <c:v>-3.2200600000000001</c:v>
                </c:pt>
                <c:pt idx="3902">
                  <c:v>-3.1989800000000002</c:v>
                </c:pt>
                <c:pt idx="3903">
                  <c:v>-3.17788</c:v>
                </c:pt>
                <c:pt idx="3904">
                  <c:v>-3.15679</c:v>
                </c:pt>
                <c:pt idx="3905">
                  <c:v>-3.1356899999999999</c:v>
                </c:pt>
                <c:pt idx="3906">
                  <c:v>-3.1145800000000001</c:v>
                </c:pt>
                <c:pt idx="3907">
                  <c:v>-3.09348</c:v>
                </c:pt>
                <c:pt idx="3908">
                  <c:v>-3.0723699999999998</c:v>
                </c:pt>
                <c:pt idx="3909">
                  <c:v>-3.05125</c:v>
                </c:pt>
                <c:pt idx="3910">
                  <c:v>-3.0301399999999998</c:v>
                </c:pt>
                <c:pt idx="3911">
                  <c:v>-3.00902</c:v>
                </c:pt>
                <c:pt idx="3912">
                  <c:v>-2.9878999999999998</c:v>
                </c:pt>
                <c:pt idx="3913">
                  <c:v>-2.9667699999999999</c:v>
                </c:pt>
                <c:pt idx="3914">
                  <c:v>-2.9456500000000001</c:v>
                </c:pt>
                <c:pt idx="3915">
                  <c:v>-2.9245199999999998</c:v>
                </c:pt>
                <c:pt idx="3916">
                  <c:v>-2.9033799999999998</c:v>
                </c:pt>
                <c:pt idx="3917">
                  <c:v>-2.88225</c:v>
                </c:pt>
                <c:pt idx="3918">
                  <c:v>-2.8611200000000001</c:v>
                </c:pt>
                <c:pt idx="3919">
                  <c:v>-2.8399800000000002</c:v>
                </c:pt>
                <c:pt idx="3920">
                  <c:v>-2.8188399999999998</c:v>
                </c:pt>
                <c:pt idx="3921">
                  <c:v>-2.7976999999999999</c:v>
                </c:pt>
                <c:pt idx="3922">
                  <c:v>-2.7765599999999999</c:v>
                </c:pt>
                <c:pt idx="3923">
                  <c:v>-2.75542</c:v>
                </c:pt>
                <c:pt idx="3924">
                  <c:v>-2.73428</c:v>
                </c:pt>
                <c:pt idx="3925">
                  <c:v>-2.71313</c:v>
                </c:pt>
                <c:pt idx="3926">
                  <c:v>-2.6919900000000001</c:v>
                </c:pt>
                <c:pt idx="3927">
                  <c:v>-2.6708400000000001</c:v>
                </c:pt>
                <c:pt idx="3928">
                  <c:v>-2.6497000000000002</c:v>
                </c:pt>
                <c:pt idx="3929">
                  <c:v>-2.6285500000000002</c:v>
                </c:pt>
                <c:pt idx="3930">
                  <c:v>-2.6074000000000002</c:v>
                </c:pt>
                <c:pt idx="3931">
                  <c:v>-2.5862599999999998</c:v>
                </c:pt>
                <c:pt idx="3932">
                  <c:v>-2.5651099999999998</c:v>
                </c:pt>
                <c:pt idx="3933">
                  <c:v>-2.5439699999999998</c:v>
                </c:pt>
                <c:pt idx="3934">
                  <c:v>-2.5228199999999998</c:v>
                </c:pt>
                <c:pt idx="3935">
                  <c:v>-2.5016799999999999</c:v>
                </c:pt>
                <c:pt idx="3936">
                  <c:v>-2.48054</c:v>
                </c:pt>
                <c:pt idx="3937">
                  <c:v>-2.45939</c:v>
                </c:pt>
                <c:pt idx="3938">
                  <c:v>-2.43825</c:v>
                </c:pt>
                <c:pt idx="3939">
                  <c:v>-2.4171100000000001</c:v>
                </c:pt>
                <c:pt idx="3940">
                  <c:v>-2.3959700000000002</c:v>
                </c:pt>
                <c:pt idx="3941">
                  <c:v>-2.3748399999999998</c:v>
                </c:pt>
                <c:pt idx="3942">
                  <c:v>-2.3536999999999999</c:v>
                </c:pt>
                <c:pt idx="3943">
                  <c:v>-2.33257</c:v>
                </c:pt>
                <c:pt idx="3944">
                  <c:v>-2.3114300000000001</c:v>
                </c:pt>
                <c:pt idx="3945">
                  <c:v>-2.2902999999999998</c:v>
                </c:pt>
                <c:pt idx="3946">
                  <c:v>-2.2691699999999999</c:v>
                </c:pt>
                <c:pt idx="3947">
                  <c:v>-2.2480500000000001</c:v>
                </c:pt>
                <c:pt idx="3948">
                  <c:v>-2.2269199999999998</c:v>
                </c:pt>
                <c:pt idx="3949">
                  <c:v>-2.2058</c:v>
                </c:pt>
                <c:pt idx="3950">
                  <c:v>-2.1846899999999998</c:v>
                </c:pt>
                <c:pt idx="3951">
                  <c:v>-2.16357</c:v>
                </c:pt>
                <c:pt idx="3952">
                  <c:v>-2.1424599999999998</c:v>
                </c:pt>
                <c:pt idx="3953">
                  <c:v>-2.1213500000000001</c:v>
                </c:pt>
                <c:pt idx="3954">
                  <c:v>-2.1002399999999999</c:v>
                </c:pt>
                <c:pt idx="3955">
                  <c:v>-2.0791400000000002</c:v>
                </c:pt>
                <c:pt idx="3956">
                  <c:v>-2.0580400000000001</c:v>
                </c:pt>
                <c:pt idx="3957">
                  <c:v>-2.03694</c:v>
                </c:pt>
                <c:pt idx="3958">
                  <c:v>-2.0158499999999999</c:v>
                </c:pt>
                <c:pt idx="3959">
                  <c:v>-1.9947600000000001</c:v>
                </c:pt>
                <c:pt idx="3960">
                  <c:v>-1.9736800000000001</c:v>
                </c:pt>
                <c:pt idx="3961">
                  <c:v>-1.9525999999999999</c:v>
                </c:pt>
                <c:pt idx="3962">
                  <c:v>-1.9315199999999999</c:v>
                </c:pt>
                <c:pt idx="3963">
                  <c:v>-1.91045</c:v>
                </c:pt>
                <c:pt idx="3964">
                  <c:v>-1.8893800000000001</c:v>
                </c:pt>
                <c:pt idx="3965">
                  <c:v>-1.86832</c:v>
                </c:pt>
                <c:pt idx="3966">
                  <c:v>-1.8472599999999999</c:v>
                </c:pt>
                <c:pt idx="3967">
                  <c:v>-1.8262</c:v>
                </c:pt>
                <c:pt idx="3968">
                  <c:v>-1.80515</c:v>
                </c:pt>
                <c:pt idx="3969">
                  <c:v>-1.7841100000000001</c:v>
                </c:pt>
                <c:pt idx="3970">
                  <c:v>-1.7630699999999999</c:v>
                </c:pt>
                <c:pt idx="3971">
                  <c:v>-1.74204</c:v>
                </c:pt>
                <c:pt idx="3972">
                  <c:v>-1.7210099999999999</c:v>
                </c:pt>
                <c:pt idx="3973">
                  <c:v>-1.6999899999999999</c:v>
                </c:pt>
                <c:pt idx="3974">
                  <c:v>-1.6789700000000001</c:v>
                </c:pt>
                <c:pt idx="3975">
                  <c:v>-1.6579600000000001</c:v>
                </c:pt>
                <c:pt idx="3976">
                  <c:v>-1.6369499999999999</c:v>
                </c:pt>
                <c:pt idx="3977">
                  <c:v>-1.61595</c:v>
                </c:pt>
                <c:pt idx="3978">
                  <c:v>-1.5949599999999999</c:v>
                </c:pt>
                <c:pt idx="3979">
                  <c:v>-1.5739700000000001</c:v>
                </c:pt>
                <c:pt idx="3980">
                  <c:v>-1.5529900000000001</c:v>
                </c:pt>
                <c:pt idx="3981">
                  <c:v>-1.5320199999999999</c:v>
                </c:pt>
                <c:pt idx="3982">
                  <c:v>-1.51105</c:v>
                </c:pt>
                <c:pt idx="3983">
                  <c:v>-1.4900899999999999</c:v>
                </c:pt>
                <c:pt idx="3984">
                  <c:v>-1.4691399999999999</c:v>
                </c:pt>
                <c:pt idx="3985">
                  <c:v>-1.4481900000000001</c:v>
                </c:pt>
                <c:pt idx="3986">
                  <c:v>-1.4272499999999999</c:v>
                </c:pt>
                <c:pt idx="3987">
                  <c:v>-1.4063099999999999</c:v>
                </c:pt>
                <c:pt idx="3988">
                  <c:v>-1.3853899999999999</c:v>
                </c:pt>
                <c:pt idx="3989">
                  <c:v>-1.3644700000000001</c:v>
                </c:pt>
                <c:pt idx="3990">
                  <c:v>-1.3435600000000001</c:v>
                </c:pt>
                <c:pt idx="3991">
                  <c:v>-1.3226500000000001</c:v>
                </c:pt>
                <c:pt idx="3992">
                  <c:v>-1.30175</c:v>
                </c:pt>
                <c:pt idx="3993">
                  <c:v>-1.2808600000000001</c:v>
                </c:pt>
                <c:pt idx="3994">
                  <c:v>-1.2599800000000001</c:v>
                </c:pt>
                <c:pt idx="3995">
                  <c:v>-1.2391099999999999</c:v>
                </c:pt>
                <c:pt idx="3996">
                  <c:v>-1.21824</c:v>
                </c:pt>
                <c:pt idx="3997">
                  <c:v>-1.19739</c:v>
                </c:pt>
                <c:pt idx="3998">
                  <c:v>-1.1765399999999999</c:v>
                </c:pt>
                <c:pt idx="3999">
                  <c:v>-1.1556999999999999</c:v>
                </c:pt>
                <c:pt idx="4000">
                  <c:v>-1.13486</c:v>
                </c:pt>
                <c:pt idx="4001">
                  <c:v>-1.1140399999999999</c:v>
                </c:pt>
                <c:pt idx="4002">
                  <c:v>-1.0932200000000001</c:v>
                </c:pt>
                <c:pt idx="4003">
                  <c:v>-1.0724199999999999</c:v>
                </c:pt>
                <c:pt idx="4004">
                  <c:v>-1.05162</c:v>
                </c:pt>
                <c:pt idx="4005">
                  <c:v>-1.0308299999999999</c:v>
                </c:pt>
                <c:pt idx="4006">
                  <c:v>-1.0100499999999999</c:v>
                </c:pt>
                <c:pt idx="4007">
                  <c:v>-0.98927699999999996</c:v>
                </c:pt>
                <c:pt idx="4008">
                  <c:v>-0.96851500000000001</c:v>
                </c:pt>
                <c:pt idx="4009">
                  <c:v>-0.94776199999999999</c:v>
                </c:pt>
                <c:pt idx="4010">
                  <c:v>-0.92701800000000001</c:v>
                </c:pt>
                <c:pt idx="4011">
                  <c:v>-0.90628299999999995</c:v>
                </c:pt>
                <c:pt idx="4012">
                  <c:v>-0.88555799999999996</c:v>
                </c:pt>
                <c:pt idx="4013">
                  <c:v>-0.86484300000000003</c:v>
                </c:pt>
                <c:pt idx="4014">
                  <c:v>-0.84413700000000003</c:v>
                </c:pt>
                <c:pt idx="4015">
                  <c:v>-0.82343999999999995</c:v>
                </c:pt>
                <c:pt idx="4016">
                  <c:v>-0.80275399999999997</c:v>
                </c:pt>
                <c:pt idx="4017">
                  <c:v>-0.78207700000000002</c:v>
                </c:pt>
                <c:pt idx="4018">
                  <c:v>-0.76141099999999995</c:v>
                </c:pt>
                <c:pt idx="4019">
                  <c:v>-0.74075400000000002</c:v>
                </c:pt>
                <c:pt idx="4020">
                  <c:v>-0.72010700000000005</c:v>
                </c:pt>
                <c:pt idx="4021">
                  <c:v>-0.69947099999999995</c:v>
                </c:pt>
                <c:pt idx="4022">
                  <c:v>-0.67884500000000003</c:v>
                </c:pt>
                <c:pt idx="4023">
                  <c:v>-0.65822899999999995</c:v>
                </c:pt>
                <c:pt idx="4024">
                  <c:v>-0.63762399999999997</c:v>
                </c:pt>
                <c:pt idx="4025">
                  <c:v>-0.61702900000000005</c:v>
                </c:pt>
                <c:pt idx="4026">
                  <c:v>-0.59644399999999997</c:v>
                </c:pt>
                <c:pt idx="4027">
                  <c:v>-0.57587100000000002</c:v>
                </c:pt>
                <c:pt idx="4028">
                  <c:v>-0.55530800000000002</c:v>
                </c:pt>
                <c:pt idx="4029">
                  <c:v>-0.53475499999999998</c:v>
                </c:pt>
                <c:pt idx="4030">
                  <c:v>-0.51421399999999995</c:v>
                </c:pt>
                <c:pt idx="4031">
                  <c:v>-0.49368400000000001</c:v>
                </c:pt>
                <c:pt idx="4032">
                  <c:v>-0.47316399999999997</c:v>
                </c:pt>
                <c:pt idx="4033">
                  <c:v>-0.452656</c:v>
                </c:pt>
                <c:pt idx="4034">
                  <c:v>-0.43215900000000002</c:v>
                </c:pt>
                <c:pt idx="4035">
                  <c:v>-0.41167199999999998</c:v>
                </c:pt>
                <c:pt idx="4036">
                  <c:v>-0.39119799999999999</c:v>
                </c:pt>
                <c:pt idx="4037">
                  <c:v>-0.37073400000000001</c:v>
                </c:pt>
                <c:pt idx="4038">
                  <c:v>-0.35028199999999998</c:v>
                </c:pt>
                <c:pt idx="4039">
                  <c:v>-0.329841</c:v>
                </c:pt>
                <c:pt idx="4040">
                  <c:v>-0.30941200000000002</c:v>
                </c:pt>
                <c:pt idx="4041">
                  <c:v>-0.288995</c:v>
                </c:pt>
                <c:pt idx="4042">
                  <c:v>-0.26858900000000002</c:v>
                </c:pt>
                <c:pt idx="4043">
                  <c:v>-0.248194</c:v>
                </c:pt>
                <c:pt idx="4044">
                  <c:v>-0.22781199999999999</c:v>
                </c:pt>
                <c:pt idx="4045">
                  <c:v>-0.20744099999999999</c:v>
                </c:pt>
                <c:pt idx="4046">
                  <c:v>-0.187082</c:v>
                </c:pt>
                <c:pt idx="4047">
                  <c:v>-0.16673499999999999</c:v>
                </c:pt>
                <c:pt idx="4048">
                  <c:v>-0.1464</c:v>
                </c:pt>
                <c:pt idx="4049">
                  <c:v>-0.126078</c:v>
                </c:pt>
                <c:pt idx="4050">
                  <c:v>-0.105767</c:v>
                </c:pt>
                <c:pt idx="4051">
                  <c:v>-8.5467899999999999E-2</c:v>
                </c:pt>
                <c:pt idx="4052">
                  <c:v>-6.5181299999999998E-2</c:v>
                </c:pt>
                <c:pt idx="4053">
                  <c:v>-4.49069E-2</c:v>
                </c:pt>
                <c:pt idx="4054">
                  <c:v>-2.4644800000000001E-2</c:v>
                </c:pt>
                <c:pt idx="4055">
                  <c:v>-4.3950700000000001E-3</c:v>
                </c:pt>
                <c:pt idx="4056">
                  <c:v>1.58423E-2</c:v>
                </c:pt>
                <c:pt idx="4057">
                  <c:v>3.6067299999999997E-2</c:v>
                </c:pt>
                <c:pt idx="4058">
                  <c:v>5.6279700000000002E-2</c:v>
                </c:pt>
                <c:pt idx="4059">
                  <c:v>7.6479699999999998E-2</c:v>
                </c:pt>
                <c:pt idx="4060">
                  <c:v>9.6667100000000006E-2</c:v>
                </c:pt>
                <c:pt idx="4061">
                  <c:v>0.116842</c:v>
                </c:pt>
                <c:pt idx="4062">
                  <c:v>0.13700399999999999</c:v>
                </c:pt>
                <c:pt idx="4063">
                  <c:v>0.15715399999999999</c:v>
                </c:pt>
                <c:pt idx="4064">
                  <c:v>0.17729</c:v>
                </c:pt>
                <c:pt idx="4065">
                  <c:v>0.19741400000000001</c:v>
                </c:pt>
                <c:pt idx="4066">
                  <c:v>0.217526</c:v>
                </c:pt>
                <c:pt idx="4067">
                  <c:v>0.237624</c:v>
                </c:pt>
                <c:pt idx="4068">
                  <c:v>0.25770999999999999</c:v>
                </c:pt>
                <c:pt idx="4069">
                  <c:v>0.27778199999999997</c:v>
                </c:pt>
                <c:pt idx="4070">
                  <c:v>0.297842</c:v>
                </c:pt>
                <c:pt idx="4071">
                  <c:v>0.31788899999999998</c:v>
                </c:pt>
                <c:pt idx="4072">
                  <c:v>0.337922</c:v>
                </c:pt>
                <c:pt idx="4073">
                  <c:v>0.35794300000000001</c:v>
                </c:pt>
                <c:pt idx="4074">
                  <c:v>0.37795099999999998</c:v>
                </c:pt>
                <c:pt idx="4075">
                  <c:v>0.39794499999999999</c:v>
                </c:pt>
                <c:pt idx="4076">
                  <c:v>0.41792600000000002</c:v>
                </c:pt>
                <c:pt idx="4077">
                  <c:v>0.43789400000000001</c:v>
                </c:pt>
                <c:pt idx="4078">
                  <c:v>0.45784999999999998</c:v>
                </c:pt>
                <c:pt idx="4079">
                  <c:v>0.47779100000000002</c:v>
                </c:pt>
                <c:pt idx="4080">
                  <c:v>0.49772</c:v>
                </c:pt>
                <c:pt idx="4081">
                  <c:v>0.51763499999999996</c:v>
                </c:pt>
                <c:pt idx="4082">
                  <c:v>0.53753700000000004</c:v>
                </c:pt>
                <c:pt idx="4083">
                  <c:v>0.55742599999999998</c:v>
                </c:pt>
                <c:pt idx="4084">
                  <c:v>0.57730199999999998</c:v>
                </c:pt>
                <c:pt idx="4085">
                  <c:v>0.59716400000000003</c:v>
                </c:pt>
                <c:pt idx="4086">
                  <c:v>0.617012</c:v>
                </c:pt>
                <c:pt idx="4087">
                  <c:v>0.63684799999999997</c:v>
                </c:pt>
                <c:pt idx="4088">
                  <c:v>0.65666999999999998</c:v>
                </c:pt>
                <c:pt idx="4089">
                  <c:v>0.67647800000000002</c:v>
                </c:pt>
                <c:pt idx="4090">
                  <c:v>0.69627300000000003</c:v>
                </c:pt>
                <c:pt idx="4091">
                  <c:v>0.716055</c:v>
                </c:pt>
                <c:pt idx="4092">
                  <c:v>0.735823</c:v>
                </c:pt>
                <c:pt idx="4093">
                  <c:v>0.75557799999999997</c:v>
                </c:pt>
                <c:pt idx="4094">
                  <c:v>0.77531899999999998</c:v>
                </c:pt>
                <c:pt idx="4095">
                  <c:v>0.79504600000000003</c:v>
                </c:pt>
                <c:pt idx="4096">
                  <c:v>0.81476000000000004</c:v>
                </c:pt>
                <c:pt idx="4097">
                  <c:v>0.83446100000000001</c:v>
                </c:pt>
                <c:pt idx="4098">
                  <c:v>0.85414800000000002</c:v>
                </c:pt>
                <c:pt idx="4099">
                  <c:v>0.87382099999999996</c:v>
                </c:pt>
                <c:pt idx="4100">
                  <c:v>0.89348099999999997</c:v>
                </c:pt>
                <c:pt idx="4101">
                  <c:v>0.91312700000000002</c:v>
                </c:pt>
                <c:pt idx="4102">
                  <c:v>0.93276000000000003</c:v>
                </c:pt>
                <c:pt idx="4103">
                  <c:v>0.95237899999999998</c:v>
                </c:pt>
                <c:pt idx="4104">
                  <c:v>0.97198499999999999</c:v>
                </c:pt>
                <c:pt idx="4105">
                  <c:v>0.99157700000000004</c:v>
                </c:pt>
                <c:pt idx="4106">
                  <c:v>1.01115</c:v>
                </c:pt>
                <c:pt idx="4107">
                  <c:v>1.0307200000000001</c:v>
                </c:pt>
                <c:pt idx="4108">
                  <c:v>1.05027</c:v>
                </c:pt>
                <c:pt idx="4109">
                  <c:v>1.0698099999999999</c:v>
                </c:pt>
                <c:pt idx="4110">
                  <c:v>1.0893299999999999</c:v>
                </c:pt>
                <c:pt idx="4111">
                  <c:v>1.10884</c:v>
                </c:pt>
                <c:pt idx="4112">
                  <c:v>1.1283399999999999</c:v>
                </c:pt>
                <c:pt idx="4113">
                  <c:v>1.1478200000000001</c:v>
                </c:pt>
                <c:pt idx="4114">
                  <c:v>1.1672899999999999</c:v>
                </c:pt>
                <c:pt idx="4115">
                  <c:v>1.18675</c:v>
                </c:pt>
                <c:pt idx="4116">
                  <c:v>1.2061900000000001</c:v>
                </c:pt>
                <c:pt idx="4117">
                  <c:v>1.2256199999999999</c:v>
                </c:pt>
                <c:pt idx="4118">
                  <c:v>1.2450399999999999</c:v>
                </c:pt>
                <c:pt idx="4119">
                  <c:v>1.26444</c:v>
                </c:pt>
                <c:pt idx="4120">
                  <c:v>1.28383</c:v>
                </c:pt>
                <c:pt idx="4121">
                  <c:v>1.3031999999999999</c:v>
                </c:pt>
                <c:pt idx="4122">
                  <c:v>1.32256</c:v>
                </c:pt>
                <c:pt idx="4123">
                  <c:v>1.3419099999999999</c:v>
                </c:pt>
                <c:pt idx="4124">
                  <c:v>1.36124</c:v>
                </c:pt>
                <c:pt idx="4125">
                  <c:v>1.3805700000000001</c:v>
                </c:pt>
                <c:pt idx="4126">
                  <c:v>1.3998699999999999</c:v>
                </c:pt>
                <c:pt idx="4127">
                  <c:v>1.41917</c:v>
                </c:pt>
                <c:pt idx="4128">
                  <c:v>1.43845</c:v>
                </c:pt>
                <c:pt idx="4129">
                  <c:v>1.4577199999999999</c:v>
                </c:pt>
                <c:pt idx="4130">
                  <c:v>1.4769699999999999</c:v>
                </c:pt>
                <c:pt idx="4131">
                  <c:v>1.49621</c:v>
                </c:pt>
                <c:pt idx="4132">
                  <c:v>1.5154399999999999</c:v>
                </c:pt>
                <c:pt idx="4133">
                  <c:v>1.5346500000000001</c:v>
                </c:pt>
                <c:pt idx="4134">
                  <c:v>1.55385</c:v>
                </c:pt>
                <c:pt idx="4135">
                  <c:v>1.57304</c:v>
                </c:pt>
                <c:pt idx="4136">
                  <c:v>1.5922099999999999</c:v>
                </c:pt>
                <c:pt idx="4137">
                  <c:v>1.61137</c:v>
                </c:pt>
                <c:pt idx="4138">
                  <c:v>1.63052</c:v>
                </c:pt>
                <c:pt idx="4139">
                  <c:v>1.6496599999999999</c:v>
                </c:pt>
                <c:pt idx="4140">
                  <c:v>1.6687799999999999</c:v>
                </c:pt>
                <c:pt idx="4141">
                  <c:v>1.6878899999999999</c:v>
                </c:pt>
                <c:pt idx="4142">
                  <c:v>1.7069799999999999</c:v>
                </c:pt>
                <c:pt idx="4143">
                  <c:v>1.7260599999999999</c:v>
                </c:pt>
                <c:pt idx="4144">
                  <c:v>1.7451300000000001</c:v>
                </c:pt>
                <c:pt idx="4145">
                  <c:v>1.7641899999999999</c:v>
                </c:pt>
                <c:pt idx="4146">
                  <c:v>1.7832300000000001</c:v>
                </c:pt>
                <c:pt idx="4147">
                  <c:v>1.80226</c:v>
                </c:pt>
                <c:pt idx="4148">
                  <c:v>1.82128</c:v>
                </c:pt>
                <c:pt idx="4149">
                  <c:v>1.84029</c:v>
                </c:pt>
                <c:pt idx="4150">
                  <c:v>1.85928</c:v>
                </c:pt>
                <c:pt idx="4151">
                  <c:v>1.87826</c:v>
                </c:pt>
                <c:pt idx="4152">
                  <c:v>1.8972199999999999</c:v>
                </c:pt>
                <c:pt idx="4153">
                  <c:v>1.91618</c:v>
                </c:pt>
                <c:pt idx="4154">
                  <c:v>1.93512</c:v>
                </c:pt>
                <c:pt idx="4155">
                  <c:v>1.9540500000000001</c:v>
                </c:pt>
                <c:pt idx="4156">
                  <c:v>1.97296</c:v>
                </c:pt>
                <c:pt idx="4157">
                  <c:v>1.99186</c:v>
                </c:pt>
                <c:pt idx="4158">
                  <c:v>2.0107599999999999</c:v>
                </c:pt>
                <c:pt idx="4159">
                  <c:v>2.02963</c:v>
                </c:pt>
                <c:pt idx="4160">
                  <c:v>2.0485000000000002</c:v>
                </c:pt>
                <c:pt idx="4161">
                  <c:v>2.0673499999999998</c:v>
                </c:pt>
                <c:pt idx="4162">
                  <c:v>2.0861999999999998</c:v>
                </c:pt>
                <c:pt idx="4163">
                  <c:v>2.1050200000000001</c:v>
                </c:pt>
                <c:pt idx="4164">
                  <c:v>2.12384</c:v>
                </c:pt>
                <c:pt idx="4165">
                  <c:v>2.1426500000000002</c:v>
                </c:pt>
                <c:pt idx="4166">
                  <c:v>2.1614399999999998</c:v>
                </c:pt>
                <c:pt idx="4167">
                  <c:v>2.1802199999999998</c:v>
                </c:pt>
                <c:pt idx="4168">
                  <c:v>2.1989899999999998</c:v>
                </c:pt>
                <c:pt idx="4169">
                  <c:v>2.2177500000000001</c:v>
                </c:pt>
                <c:pt idx="4170">
                  <c:v>2.2364899999999999</c:v>
                </c:pt>
                <c:pt idx="4171">
                  <c:v>2.25522</c:v>
                </c:pt>
                <c:pt idx="4172">
                  <c:v>2.2739500000000001</c:v>
                </c:pt>
                <c:pt idx="4173">
                  <c:v>2.2926500000000001</c:v>
                </c:pt>
                <c:pt idx="4174">
                  <c:v>2.31135</c:v>
                </c:pt>
                <c:pt idx="4175">
                  <c:v>2.3300399999999999</c:v>
                </c:pt>
                <c:pt idx="4176">
                  <c:v>2.3487100000000001</c:v>
                </c:pt>
                <c:pt idx="4177">
                  <c:v>2.3673799999999998</c:v>
                </c:pt>
                <c:pt idx="4178">
                  <c:v>2.3860299999999999</c:v>
                </c:pt>
                <c:pt idx="4179">
                  <c:v>2.4046699999999999</c:v>
                </c:pt>
                <c:pt idx="4180">
                  <c:v>2.4232999999999998</c:v>
                </c:pt>
                <c:pt idx="4181">
                  <c:v>2.4419200000000001</c:v>
                </c:pt>
                <c:pt idx="4182">
                  <c:v>2.4605199999999998</c:v>
                </c:pt>
                <c:pt idx="4183">
                  <c:v>2.47912</c:v>
                </c:pt>
                <c:pt idx="4184">
                  <c:v>2.4977100000000001</c:v>
                </c:pt>
                <c:pt idx="4185">
                  <c:v>2.5162800000000001</c:v>
                </c:pt>
                <c:pt idx="4186">
                  <c:v>2.53484</c:v>
                </c:pt>
                <c:pt idx="4187">
                  <c:v>2.5533999999999999</c:v>
                </c:pt>
                <c:pt idx="4188">
                  <c:v>2.5719400000000001</c:v>
                </c:pt>
                <c:pt idx="4189">
                  <c:v>2.5904699999999998</c:v>
                </c:pt>
                <c:pt idx="4190">
                  <c:v>2.6089899999999999</c:v>
                </c:pt>
                <c:pt idx="4191">
                  <c:v>2.6274999999999999</c:v>
                </c:pt>
                <c:pt idx="4192">
                  <c:v>2.6459999999999999</c:v>
                </c:pt>
                <c:pt idx="4193">
                  <c:v>2.6644899999999998</c:v>
                </c:pt>
                <c:pt idx="4194">
                  <c:v>2.68296</c:v>
                </c:pt>
                <c:pt idx="4195">
                  <c:v>2.7014300000000002</c:v>
                </c:pt>
                <c:pt idx="4196">
                  <c:v>2.7198899999999999</c:v>
                </c:pt>
                <c:pt idx="4197">
                  <c:v>2.73834</c:v>
                </c:pt>
                <c:pt idx="4198">
                  <c:v>2.75678</c:v>
                </c:pt>
                <c:pt idx="4199">
                  <c:v>2.77521</c:v>
                </c:pt>
                <c:pt idx="4200">
                  <c:v>2.7936200000000002</c:v>
                </c:pt>
                <c:pt idx="4201">
                  <c:v>2.81203</c:v>
                </c:pt>
                <c:pt idx="4202">
                  <c:v>2.8304299999999998</c:v>
                </c:pt>
                <c:pt idx="4203">
                  <c:v>2.8488199999999999</c:v>
                </c:pt>
                <c:pt idx="4204">
                  <c:v>2.8672</c:v>
                </c:pt>
                <c:pt idx="4205">
                  <c:v>2.88557</c:v>
                </c:pt>
                <c:pt idx="4206">
                  <c:v>2.9039299999999999</c:v>
                </c:pt>
                <c:pt idx="4207">
                  <c:v>2.9222899999999998</c:v>
                </c:pt>
                <c:pt idx="4208">
                  <c:v>2.9406300000000001</c:v>
                </c:pt>
                <c:pt idx="4209">
                  <c:v>2.9589599999999998</c:v>
                </c:pt>
                <c:pt idx="4210">
                  <c:v>2.97729</c:v>
                </c:pt>
                <c:pt idx="4211">
                  <c:v>2.9956</c:v>
                </c:pt>
                <c:pt idx="4212">
                  <c:v>3.0139100000000001</c:v>
                </c:pt>
                <c:pt idx="4213">
                  <c:v>3.0322100000000001</c:v>
                </c:pt>
                <c:pt idx="4214">
                  <c:v>3.0505</c:v>
                </c:pt>
                <c:pt idx="4215">
                  <c:v>3.0687799999999998</c:v>
                </c:pt>
                <c:pt idx="4216">
                  <c:v>3.0870500000000001</c:v>
                </c:pt>
                <c:pt idx="4217">
                  <c:v>3.1053199999999999</c:v>
                </c:pt>
                <c:pt idx="4218">
                  <c:v>3.12358</c:v>
                </c:pt>
                <c:pt idx="4219">
                  <c:v>3.1418200000000001</c:v>
                </c:pt>
                <c:pt idx="4220">
                  <c:v>3.1600700000000002</c:v>
                </c:pt>
                <c:pt idx="4221">
                  <c:v>3.1783000000000001</c:v>
                </c:pt>
                <c:pt idx="4222">
                  <c:v>3.19652</c:v>
                </c:pt>
                <c:pt idx="4223">
                  <c:v>3.2147399999999999</c:v>
                </c:pt>
                <c:pt idx="4224">
                  <c:v>3.2329500000000002</c:v>
                </c:pt>
                <c:pt idx="4225">
                  <c:v>3.25115</c:v>
                </c:pt>
                <c:pt idx="4226">
                  <c:v>3.2693500000000002</c:v>
                </c:pt>
                <c:pt idx="4227">
                  <c:v>3.2875399999999999</c:v>
                </c:pt>
                <c:pt idx="4228">
                  <c:v>3.30572</c:v>
                </c:pt>
                <c:pt idx="4229">
                  <c:v>3.32389</c:v>
                </c:pt>
                <c:pt idx="4230">
                  <c:v>3.34206</c:v>
                </c:pt>
                <c:pt idx="4231">
                  <c:v>3.36022</c:v>
                </c:pt>
                <c:pt idx="4232">
                  <c:v>3.3783699999999999</c:v>
                </c:pt>
                <c:pt idx="4233">
                  <c:v>3.3965200000000002</c:v>
                </c:pt>
                <c:pt idx="4234">
                  <c:v>3.41466</c:v>
                </c:pt>
                <c:pt idx="4235">
                  <c:v>3.4327899999999998</c:v>
                </c:pt>
                <c:pt idx="4236">
                  <c:v>3.45092</c:v>
                </c:pt>
                <c:pt idx="4237">
                  <c:v>3.4690400000000001</c:v>
                </c:pt>
                <c:pt idx="4238">
                  <c:v>3.4871599999999998</c:v>
                </c:pt>
                <c:pt idx="4239">
                  <c:v>3.5052699999999999</c:v>
                </c:pt>
                <c:pt idx="4240">
                  <c:v>3.5233699999999999</c:v>
                </c:pt>
                <c:pt idx="4241">
                  <c:v>3.5414699999999999</c:v>
                </c:pt>
                <c:pt idx="4242">
                  <c:v>3.5595599999999998</c:v>
                </c:pt>
                <c:pt idx="4243">
                  <c:v>3.5776500000000002</c:v>
                </c:pt>
                <c:pt idx="4244">
                  <c:v>3.5957300000000001</c:v>
                </c:pt>
                <c:pt idx="4245">
                  <c:v>3.61381</c:v>
                </c:pt>
                <c:pt idx="4246">
                  <c:v>3.6318800000000002</c:v>
                </c:pt>
                <c:pt idx="4247">
                  <c:v>3.64995</c:v>
                </c:pt>
                <c:pt idx="4248">
                  <c:v>3.6680100000000002</c:v>
                </c:pt>
                <c:pt idx="4249">
                  <c:v>3.68607</c:v>
                </c:pt>
                <c:pt idx="4250">
                  <c:v>3.7041300000000001</c:v>
                </c:pt>
                <c:pt idx="4251">
                  <c:v>3.7221799999999998</c:v>
                </c:pt>
                <c:pt idx="4252">
                  <c:v>3.7402199999999999</c:v>
                </c:pt>
                <c:pt idx="4253">
                  <c:v>3.7582599999999999</c:v>
                </c:pt>
                <c:pt idx="4254">
                  <c:v>3.7763</c:v>
                </c:pt>
                <c:pt idx="4255">
                  <c:v>3.79434</c:v>
                </c:pt>
                <c:pt idx="4256">
                  <c:v>3.81237</c:v>
                </c:pt>
                <c:pt idx="4257">
                  <c:v>3.83039</c:v>
                </c:pt>
                <c:pt idx="4258">
                  <c:v>3.84842</c:v>
                </c:pt>
                <c:pt idx="4259">
                  <c:v>3.8664399999999999</c:v>
                </c:pt>
                <c:pt idx="4260">
                  <c:v>3.8844599999999998</c:v>
                </c:pt>
                <c:pt idx="4261">
                  <c:v>3.9024700000000001</c:v>
                </c:pt>
                <c:pt idx="4262">
                  <c:v>3.92048</c:v>
                </c:pt>
                <c:pt idx="4263">
                  <c:v>3.9384899999999998</c:v>
                </c:pt>
                <c:pt idx="4264">
                  <c:v>3.9565000000000001</c:v>
                </c:pt>
                <c:pt idx="4265">
                  <c:v>3.97451</c:v>
                </c:pt>
                <c:pt idx="4266">
                  <c:v>3.9925099999999998</c:v>
                </c:pt>
                <c:pt idx="4267">
                  <c:v>4.01051</c:v>
                </c:pt>
                <c:pt idx="4268">
                  <c:v>4.0285099999999998</c:v>
                </c:pt>
                <c:pt idx="4269">
                  <c:v>4.0465099999999996</c:v>
                </c:pt>
                <c:pt idx="4270">
                  <c:v>4.0645100000000003</c:v>
                </c:pt>
                <c:pt idx="4271">
                  <c:v>4.0824999999999996</c:v>
                </c:pt>
                <c:pt idx="4272">
                  <c:v>4.1005000000000003</c:v>
                </c:pt>
                <c:pt idx="4273">
                  <c:v>4.1184900000000004</c:v>
                </c:pt>
                <c:pt idx="4274">
                  <c:v>4.1364799999999997</c:v>
                </c:pt>
                <c:pt idx="4275">
                  <c:v>4.1544699999999999</c:v>
                </c:pt>
                <c:pt idx="4276">
                  <c:v>4.1724699999999997</c:v>
                </c:pt>
                <c:pt idx="4277">
                  <c:v>4.1904599999999999</c:v>
                </c:pt>
                <c:pt idx="4278">
                  <c:v>4.20845</c:v>
                </c:pt>
                <c:pt idx="4279">
                  <c:v>4.2264400000000002</c:v>
                </c:pt>
                <c:pt idx="4280">
                  <c:v>4.2444300000000004</c:v>
                </c:pt>
                <c:pt idx="4281">
                  <c:v>4.2624300000000002</c:v>
                </c:pt>
                <c:pt idx="4282">
                  <c:v>4.2804200000000003</c:v>
                </c:pt>
                <c:pt idx="4283">
                  <c:v>4.2984099999999996</c:v>
                </c:pt>
                <c:pt idx="4284">
                  <c:v>4.3164100000000003</c:v>
                </c:pt>
                <c:pt idx="4285">
                  <c:v>4.3344100000000001</c:v>
                </c:pt>
                <c:pt idx="4286">
                  <c:v>4.3524000000000003</c:v>
                </c:pt>
                <c:pt idx="4287">
                  <c:v>4.3704000000000001</c:v>
                </c:pt>
                <c:pt idx="4288">
                  <c:v>4.3883999999999999</c:v>
                </c:pt>
                <c:pt idx="4289">
                  <c:v>4.4064100000000002</c:v>
                </c:pt>
                <c:pt idx="4290">
                  <c:v>4.42441</c:v>
                </c:pt>
                <c:pt idx="4291">
                  <c:v>4.4424200000000003</c:v>
                </c:pt>
                <c:pt idx="4292">
                  <c:v>4.4604299999999997</c:v>
                </c:pt>
                <c:pt idx="4293">
                  <c:v>4.4784499999999996</c:v>
                </c:pt>
                <c:pt idx="4294">
                  <c:v>4.4964599999999999</c:v>
                </c:pt>
                <c:pt idx="4295">
                  <c:v>4.5144799999999998</c:v>
                </c:pt>
                <c:pt idx="4296">
                  <c:v>4.5325100000000003</c:v>
                </c:pt>
                <c:pt idx="4297">
                  <c:v>4.5505399999999998</c:v>
                </c:pt>
                <c:pt idx="4298">
                  <c:v>4.5685700000000002</c:v>
                </c:pt>
                <c:pt idx="4299">
                  <c:v>4.5865999999999998</c:v>
                </c:pt>
                <c:pt idx="4300">
                  <c:v>4.6046399999999998</c:v>
                </c:pt>
                <c:pt idx="4301">
                  <c:v>4.6226900000000004</c:v>
                </c:pt>
                <c:pt idx="4302">
                  <c:v>4.6407400000000001</c:v>
                </c:pt>
                <c:pt idx="4303">
                  <c:v>4.6587899999999998</c:v>
                </c:pt>
                <c:pt idx="4304">
                  <c:v>4.67685</c:v>
                </c:pt>
                <c:pt idx="4305">
                  <c:v>4.6949100000000001</c:v>
                </c:pt>
                <c:pt idx="4306">
                  <c:v>4.7129799999999999</c:v>
                </c:pt>
                <c:pt idx="4307">
                  <c:v>4.7310600000000003</c:v>
                </c:pt>
                <c:pt idx="4308">
                  <c:v>4.7491399999999997</c:v>
                </c:pt>
                <c:pt idx="4309">
                  <c:v>4.7672299999999996</c:v>
                </c:pt>
                <c:pt idx="4310">
                  <c:v>4.7853300000000001</c:v>
                </c:pt>
                <c:pt idx="4311">
                  <c:v>4.8034299999999996</c:v>
                </c:pt>
                <c:pt idx="4312">
                  <c:v>4.8215399999999997</c:v>
                </c:pt>
                <c:pt idx="4313">
                  <c:v>4.8396600000000003</c:v>
                </c:pt>
                <c:pt idx="4314">
                  <c:v>4.85778</c:v>
                </c:pt>
                <c:pt idx="4315">
                  <c:v>4.8759199999999998</c:v>
                </c:pt>
                <c:pt idx="4316">
                  <c:v>4.8940599999999996</c:v>
                </c:pt>
                <c:pt idx="4317">
                  <c:v>4.91221</c:v>
                </c:pt>
                <c:pt idx="4318">
                  <c:v>4.9303600000000003</c:v>
                </c:pt>
                <c:pt idx="4319">
                  <c:v>4.9485299999999999</c:v>
                </c:pt>
                <c:pt idx="4320">
                  <c:v>4.96671</c:v>
                </c:pt>
                <c:pt idx="4321">
                  <c:v>4.98489</c:v>
                </c:pt>
                <c:pt idx="4322">
                  <c:v>5.0030900000000003</c:v>
                </c:pt>
                <c:pt idx="4323">
                  <c:v>5.0213000000000001</c:v>
                </c:pt>
                <c:pt idx="4324">
                  <c:v>5.0395099999999999</c:v>
                </c:pt>
                <c:pt idx="4325">
                  <c:v>5.0577399999999999</c:v>
                </c:pt>
                <c:pt idx="4326">
                  <c:v>5.0759800000000004</c:v>
                </c:pt>
                <c:pt idx="4327">
                  <c:v>5.09422</c:v>
                </c:pt>
                <c:pt idx="4328">
                  <c:v>5.1124799999999997</c:v>
                </c:pt>
                <c:pt idx="4329">
                  <c:v>5.1307600000000004</c:v>
                </c:pt>
                <c:pt idx="4330">
                  <c:v>5.1490400000000003</c:v>
                </c:pt>
                <c:pt idx="4331">
                  <c:v>5.1673400000000003</c:v>
                </c:pt>
                <c:pt idx="4332">
                  <c:v>5.1856499999999999</c:v>
                </c:pt>
                <c:pt idx="4333">
                  <c:v>5.20397</c:v>
                </c:pt>
                <c:pt idx="4334">
                  <c:v>5.2223100000000002</c:v>
                </c:pt>
                <c:pt idx="4335">
                  <c:v>5.2406600000000001</c:v>
                </c:pt>
                <c:pt idx="4336">
                  <c:v>5.2590199999999996</c:v>
                </c:pt>
                <c:pt idx="4337">
                  <c:v>5.2774000000000001</c:v>
                </c:pt>
                <c:pt idx="4338">
                  <c:v>5.2957900000000002</c:v>
                </c:pt>
                <c:pt idx="4339">
                  <c:v>5.3141999999999996</c:v>
                </c:pt>
                <c:pt idx="4340">
                  <c:v>5.3326200000000004</c:v>
                </c:pt>
                <c:pt idx="4341">
                  <c:v>5.3510600000000004</c:v>
                </c:pt>
                <c:pt idx="4342">
                  <c:v>5.36951</c:v>
                </c:pt>
                <c:pt idx="4343">
                  <c:v>5.3879799999999998</c:v>
                </c:pt>
                <c:pt idx="4344">
                  <c:v>5.4064699999999997</c:v>
                </c:pt>
                <c:pt idx="4345">
                  <c:v>5.4249799999999997</c:v>
                </c:pt>
                <c:pt idx="4346">
                  <c:v>5.4435000000000002</c:v>
                </c:pt>
                <c:pt idx="4347">
                  <c:v>5.46204</c:v>
                </c:pt>
                <c:pt idx="4348">
                  <c:v>5.4805900000000003</c:v>
                </c:pt>
                <c:pt idx="4349">
                  <c:v>5.4991700000000003</c:v>
                </c:pt>
                <c:pt idx="4350">
                  <c:v>5.5177699999999996</c:v>
                </c:pt>
                <c:pt idx="4351">
                  <c:v>5.5363800000000003</c:v>
                </c:pt>
                <c:pt idx="4352">
                  <c:v>5.5550100000000002</c:v>
                </c:pt>
                <c:pt idx="4353">
                  <c:v>5.5736699999999999</c:v>
                </c:pt>
                <c:pt idx="4354">
                  <c:v>5.5923400000000001</c:v>
                </c:pt>
                <c:pt idx="4355">
                  <c:v>5.61104</c:v>
                </c:pt>
                <c:pt idx="4356">
                  <c:v>5.6297600000000001</c:v>
                </c:pt>
                <c:pt idx="4357">
                  <c:v>5.6484899999999998</c:v>
                </c:pt>
                <c:pt idx="4358">
                  <c:v>5.6672599999999997</c:v>
                </c:pt>
                <c:pt idx="4359">
                  <c:v>5.6860400000000002</c:v>
                </c:pt>
                <c:pt idx="4360">
                  <c:v>5.7048399999999999</c:v>
                </c:pt>
                <c:pt idx="4361">
                  <c:v>5.7236700000000003</c:v>
                </c:pt>
                <c:pt idx="4362">
                  <c:v>5.7425300000000004</c:v>
                </c:pt>
                <c:pt idx="4363">
                  <c:v>5.7614000000000001</c:v>
                </c:pt>
                <c:pt idx="4364">
                  <c:v>5.7803100000000001</c:v>
                </c:pt>
                <c:pt idx="4365">
                  <c:v>5.7992299999999997</c:v>
                </c:pt>
                <c:pt idx="4366">
                  <c:v>5.8181900000000004</c:v>
                </c:pt>
                <c:pt idx="4367">
                  <c:v>5.8371700000000004</c:v>
                </c:pt>
                <c:pt idx="4368">
                  <c:v>5.8561699999999997</c:v>
                </c:pt>
                <c:pt idx="4369">
                  <c:v>5.87521</c:v>
                </c:pt>
                <c:pt idx="4370">
                  <c:v>5.8942699999999997</c:v>
                </c:pt>
                <c:pt idx="4371">
                  <c:v>5.9133599999999999</c:v>
                </c:pt>
                <c:pt idx="4372">
                  <c:v>5.9324700000000004</c:v>
                </c:pt>
                <c:pt idx="4373">
                  <c:v>5.9516200000000001</c:v>
                </c:pt>
                <c:pt idx="4374">
                  <c:v>5.9707999999999997</c:v>
                </c:pt>
                <c:pt idx="4375">
                  <c:v>5.99</c:v>
                </c:pt>
                <c:pt idx="4376">
                  <c:v>6.0092400000000001</c:v>
                </c:pt>
                <c:pt idx="4377">
                  <c:v>6.0285099999999998</c:v>
                </c:pt>
                <c:pt idx="4378">
                  <c:v>6.0477999999999996</c:v>
                </c:pt>
                <c:pt idx="4379">
                  <c:v>6.0671400000000002</c:v>
                </c:pt>
                <c:pt idx="4380">
                  <c:v>6.0865</c:v>
                </c:pt>
                <c:pt idx="4381">
                  <c:v>6.1059000000000001</c:v>
                </c:pt>
                <c:pt idx="4382">
                  <c:v>6.1253299999999999</c:v>
                </c:pt>
                <c:pt idx="4383">
                  <c:v>6.1448</c:v>
                </c:pt>
                <c:pt idx="4384">
                  <c:v>6.1642999999999999</c:v>
                </c:pt>
                <c:pt idx="4385">
                  <c:v>6.18384</c:v>
                </c:pt>
                <c:pt idx="4386">
                  <c:v>6.2034099999999999</c:v>
                </c:pt>
                <c:pt idx="4387">
                  <c:v>6.22302</c:v>
                </c:pt>
                <c:pt idx="4388">
                  <c:v>6.2426700000000004</c:v>
                </c:pt>
                <c:pt idx="4389">
                  <c:v>6.2623600000000001</c:v>
                </c:pt>
                <c:pt idx="4390">
                  <c:v>6.2820799999999997</c:v>
                </c:pt>
                <c:pt idx="4391">
                  <c:v>6.30185</c:v>
                </c:pt>
                <c:pt idx="4392">
                  <c:v>6.32165</c:v>
                </c:pt>
                <c:pt idx="4393">
                  <c:v>6.3414999999999999</c:v>
                </c:pt>
                <c:pt idx="4394">
                  <c:v>6.3613799999999996</c:v>
                </c:pt>
                <c:pt idx="4395">
                  <c:v>6.38131</c:v>
                </c:pt>
                <c:pt idx="4396">
                  <c:v>6.4012900000000004</c:v>
                </c:pt>
                <c:pt idx="4397">
                  <c:v>6.4212999999999996</c:v>
                </c:pt>
                <c:pt idx="4398">
                  <c:v>6.4413600000000004</c:v>
                </c:pt>
                <c:pt idx="4399">
                  <c:v>6.4614700000000003</c:v>
                </c:pt>
                <c:pt idx="4400">
                  <c:v>6.4816200000000004</c:v>
                </c:pt>
                <c:pt idx="4401">
                  <c:v>6.5018099999999999</c:v>
                </c:pt>
                <c:pt idx="4402">
                  <c:v>6.5220599999999997</c:v>
                </c:pt>
                <c:pt idx="4403">
                  <c:v>6.5423499999999999</c:v>
                </c:pt>
                <c:pt idx="4404">
                  <c:v>6.5626899999999999</c:v>
                </c:pt>
                <c:pt idx="4405">
                  <c:v>6.5830900000000003</c:v>
                </c:pt>
                <c:pt idx="4406">
                  <c:v>6.6035300000000001</c:v>
                </c:pt>
                <c:pt idx="4407">
                  <c:v>6.6240199999999998</c:v>
                </c:pt>
                <c:pt idx="4408">
                  <c:v>6.6445699999999999</c:v>
                </c:pt>
                <c:pt idx="4409">
                  <c:v>6.6651600000000002</c:v>
                </c:pt>
                <c:pt idx="4410">
                  <c:v>6.6858199999999997</c:v>
                </c:pt>
                <c:pt idx="4411">
                  <c:v>6.7065200000000003</c:v>
                </c:pt>
                <c:pt idx="4412">
                  <c:v>6.72729</c:v>
                </c:pt>
                <c:pt idx="4413">
                  <c:v>6.7481099999999996</c:v>
                </c:pt>
                <c:pt idx="4414">
                  <c:v>6.76898</c:v>
                </c:pt>
                <c:pt idx="4415">
                  <c:v>6.7899200000000004</c:v>
                </c:pt>
                <c:pt idx="4416">
                  <c:v>6.8109099999999998</c:v>
                </c:pt>
                <c:pt idx="4417">
                  <c:v>6.8319700000000001</c:v>
                </c:pt>
                <c:pt idx="4418">
                  <c:v>6.8530800000000003</c:v>
                </c:pt>
                <c:pt idx="4419">
                  <c:v>6.8742599999999996</c:v>
                </c:pt>
                <c:pt idx="4420">
                  <c:v>6.8955000000000002</c:v>
                </c:pt>
                <c:pt idx="4421">
                  <c:v>6.9168099999999999</c:v>
                </c:pt>
                <c:pt idx="4422">
                  <c:v>6.93818</c:v>
                </c:pt>
                <c:pt idx="4423">
                  <c:v>6.9596200000000001</c:v>
                </c:pt>
                <c:pt idx="4424">
                  <c:v>6.9811199999999998</c:v>
                </c:pt>
                <c:pt idx="4425">
                  <c:v>7.0026999999999999</c:v>
                </c:pt>
                <c:pt idx="4426">
                  <c:v>7.0243399999999996</c:v>
                </c:pt>
                <c:pt idx="4427">
                  <c:v>7.0460599999999998</c:v>
                </c:pt>
                <c:pt idx="4428">
                  <c:v>7.0678400000000003</c:v>
                </c:pt>
                <c:pt idx="4429">
                  <c:v>7.0896999999999997</c:v>
                </c:pt>
                <c:pt idx="4430">
                  <c:v>7.1116400000000004</c:v>
                </c:pt>
                <c:pt idx="4431">
                  <c:v>7.1336500000000003</c:v>
                </c:pt>
                <c:pt idx="4432">
                  <c:v>7.1557399999999998</c:v>
                </c:pt>
                <c:pt idx="4433">
                  <c:v>7.1779000000000002</c:v>
                </c:pt>
                <c:pt idx="4434">
                  <c:v>7.2001499999999998</c:v>
                </c:pt>
                <c:pt idx="4435">
                  <c:v>7.2224700000000004</c:v>
                </c:pt>
                <c:pt idx="4436">
                  <c:v>7.2448800000000002</c:v>
                </c:pt>
                <c:pt idx="4437">
                  <c:v>7.2673699999999997</c:v>
                </c:pt>
                <c:pt idx="4438">
                  <c:v>7.2899500000000002</c:v>
                </c:pt>
                <c:pt idx="4439">
                  <c:v>7.3126100000000003</c:v>
                </c:pt>
                <c:pt idx="4440">
                  <c:v>7.3353599999999997</c:v>
                </c:pt>
                <c:pt idx="4441">
                  <c:v>7.3582000000000001</c:v>
                </c:pt>
                <c:pt idx="4442">
                  <c:v>7.3811299999999997</c:v>
                </c:pt>
                <c:pt idx="4443">
                  <c:v>7.4041499999999996</c:v>
                </c:pt>
                <c:pt idx="4444">
                  <c:v>7.4272600000000004</c:v>
                </c:pt>
                <c:pt idx="4445">
                  <c:v>7.4504799999999998</c:v>
                </c:pt>
                <c:pt idx="4446">
                  <c:v>7.4737799999999996</c:v>
                </c:pt>
                <c:pt idx="4447">
                  <c:v>7.4971899999999998</c:v>
                </c:pt>
                <c:pt idx="4448">
                  <c:v>7.5206900000000001</c:v>
                </c:pt>
                <c:pt idx="4449">
                  <c:v>7.5442999999999998</c:v>
                </c:pt>
                <c:pt idx="4450">
                  <c:v>7.5680100000000001</c:v>
                </c:pt>
                <c:pt idx="4451">
                  <c:v>7.5918299999999999</c:v>
                </c:pt>
                <c:pt idx="4452">
                  <c:v>7.6157500000000002</c:v>
                </c:pt>
                <c:pt idx="4453">
                  <c:v>7.6397899999999996</c:v>
                </c:pt>
                <c:pt idx="4454">
                  <c:v>7.6639299999999997</c:v>
                </c:pt>
                <c:pt idx="4455">
                  <c:v>7.6881899999999996</c:v>
                </c:pt>
                <c:pt idx="4456">
                  <c:v>7.7125599999999999</c:v>
                </c:pt>
                <c:pt idx="4457">
                  <c:v>7.7370400000000004</c:v>
                </c:pt>
                <c:pt idx="4458">
                  <c:v>7.7616500000000004</c:v>
                </c:pt>
                <c:pt idx="4459">
                  <c:v>7.7863699999999998</c:v>
                </c:pt>
                <c:pt idx="4460">
                  <c:v>7.8112199999999996</c:v>
                </c:pt>
                <c:pt idx="4461">
                  <c:v>7.8361999999999998</c:v>
                </c:pt>
                <c:pt idx="4462">
                  <c:v>7.8613</c:v>
                </c:pt>
                <c:pt idx="4463">
                  <c:v>7.8865299999999996</c:v>
                </c:pt>
                <c:pt idx="4464">
                  <c:v>7.9118899999999996</c:v>
                </c:pt>
                <c:pt idx="4465">
                  <c:v>7.9373800000000001</c:v>
                </c:pt>
                <c:pt idx="4466">
                  <c:v>7.9630099999999997</c:v>
                </c:pt>
                <c:pt idx="4467">
                  <c:v>7.9887800000000002</c:v>
                </c:pt>
                <c:pt idx="4468">
                  <c:v>8.0146899999999999</c:v>
                </c:pt>
                <c:pt idx="4469">
                  <c:v>8.0407399999999996</c:v>
                </c:pt>
                <c:pt idx="4470">
                  <c:v>8.0669400000000007</c:v>
                </c:pt>
                <c:pt idx="4471">
                  <c:v>8.0932899999999997</c:v>
                </c:pt>
                <c:pt idx="4472">
                  <c:v>8.1197900000000001</c:v>
                </c:pt>
                <c:pt idx="4473">
                  <c:v>8.1464400000000001</c:v>
                </c:pt>
                <c:pt idx="4474">
                  <c:v>8.1732499999999995</c:v>
                </c:pt>
                <c:pt idx="4475">
                  <c:v>8.2002199999999998</c:v>
                </c:pt>
                <c:pt idx="4476">
                  <c:v>8.2273499999999995</c:v>
                </c:pt>
                <c:pt idx="4477">
                  <c:v>8.2546499999999998</c:v>
                </c:pt>
                <c:pt idx="4478">
                  <c:v>8.2821099999999994</c:v>
                </c:pt>
                <c:pt idx="4479">
                  <c:v>8.3097499999999993</c:v>
                </c:pt>
                <c:pt idx="4480">
                  <c:v>8.3375599999999999</c:v>
                </c:pt>
                <c:pt idx="4481">
                  <c:v>8.3655500000000007</c:v>
                </c:pt>
                <c:pt idx="4482">
                  <c:v>8.3937200000000001</c:v>
                </c:pt>
                <c:pt idx="4483">
                  <c:v>8.4220699999999997</c:v>
                </c:pt>
                <c:pt idx="4484">
                  <c:v>8.4506099999999993</c:v>
                </c:pt>
                <c:pt idx="4485">
                  <c:v>8.4793500000000002</c:v>
                </c:pt>
                <c:pt idx="4486">
                  <c:v>8.5082799999999992</c:v>
                </c:pt>
                <c:pt idx="4487">
                  <c:v>8.5373999999999999</c:v>
                </c:pt>
                <c:pt idx="4488">
                  <c:v>8.5667299999999997</c:v>
                </c:pt>
                <c:pt idx="4489">
                  <c:v>8.5962700000000005</c:v>
                </c:pt>
                <c:pt idx="4490">
                  <c:v>8.6260200000000005</c:v>
                </c:pt>
                <c:pt idx="4491">
                  <c:v>8.6559799999999996</c:v>
                </c:pt>
                <c:pt idx="4492">
                  <c:v>8.6861599999999992</c:v>
                </c:pt>
                <c:pt idx="4493">
                  <c:v>8.7165599999999994</c:v>
                </c:pt>
                <c:pt idx="4494">
                  <c:v>8.7471899999999998</c:v>
                </c:pt>
                <c:pt idx="4495">
                  <c:v>8.7780500000000004</c:v>
                </c:pt>
                <c:pt idx="4496">
                  <c:v>8.8091500000000007</c:v>
                </c:pt>
                <c:pt idx="4497">
                  <c:v>8.8404900000000008</c:v>
                </c:pt>
                <c:pt idx="4498">
                  <c:v>8.8720700000000008</c:v>
                </c:pt>
                <c:pt idx="4499">
                  <c:v>8.9039000000000001</c:v>
                </c:pt>
                <c:pt idx="4500">
                  <c:v>8.9359900000000003</c:v>
                </c:pt>
                <c:pt idx="4501">
                  <c:v>8.9683399999999995</c:v>
                </c:pt>
                <c:pt idx="4502">
                  <c:v>9.0009499999999996</c:v>
                </c:pt>
                <c:pt idx="4503">
                  <c:v>9.0338399999999996</c:v>
                </c:pt>
                <c:pt idx="4504">
                  <c:v>9.0670000000000002</c:v>
                </c:pt>
                <c:pt idx="4505">
                  <c:v>9.1004500000000004</c:v>
                </c:pt>
                <c:pt idx="4506">
                  <c:v>9.1341800000000006</c:v>
                </c:pt>
                <c:pt idx="4507">
                  <c:v>9.1682000000000006</c:v>
                </c:pt>
                <c:pt idx="4508">
                  <c:v>9.2025299999999994</c:v>
                </c:pt>
                <c:pt idx="4509">
                  <c:v>9.2371599999999994</c:v>
                </c:pt>
                <c:pt idx="4510">
                  <c:v>9.2721099999999996</c:v>
                </c:pt>
                <c:pt idx="4511">
                  <c:v>9.3073700000000006</c:v>
                </c:pt>
                <c:pt idx="4512">
                  <c:v>9.3429599999999997</c:v>
                </c:pt>
                <c:pt idx="4513">
                  <c:v>9.3788900000000002</c:v>
                </c:pt>
                <c:pt idx="4514">
                  <c:v>9.4151500000000006</c:v>
                </c:pt>
                <c:pt idx="4515">
                  <c:v>9.4517600000000002</c:v>
                </c:pt>
                <c:pt idx="4516">
                  <c:v>9.4887300000000003</c:v>
                </c:pt>
                <c:pt idx="4517">
                  <c:v>9.5260599999999993</c:v>
                </c:pt>
                <c:pt idx="4518">
                  <c:v>9.5637600000000003</c:v>
                </c:pt>
                <c:pt idx="4519">
                  <c:v>9.6018399999999993</c:v>
                </c:pt>
                <c:pt idx="4520">
                  <c:v>9.6402999999999999</c:v>
                </c:pt>
                <c:pt idx="4521">
                  <c:v>9.6791599999999995</c:v>
                </c:pt>
                <c:pt idx="4522">
                  <c:v>9.7184299999999997</c:v>
                </c:pt>
                <c:pt idx="4523">
                  <c:v>9.7581100000000003</c:v>
                </c:pt>
                <c:pt idx="4524">
                  <c:v>9.7982099999999992</c:v>
                </c:pt>
                <c:pt idx="4525">
                  <c:v>9.8387399999999996</c:v>
                </c:pt>
                <c:pt idx="4526">
                  <c:v>9.8797200000000007</c:v>
                </c:pt>
                <c:pt idx="4527">
                  <c:v>9.9211500000000008</c:v>
                </c:pt>
                <c:pt idx="4528">
                  <c:v>9.9630399999999995</c:v>
                </c:pt>
                <c:pt idx="4529">
                  <c:v>10.0054</c:v>
                </c:pt>
                <c:pt idx="4530">
                  <c:v>10.048299999999999</c:v>
                </c:pt>
                <c:pt idx="4531">
                  <c:v>10.0916</c:v>
                </c:pt>
                <c:pt idx="4532">
                  <c:v>10.1355</c:v>
                </c:pt>
                <c:pt idx="4533">
                  <c:v>10.1798</c:v>
                </c:pt>
                <c:pt idx="4534">
                  <c:v>10.2247</c:v>
                </c:pt>
                <c:pt idx="4535">
                  <c:v>10.270200000000001</c:v>
                </c:pt>
                <c:pt idx="4536">
                  <c:v>10.3162</c:v>
                </c:pt>
                <c:pt idx="4537">
                  <c:v>10.3628</c:v>
                </c:pt>
                <c:pt idx="4538">
                  <c:v>10.41</c:v>
                </c:pt>
                <c:pt idx="4539">
                  <c:v>10.457700000000001</c:v>
                </c:pt>
                <c:pt idx="4540">
                  <c:v>10.5061</c:v>
                </c:pt>
                <c:pt idx="4541">
                  <c:v>10.555199999999999</c:v>
                </c:pt>
                <c:pt idx="4542">
                  <c:v>10.604799999999999</c:v>
                </c:pt>
                <c:pt idx="4543">
                  <c:v>10.655200000000001</c:v>
                </c:pt>
                <c:pt idx="4544">
                  <c:v>10.706200000000001</c:v>
                </c:pt>
                <c:pt idx="4545">
                  <c:v>10.757899999999999</c:v>
                </c:pt>
                <c:pt idx="4546">
                  <c:v>10.8103</c:v>
                </c:pt>
                <c:pt idx="4547">
                  <c:v>10.8635</c:v>
                </c:pt>
                <c:pt idx="4548">
                  <c:v>10.917400000000001</c:v>
                </c:pt>
                <c:pt idx="4549">
                  <c:v>10.972099999999999</c:v>
                </c:pt>
                <c:pt idx="4550">
                  <c:v>11.0276</c:v>
                </c:pt>
                <c:pt idx="4551">
                  <c:v>11.0839</c:v>
                </c:pt>
                <c:pt idx="4552">
                  <c:v>11.1411</c:v>
                </c:pt>
                <c:pt idx="4553">
                  <c:v>11.1991</c:v>
                </c:pt>
                <c:pt idx="4554">
                  <c:v>11.257999999999999</c:v>
                </c:pt>
                <c:pt idx="4555">
                  <c:v>11.3178</c:v>
                </c:pt>
                <c:pt idx="4556">
                  <c:v>11.3786</c:v>
                </c:pt>
                <c:pt idx="4557">
                  <c:v>11.440300000000001</c:v>
                </c:pt>
                <c:pt idx="4558">
                  <c:v>11.503</c:v>
                </c:pt>
                <c:pt idx="4559">
                  <c:v>11.566700000000001</c:v>
                </c:pt>
                <c:pt idx="4560">
                  <c:v>11.631500000000001</c:v>
                </c:pt>
                <c:pt idx="4561">
                  <c:v>11.6973</c:v>
                </c:pt>
                <c:pt idx="4562">
                  <c:v>11.7643</c:v>
                </c:pt>
                <c:pt idx="4563">
                  <c:v>11.8324</c:v>
                </c:pt>
                <c:pt idx="4564">
                  <c:v>11.9017</c:v>
                </c:pt>
                <c:pt idx="4565">
                  <c:v>11.972200000000001</c:v>
                </c:pt>
                <c:pt idx="4566">
                  <c:v>12.043900000000001</c:v>
                </c:pt>
                <c:pt idx="4567">
                  <c:v>12.116899999999999</c:v>
                </c:pt>
                <c:pt idx="4568">
                  <c:v>12.1913</c:v>
                </c:pt>
                <c:pt idx="4569">
                  <c:v>12.266999999999999</c:v>
                </c:pt>
                <c:pt idx="4570">
                  <c:v>12.344200000000001</c:v>
                </c:pt>
                <c:pt idx="4571">
                  <c:v>12.422800000000001</c:v>
                </c:pt>
                <c:pt idx="4572">
                  <c:v>12.5029</c:v>
                </c:pt>
                <c:pt idx="4573">
                  <c:v>12.5845</c:v>
                </c:pt>
                <c:pt idx="4574">
                  <c:v>12.6678</c:v>
                </c:pt>
                <c:pt idx="4575">
                  <c:v>12.752700000000001</c:v>
                </c:pt>
                <c:pt idx="4576">
                  <c:v>12.8393</c:v>
                </c:pt>
                <c:pt idx="4577">
                  <c:v>12.9277</c:v>
                </c:pt>
                <c:pt idx="4578">
                  <c:v>13.017899999999999</c:v>
                </c:pt>
                <c:pt idx="4579">
                  <c:v>13.11</c:v>
                </c:pt>
                <c:pt idx="4580">
                  <c:v>13.2041</c:v>
                </c:pt>
                <c:pt idx="4581">
                  <c:v>13.3001</c:v>
                </c:pt>
                <c:pt idx="4582">
                  <c:v>13.398300000000001</c:v>
                </c:pt>
                <c:pt idx="4583">
                  <c:v>13.4986</c:v>
                </c:pt>
                <c:pt idx="4584">
                  <c:v>13.6012</c:v>
                </c:pt>
                <c:pt idx="4585">
                  <c:v>13.706099999999999</c:v>
                </c:pt>
                <c:pt idx="4586">
                  <c:v>13.8134</c:v>
                </c:pt>
                <c:pt idx="4587">
                  <c:v>13.923299999999999</c:v>
                </c:pt>
                <c:pt idx="4588">
                  <c:v>14.0357</c:v>
                </c:pt>
                <c:pt idx="4589">
                  <c:v>14.1508</c:v>
                </c:pt>
                <c:pt idx="4590">
                  <c:v>14.268599999999999</c:v>
                </c:pt>
                <c:pt idx="4591">
                  <c:v>14.3894</c:v>
                </c:pt>
                <c:pt idx="4592">
                  <c:v>14.513199999999999</c:v>
                </c:pt>
                <c:pt idx="4593">
                  <c:v>14.6401</c:v>
                </c:pt>
                <c:pt idx="4594">
                  <c:v>14.770300000000001</c:v>
                </c:pt>
                <c:pt idx="4595">
                  <c:v>14.9038</c:v>
                </c:pt>
                <c:pt idx="4596">
                  <c:v>15.040900000000001</c:v>
                </c:pt>
                <c:pt idx="4597">
                  <c:v>15.1816</c:v>
                </c:pt>
                <c:pt idx="4598">
                  <c:v>15.3262</c:v>
                </c:pt>
                <c:pt idx="4599">
                  <c:v>15.4747</c:v>
                </c:pt>
                <c:pt idx="4600">
                  <c:v>15.6274</c:v>
                </c:pt>
                <c:pt idx="4601">
                  <c:v>15.7844</c:v>
                </c:pt>
                <c:pt idx="4602">
                  <c:v>15.9458</c:v>
                </c:pt>
                <c:pt idx="4603">
                  <c:v>16.111999999999998</c:v>
                </c:pt>
                <c:pt idx="4604">
                  <c:v>16.283100000000001</c:v>
                </c:pt>
                <c:pt idx="4605">
                  <c:v>16.459399999999999</c:v>
                </c:pt>
                <c:pt idx="4606">
                  <c:v>16.640999999999998</c:v>
                </c:pt>
                <c:pt idx="4607">
                  <c:v>16.828199999999999</c:v>
                </c:pt>
                <c:pt idx="4608">
                  <c:v>17.0212</c:v>
                </c:pt>
                <c:pt idx="4609">
                  <c:v>17.220500000000001</c:v>
                </c:pt>
                <c:pt idx="4610">
                  <c:v>17.426100000000002</c:v>
                </c:pt>
                <c:pt idx="4611">
                  <c:v>17.638500000000001</c:v>
                </c:pt>
                <c:pt idx="4612">
                  <c:v>17.858000000000001</c:v>
                </c:pt>
                <c:pt idx="4613">
                  <c:v>18.084900000000001</c:v>
                </c:pt>
                <c:pt idx="4614">
                  <c:v>18.319600000000001</c:v>
                </c:pt>
                <c:pt idx="4615">
                  <c:v>18.5624</c:v>
                </c:pt>
                <c:pt idx="4616">
                  <c:v>18.8139</c:v>
                </c:pt>
                <c:pt idx="4617">
                  <c:v>19.074400000000001</c:v>
                </c:pt>
                <c:pt idx="4618">
                  <c:v>19.3445</c:v>
                </c:pt>
                <c:pt idx="4619">
                  <c:v>19.624500000000001</c:v>
                </c:pt>
                <c:pt idx="4620">
                  <c:v>19.915199999999999</c:v>
                </c:pt>
                <c:pt idx="4621">
                  <c:v>20.216899999999999</c:v>
                </c:pt>
                <c:pt idx="4622">
                  <c:v>20.5304</c:v>
                </c:pt>
                <c:pt idx="4623">
                  <c:v>20.856300000000001</c:v>
                </c:pt>
                <c:pt idx="4624">
                  <c:v>21.1953</c:v>
                </c:pt>
                <c:pt idx="4625">
                  <c:v>21.548100000000002</c:v>
                </c:pt>
                <c:pt idx="4626">
                  <c:v>21.915600000000001</c:v>
                </c:pt>
                <c:pt idx="4627">
                  <c:v>22.298500000000001</c:v>
                </c:pt>
                <c:pt idx="4628">
                  <c:v>22.697900000000001</c:v>
                </c:pt>
                <c:pt idx="4629">
                  <c:v>23.114599999999999</c:v>
                </c:pt>
                <c:pt idx="4630">
                  <c:v>23.549700000000001</c:v>
                </c:pt>
                <c:pt idx="4631">
                  <c:v>24.004300000000001</c:v>
                </c:pt>
                <c:pt idx="4632">
                  <c:v>24.479700000000001</c:v>
                </c:pt>
                <c:pt idx="4633">
                  <c:v>24.977</c:v>
                </c:pt>
                <c:pt idx="4634">
                  <c:v>25.497800000000002</c:v>
                </c:pt>
                <c:pt idx="4635">
                  <c:v>26.043299999999999</c:v>
                </c:pt>
                <c:pt idx="4636">
                  <c:v>26.615300000000001</c:v>
                </c:pt>
                <c:pt idx="4637">
                  <c:v>27.215299999999999</c:v>
                </c:pt>
                <c:pt idx="4638">
                  <c:v>27.845300000000002</c:v>
                </c:pt>
                <c:pt idx="4639">
                  <c:v>28.507000000000001</c:v>
                </c:pt>
                <c:pt idx="4640">
                  <c:v>29.2026</c:v>
                </c:pt>
                <c:pt idx="4641">
                  <c:v>29.934200000000001</c:v>
                </c:pt>
                <c:pt idx="4642">
                  <c:v>30.7042</c:v>
                </c:pt>
                <c:pt idx="4643">
                  <c:v>31.514900000000001</c:v>
                </c:pt>
                <c:pt idx="4644">
                  <c:v>32.369</c:v>
                </c:pt>
                <c:pt idx="4645">
                  <c:v>33.269300000000001</c:v>
                </c:pt>
                <c:pt idx="4646">
                  <c:v>34.218699999999998</c:v>
                </c:pt>
                <c:pt idx="4647">
                  <c:v>35.22</c:v>
                </c:pt>
                <c:pt idx="4648">
                  <c:v>36.276499999999999</c:v>
                </c:pt>
                <c:pt idx="4649">
                  <c:v>37.391300000000001</c:v>
                </c:pt>
                <c:pt idx="4650">
                  <c:v>38.567799999999998</c:v>
                </c:pt>
                <c:pt idx="4651">
                  <c:v>39.809199999999997</c:v>
                </c:pt>
                <c:pt idx="4652">
                  <c:v>41.1188</c:v>
                </c:pt>
                <c:pt idx="4653">
                  <c:v>42.4998</c:v>
                </c:pt>
                <c:pt idx="4654">
                  <c:v>43.955100000000002</c:v>
                </c:pt>
                <c:pt idx="4655">
                  <c:v>45.487499999999997</c:v>
                </c:pt>
                <c:pt idx="4656">
                  <c:v>47.0991</c:v>
                </c:pt>
                <c:pt idx="4657">
                  <c:v>48.791600000000003</c:v>
                </c:pt>
                <c:pt idx="4658">
                  <c:v>50.565800000000003</c:v>
                </c:pt>
                <c:pt idx="4659">
                  <c:v>52.421700000000001</c:v>
                </c:pt>
                <c:pt idx="4660">
                  <c:v>54.357700000000001</c:v>
                </c:pt>
                <c:pt idx="4661">
                  <c:v>56.371000000000002</c:v>
                </c:pt>
                <c:pt idx="4662">
                  <c:v>58.456800000000001</c:v>
                </c:pt>
                <c:pt idx="4663">
                  <c:v>60.608400000000003</c:v>
                </c:pt>
                <c:pt idx="4664">
                  <c:v>62.817</c:v>
                </c:pt>
                <c:pt idx="4665">
                  <c:v>65.071100000000001</c:v>
                </c:pt>
                <c:pt idx="4666">
                  <c:v>67.356999999999999</c:v>
                </c:pt>
                <c:pt idx="4667">
                  <c:v>69.658699999999996</c:v>
                </c:pt>
                <c:pt idx="4668">
                  <c:v>71.957999999999998</c:v>
                </c:pt>
                <c:pt idx="4669">
                  <c:v>74.235100000000003</c:v>
                </c:pt>
                <c:pt idx="4670">
                  <c:v>76.469200000000001</c:v>
                </c:pt>
                <c:pt idx="4671">
                  <c:v>78.639200000000002</c:v>
                </c:pt>
                <c:pt idx="4672">
                  <c:v>80.724299999999999</c:v>
                </c:pt>
                <c:pt idx="4673">
                  <c:v>82.705399999999997</c:v>
                </c:pt>
                <c:pt idx="4674">
                  <c:v>84.565399999999997</c:v>
                </c:pt>
                <c:pt idx="4675">
                  <c:v>86.290199999999999</c:v>
                </c:pt>
                <c:pt idx="4676">
                  <c:v>87.869200000000006</c:v>
                </c:pt>
                <c:pt idx="4677">
                  <c:v>89.295699999999997</c:v>
                </c:pt>
                <c:pt idx="4678">
                  <c:v>90.566599999999994</c:v>
                </c:pt>
                <c:pt idx="4679">
                  <c:v>91.682599999999994</c:v>
                </c:pt>
                <c:pt idx="4680">
                  <c:v>92.647499999999994</c:v>
                </c:pt>
                <c:pt idx="4681">
                  <c:v>93.4679</c:v>
                </c:pt>
                <c:pt idx="4682">
                  <c:v>94.152299999999997</c:v>
                </c:pt>
                <c:pt idx="4683">
                  <c:v>94.710800000000006</c:v>
                </c:pt>
                <c:pt idx="4684">
                  <c:v>95.154200000000003</c:v>
                </c:pt>
                <c:pt idx="4685">
                  <c:v>95.493399999999994</c:v>
                </c:pt>
                <c:pt idx="4686">
                  <c:v>95.7393</c:v>
                </c:pt>
                <c:pt idx="4687">
                  <c:v>95.9024</c:v>
                </c:pt>
                <c:pt idx="4688">
                  <c:v>95.992099999999994</c:v>
                </c:pt>
                <c:pt idx="4689">
                  <c:v>96.017399999999995</c:v>
                </c:pt>
                <c:pt idx="4690">
                  <c:v>95.986099999999993</c:v>
                </c:pt>
                <c:pt idx="4691">
                  <c:v>95.905100000000004</c:v>
                </c:pt>
                <c:pt idx="4692">
                  <c:v>95.7804</c:v>
                </c:pt>
                <c:pt idx="4693">
                  <c:v>95.6173</c:v>
                </c:pt>
                <c:pt idx="4694">
                  <c:v>95.420400000000001</c:v>
                </c:pt>
                <c:pt idx="4695">
                  <c:v>95.193399999999997</c:v>
                </c:pt>
                <c:pt idx="4696">
                  <c:v>94.939599999999999</c:v>
                </c:pt>
                <c:pt idx="4697">
                  <c:v>94.662000000000006</c:v>
                </c:pt>
                <c:pt idx="4698">
                  <c:v>94.362799999999993</c:v>
                </c:pt>
                <c:pt idx="4699">
                  <c:v>94.044200000000004</c:v>
                </c:pt>
                <c:pt idx="4700">
                  <c:v>93.707999999999998</c:v>
                </c:pt>
                <c:pt idx="4701">
                  <c:v>93.355599999999995</c:v>
                </c:pt>
                <c:pt idx="4702">
                  <c:v>92.988399999999999</c:v>
                </c:pt>
                <c:pt idx="4703">
                  <c:v>92.607699999999994</c:v>
                </c:pt>
                <c:pt idx="4704">
                  <c:v>92.214500000000001</c:v>
                </c:pt>
                <c:pt idx="4705">
                  <c:v>91.809600000000003</c:v>
                </c:pt>
                <c:pt idx="4706">
                  <c:v>91.394000000000005</c:v>
                </c:pt>
                <c:pt idx="4707">
                  <c:v>90.968299999999999</c:v>
                </c:pt>
                <c:pt idx="4708">
                  <c:v>90.533299999999997</c:v>
                </c:pt>
                <c:pt idx="4709">
                  <c:v>90.089600000000004</c:v>
                </c:pt>
                <c:pt idx="4710">
                  <c:v>89.637799999999999</c:v>
                </c:pt>
                <c:pt idx="4711">
                  <c:v>89.178399999999996</c:v>
                </c:pt>
                <c:pt idx="4712">
                  <c:v>88.7119</c:v>
                </c:pt>
                <c:pt idx="4713">
                  <c:v>88.238900000000001</c:v>
                </c:pt>
                <c:pt idx="4714">
                  <c:v>87.759600000000006</c:v>
                </c:pt>
                <c:pt idx="4715">
                  <c:v>87.274600000000007</c:v>
                </c:pt>
                <c:pt idx="4716">
                  <c:v>86.784199999999998</c:v>
                </c:pt>
                <c:pt idx="4717">
                  <c:v>86.288899999999998</c:v>
                </c:pt>
                <c:pt idx="4718">
                  <c:v>85.788799999999995</c:v>
                </c:pt>
                <c:pt idx="4719">
                  <c:v>85.284499999999994</c:v>
                </c:pt>
                <c:pt idx="4720">
                  <c:v>84.776200000000003</c:v>
                </c:pt>
                <c:pt idx="4721">
                  <c:v>84.264300000000006</c:v>
                </c:pt>
                <c:pt idx="4722">
                  <c:v>83.748900000000006</c:v>
                </c:pt>
                <c:pt idx="4723">
                  <c:v>83.230400000000003</c:v>
                </c:pt>
                <c:pt idx="4724">
                  <c:v>82.709000000000003</c:v>
                </c:pt>
                <c:pt idx="4725">
                  <c:v>82.185000000000002</c:v>
                </c:pt>
                <c:pt idx="4726">
                  <c:v>81.658699999999996</c:v>
                </c:pt>
                <c:pt idx="4727">
                  <c:v>81.130200000000002</c:v>
                </c:pt>
                <c:pt idx="4728">
                  <c:v>80.599800000000002</c:v>
                </c:pt>
                <c:pt idx="4729">
                  <c:v>80.067599999999999</c:v>
                </c:pt>
                <c:pt idx="4730">
                  <c:v>79.534000000000006</c:v>
                </c:pt>
                <c:pt idx="4731">
                  <c:v>78.998999999999995</c:v>
                </c:pt>
                <c:pt idx="4732">
                  <c:v>78.462900000000005</c:v>
                </c:pt>
                <c:pt idx="4733">
                  <c:v>77.925799999999995</c:v>
                </c:pt>
                <c:pt idx="4734">
                  <c:v>77.387900000000002</c:v>
                </c:pt>
                <c:pt idx="4735">
                  <c:v>76.849400000000003</c:v>
                </c:pt>
                <c:pt idx="4736">
                  <c:v>76.310400000000001</c:v>
                </c:pt>
                <c:pt idx="4737">
                  <c:v>75.771000000000001</c:v>
                </c:pt>
                <c:pt idx="4738">
                  <c:v>75.231399999999994</c:v>
                </c:pt>
                <c:pt idx="4739">
                  <c:v>74.691699999999997</c:v>
                </c:pt>
                <c:pt idx="4740">
                  <c:v>74.152000000000001</c:v>
                </c:pt>
                <c:pt idx="4741">
                  <c:v>73.612499999999997</c:v>
                </c:pt>
                <c:pt idx="4742">
                  <c:v>73.0732</c:v>
                </c:pt>
                <c:pt idx="4743">
                  <c:v>72.534400000000005</c:v>
                </c:pt>
                <c:pt idx="4744">
                  <c:v>71.995900000000006</c:v>
                </c:pt>
                <c:pt idx="4745">
                  <c:v>71.458100000000002</c:v>
                </c:pt>
                <c:pt idx="4746">
                  <c:v>70.920900000000003</c:v>
                </c:pt>
                <c:pt idx="4747">
                  <c:v>70.384399999999999</c:v>
                </c:pt>
                <c:pt idx="4748">
                  <c:v>69.848699999999994</c:v>
                </c:pt>
                <c:pt idx="4749">
                  <c:v>69.313900000000004</c:v>
                </c:pt>
                <c:pt idx="4750">
                  <c:v>68.780100000000004</c:v>
                </c:pt>
                <c:pt idx="4751">
                  <c:v>68.247299999999996</c:v>
                </c:pt>
                <c:pt idx="4752">
                  <c:v>67.715599999999995</c:v>
                </c:pt>
                <c:pt idx="4753">
                  <c:v>67.185000000000002</c:v>
                </c:pt>
                <c:pt idx="4754">
                  <c:v>66.655699999999996</c:v>
                </c:pt>
                <c:pt idx="4755">
                  <c:v>66.127499999999998</c:v>
                </c:pt>
                <c:pt idx="4756">
                  <c:v>65.600700000000003</c:v>
                </c:pt>
                <c:pt idx="4757">
                  <c:v>65.075199999999995</c:v>
                </c:pt>
                <c:pt idx="4758">
                  <c:v>64.551100000000005</c:v>
                </c:pt>
                <c:pt idx="4759">
                  <c:v>64.028400000000005</c:v>
                </c:pt>
                <c:pt idx="4760">
                  <c:v>63.507199999999997</c:v>
                </c:pt>
                <c:pt idx="4761">
                  <c:v>62.987400000000001</c:v>
                </c:pt>
                <c:pt idx="4762">
                  <c:v>62.469099999999997</c:v>
                </c:pt>
                <c:pt idx="4763">
                  <c:v>61.952399999999997</c:v>
                </c:pt>
                <c:pt idx="4764">
                  <c:v>61.437199999999997</c:v>
                </c:pt>
                <c:pt idx="4765">
                  <c:v>60.923699999999997</c:v>
                </c:pt>
                <c:pt idx="4766">
                  <c:v>60.411700000000003</c:v>
                </c:pt>
                <c:pt idx="4767">
                  <c:v>59.901299999999999</c:v>
                </c:pt>
                <c:pt idx="4768">
                  <c:v>59.392600000000002</c:v>
                </c:pt>
                <c:pt idx="4769">
                  <c:v>58.8855</c:v>
                </c:pt>
                <c:pt idx="4770">
                  <c:v>58.38</c:v>
                </c:pt>
                <c:pt idx="4771">
                  <c:v>57.876199999999997</c:v>
                </c:pt>
                <c:pt idx="4772">
                  <c:v>57.374099999999999</c:v>
                </c:pt>
                <c:pt idx="4773">
                  <c:v>56.873600000000003</c:v>
                </c:pt>
                <c:pt idx="4774">
                  <c:v>56.3748</c:v>
                </c:pt>
                <c:pt idx="4775">
                  <c:v>55.877699999999997</c:v>
                </c:pt>
                <c:pt idx="4776">
                  <c:v>55.382300000000001</c:v>
                </c:pt>
                <c:pt idx="4777">
                  <c:v>54.888500000000001</c:v>
                </c:pt>
                <c:pt idx="4778">
                  <c:v>54.3964</c:v>
                </c:pt>
                <c:pt idx="4779">
                  <c:v>53.905900000000003</c:v>
                </c:pt>
                <c:pt idx="4780">
                  <c:v>53.417099999999998</c:v>
                </c:pt>
                <c:pt idx="4781">
                  <c:v>52.929900000000004</c:v>
                </c:pt>
                <c:pt idx="4782">
                  <c:v>52.444400000000002</c:v>
                </c:pt>
                <c:pt idx="4783">
                  <c:v>51.960500000000003</c:v>
                </c:pt>
                <c:pt idx="4784">
                  <c:v>51.478200000000001</c:v>
                </c:pt>
                <c:pt idx="4785">
                  <c:v>50.997399999999999</c:v>
                </c:pt>
                <c:pt idx="4786">
                  <c:v>50.518300000000004</c:v>
                </c:pt>
                <c:pt idx="4787">
                  <c:v>50.040700000000001</c:v>
                </c:pt>
                <c:pt idx="4788">
                  <c:v>49.564599999999999</c:v>
                </c:pt>
                <c:pt idx="4789">
                  <c:v>49.0901</c:v>
                </c:pt>
                <c:pt idx="4790">
                  <c:v>48.616999999999997</c:v>
                </c:pt>
                <c:pt idx="4791">
                  <c:v>48.145499999999998</c:v>
                </c:pt>
                <c:pt idx="4792">
                  <c:v>47.6753</c:v>
                </c:pt>
                <c:pt idx="4793">
                  <c:v>47.206600000000002</c:v>
                </c:pt>
                <c:pt idx="4794">
                  <c:v>46.739199999999997</c:v>
                </c:pt>
                <c:pt idx="4795">
                  <c:v>46.273299999999999</c:v>
                </c:pt>
                <c:pt idx="4796">
                  <c:v>45.808599999999998</c:v>
                </c:pt>
                <c:pt idx="4797">
                  <c:v>45.345199999999998</c:v>
                </c:pt>
                <c:pt idx="4798">
                  <c:v>44.883099999999999</c:v>
                </c:pt>
                <c:pt idx="4799">
                  <c:v>44.4221</c:v>
                </c:pt>
                <c:pt idx="4800">
                  <c:v>43.962299999999999</c:v>
                </c:pt>
                <c:pt idx="4801">
                  <c:v>43.503700000000002</c:v>
                </c:pt>
                <c:pt idx="4802">
                  <c:v>43.046100000000003</c:v>
                </c:pt>
                <c:pt idx="4803">
                  <c:v>42.589599999999997</c:v>
                </c:pt>
                <c:pt idx="4804">
                  <c:v>42.134</c:v>
                </c:pt>
                <c:pt idx="4805">
                  <c:v>41.679400000000001</c:v>
                </c:pt>
                <c:pt idx="4806">
                  <c:v>41.2256</c:v>
                </c:pt>
                <c:pt idx="4807">
                  <c:v>40.772599999999997</c:v>
                </c:pt>
                <c:pt idx="4808">
                  <c:v>40.320399999999999</c:v>
                </c:pt>
                <c:pt idx="4809">
                  <c:v>39.868899999999996</c:v>
                </c:pt>
                <c:pt idx="4810">
                  <c:v>39.417900000000003</c:v>
                </c:pt>
                <c:pt idx="4811">
                  <c:v>38.967500000000001</c:v>
                </c:pt>
                <c:pt idx="4812">
                  <c:v>38.517600000000002</c:v>
                </c:pt>
                <c:pt idx="4813">
                  <c:v>38.067999999999998</c:v>
                </c:pt>
                <c:pt idx="4814">
                  <c:v>37.618699999999997</c:v>
                </c:pt>
                <c:pt idx="4815">
                  <c:v>37.169699999999999</c:v>
                </c:pt>
                <c:pt idx="4816">
                  <c:v>36.720700000000001</c:v>
                </c:pt>
                <c:pt idx="4817">
                  <c:v>36.271799999999999</c:v>
                </c:pt>
                <c:pt idx="4818">
                  <c:v>35.822800000000001</c:v>
                </c:pt>
                <c:pt idx="4819">
                  <c:v>35.373600000000003</c:v>
                </c:pt>
                <c:pt idx="4820">
                  <c:v>34.924199999999999</c:v>
                </c:pt>
                <c:pt idx="4821">
                  <c:v>34.474299999999999</c:v>
                </c:pt>
                <c:pt idx="4822">
                  <c:v>34.023899999999998</c:v>
                </c:pt>
                <c:pt idx="4823">
                  <c:v>33.572899999999997</c:v>
                </c:pt>
                <c:pt idx="4824">
                  <c:v>33.121099999999998</c:v>
                </c:pt>
                <c:pt idx="4825">
                  <c:v>32.668399999999998</c:v>
                </c:pt>
                <c:pt idx="4826">
                  <c:v>32.214700000000001</c:v>
                </c:pt>
                <c:pt idx="4827">
                  <c:v>31.759799999999998</c:v>
                </c:pt>
                <c:pt idx="4828">
                  <c:v>31.3035</c:v>
                </c:pt>
                <c:pt idx="4829">
                  <c:v>30.845800000000001</c:v>
                </c:pt>
                <c:pt idx="4830">
                  <c:v>30.386399999999998</c:v>
                </c:pt>
                <c:pt idx="4831">
                  <c:v>29.9253</c:v>
                </c:pt>
                <c:pt idx="4832">
                  <c:v>29.4621</c:v>
                </c:pt>
                <c:pt idx="4833">
                  <c:v>28.9968</c:v>
                </c:pt>
                <c:pt idx="4834">
                  <c:v>28.529199999999999</c:v>
                </c:pt>
                <c:pt idx="4835">
                  <c:v>28.059100000000001</c:v>
                </c:pt>
                <c:pt idx="4836">
                  <c:v>27.586300000000001</c:v>
                </c:pt>
                <c:pt idx="4837">
                  <c:v>27.110600000000002</c:v>
                </c:pt>
                <c:pt idx="4838">
                  <c:v>26.631799999999998</c:v>
                </c:pt>
                <c:pt idx="4839">
                  <c:v>26.149699999999999</c:v>
                </c:pt>
                <c:pt idx="4840">
                  <c:v>25.664200000000001</c:v>
                </c:pt>
                <c:pt idx="4841">
                  <c:v>25.174900000000001</c:v>
                </c:pt>
                <c:pt idx="4842">
                  <c:v>24.681699999999999</c:v>
                </c:pt>
                <c:pt idx="4843">
                  <c:v>24.1844</c:v>
                </c:pt>
                <c:pt idx="4844">
                  <c:v>23.6828</c:v>
                </c:pt>
                <c:pt idx="4845">
                  <c:v>23.176600000000001</c:v>
                </c:pt>
                <c:pt idx="4846">
                  <c:v>22.665700000000001</c:v>
                </c:pt>
                <c:pt idx="4847">
                  <c:v>22.149799999999999</c:v>
                </c:pt>
                <c:pt idx="4848">
                  <c:v>21.628699999999998</c:v>
                </c:pt>
                <c:pt idx="4849">
                  <c:v>21.1023</c:v>
                </c:pt>
                <c:pt idx="4850">
                  <c:v>20.5703</c:v>
                </c:pt>
                <c:pt idx="4851">
                  <c:v>20.032499999999999</c:v>
                </c:pt>
                <c:pt idx="4852">
                  <c:v>19.488800000000001</c:v>
                </c:pt>
                <c:pt idx="4853">
                  <c:v>18.939</c:v>
                </c:pt>
                <c:pt idx="4854">
                  <c:v>18.382899999999999</c:v>
                </c:pt>
                <c:pt idx="4855">
                  <c:v>17.820499999999999</c:v>
                </c:pt>
                <c:pt idx="4856">
                  <c:v>17.2516</c:v>
                </c:pt>
                <c:pt idx="4857">
                  <c:v>16.676100000000002</c:v>
                </c:pt>
                <c:pt idx="4858">
                  <c:v>16.094000000000001</c:v>
                </c:pt>
                <c:pt idx="4859">
                  <c:v>15.5053</c:v>
                </c:pt>
                <c:pt idx="4860">
                  <c:v>14.91</c:v>
                </c:pt>
                <c:pt idx="4861">
                  <c:v>14.308</c:v>
                </c:pt>
                <c:pt idx="4862">
                  <c:v>13.6997</c:v>
                </c:pt>
                <c:pt idx="4863">
                  <c:v>13.085000000000001</c:v>
                </c:pt>
                <c:pt idx="4864">
                  <c:v>12.4642</c:v>
                </c:pt>
                <c:pt idx="4865">
                  <c:v>11.8376</c:v>
                </c:pt>
                <c:pt idx="4866">
                  <c:v>11.205500000000001</c:v>
                </c:pt>
                <c:pt idx="4867">
                  <c:v>10.568300000000001</c:v>
                </c:pt>
                <c:pt idx="4868">
                  <c:v>9.9265100000000004</c:v>
                </c:pt>
                <c:pt idx="4869">
                  <c:v>9.2807200000000005</c:v>
                </c:pt>
                <c:pt idx="4870">
                  <c:v>8.6315600000000003</c:v>
                </c:pt>
                <c:pt idx="4871">
                  <c:v>7.9797599999999997</c:v>
                </c:pt>
                <c:pt idx="4872">
                  <c:v>7.3261500000000002</c:v>
                </c:pt>
                <c:pt idx="4873">
                  <c:v>6.67164</c:v>
                </c:pt>
                <c:pt idx="4874">
                  <c:v>6.0172299999999996</c:v>
                </c:pt>
                <c:pt idx="4875">
                  <c:v>5.3640100000000004</c:v>
                </c:pt>
                <c:pt idx="4876">
                  <c:v>4.7131299999999996</c:v>
                </c:pt>
                <c:pt idx="4877">
                  <c:v>4.0658399999999997</c:v>
                </c:pt>
                <c:pt idx="4878">
                  <c:v>3.4234300000000002</c:v>
                </c:pt>
                <c:pt idx="4879">
                  <c:v>2.7872699999999999</c:v>
                </c:pt>
                <c:pt idx="4880">
                  <c:v>2.1587299999999998</c:v>
                </c:pt>
                <c:pt idx="4881">
                  <c:v>1.5392399999999999</c:v>
                </c:pt>
                <c:pt idx="4882">
                  <c:v>0.93022700000000003</c:v>
                </c:pt>
                <c:pt idx="4883">
                  <c:v>0.33309100000000003</c:v>
                </c:pt>
                <c:pt idx="4884">
                  <c:v>-0.25078600000000001</c:v>
                </c:pt>
                <c:pt idx="4885">
                  <c:v>-0.82007799999999997</c:v>
                </c:pt>
                <c:pt idx="4886">
                  <c:v>-1.3735299999999999</c:v>
                </c:pt>
                <c:pt idx="4887">
                  <c:v>-1.90998</c:v>
                </c:pt>
                <c:pt idx="4888">
                  <c:v>-2.4283700000000001</c:v>
                </c:pt>
                <c:pt idx="4889">
                  <c:v>-2.9277899999999999</c:v>
                </c:pt>
                <c:pt idx="4890">
                  <c:v>-3.4074300000000002</c:v>
                </c:pt>
                <c:pt idx="4891">
                  <c:v>-3.86666</c:v>
                </c:pt>
                <c:pt idx="4892">
                  <c:v>-4.3049999999999997</c:v>
                </c:pt>
                <c:pt idx="4893">
                  <c:v>-4.7221200000000003</c:v>
                </c:pt>
                <c:pt idx="4894">
                  <c:v>-5.1178499999999998</c:v>
                </c:pt>
                <c:pt idx="4895">
                  <c:v>-5.4921899999999999</c:v>
                </c:pt>
                <c:pt idx="4896">
                  <c:v>-5.8452500000000001</c:v>
                </c:pt>
                <c:pt idx="4897">
                  <c:v>-6.1773300000000004</c:v>
                </c:pt>
                <c:pt idx="4898">
                  <c:v>-6.4888000000000003</c:v>
                </c:pt>
                <c:pt idx="4899">
                  <c:v>-6.7801900000000002</c:v>
                </c:pt>
                <c:pt idx="4900">
                  <c:v>-7.0520899999999997</c:v>
                </c:pt>
                <c:pt idx="4901">
                  <c:v>-7.3052000000000001</c:v>
                </c:pt>
                <c:pt idx="4902">
                  <c:v>-7.5402500000000003</c:v>
                </c:pt>
                <c:pt idx="4903">
                  <c:v>-7.7580600000000004</c:v>
                </c:pt>
                <c:pt idx="4904">
                  <c:v>-7.9594500000000004</c:v>
                </c:pt>
                <c:pt idx="4905">
                  <c:v>-8.1452899999999993</c:v>
                </c:pt>
                <c:pt idx="4906">
                  <c:v>-8.3164499999999997</c:v>
                </c:pt>
                <c:pt idx="4907">
                  <c:v>-8.4738000000000007</c:v>
                </c:pt>
                <c:pt idx="4908">
                  <c:v>-8.6181900000000002</c:v>
                </c:pt>
                <c:pt idx="4909">
                  <c:v>-8.7504600000000003</c:v>
                </c:pt>
                <c:pt idx="4910">
                  <c:v>-8.8714399999999998</c:v>
                </c:pt>
                <c:pt idx="4911">
                  <c:v>-8.9819099999999992</c:v>
                </c:pt>
                <c:pt idx="4912">
                  <c:v>-9.08263</c:v>
                </c:pt>
                <c:pt idx="4913">
                  <c:v>-9.1743100000000002</c:v>
                </c:pt>
                <c:pt idx="4914">
                  <c:v>-9.2576400000000003</c:v>
                </c:pt>
                <c:pt idx="4915">
                  <c:v>-9.3332599999999992</c:v>
                </c:pt>
                <c:pt idx="4916">
                  <c:v>-9.4017700000000008</c:v>
                </c:pt>
                <c:pt idx="4917">
                  <c:v>-9.4637499999999992</c:v>
                </c:pt>
                <c:pt idx="4918">
                  <c:v>-9.5197099999999999</c:v>
                </c:pt>
                <c:pt idx="4919">
                  <c:v>-9.5701499999999999</c:v>
                </c:pt>
                <c:pt idx="4920">
                  <c:v>-9.6155200000000001</c:v>
                </c:pt>
                <c:pt idx="4921">
                  <c:v>-9.65625</c:v>
                </c:pt>
                <c:pt idx="4922">
                  <c:v>-9.6927199999999996</c:v>
                </c:pt>
                <c:pt idx="4923">
                  <c:v>-9.7253000000000007</c:v>
                </c:pt>
                <c:pt idx="4924">
                  <c:v>-9.7543100000000003</c:v>
                </c:pt>
                <c:pt idx="4925">
                  <c:v>-9.7800499999999992</c:v>
                </c:pt>
                <c:pt idx="4926">
                  <c:v>-9.8028099999999991</c:v>
                </c:pt>
                <c:pt idx="4927">
                  <c:v>-9.8228399999999993</c:v>
                </c:pt>
                <c:pt idx="4928">
                  <c:v>-9.8403700000000001</c:v>
                </c:pt>
                <c:pt idx="4929">
                  <c:v>-9.85562</c:v>
                </c:pt>
                <c:pt idx="4930">
                  <c:v>-9.8687799999999992</c:v>
                </c:pt>
                <c:pt idx="4931">
                  <c:v>-9.8800399999999993</c:v>
                </c:pt>
                <c:pt idx="4932">
                  <c:v>-9.8895499999999998</c:v>
                </c:pt>
                <c:pt idx="4933">
                  <c:v>-9.8974600000000006</c:v>
                </c:pt>
                <c:pt idx="4934">
                  <c:v>-9.9039199999999994</c:v>
                </c:pt>
                <c:pt idx="4935">
                  <c:v>-9.9090399999999992</c:v>
                </c:pt>
                <c:pt idx="4936">
                  <c:v>-9.9129299999999994</c:v>
                </c:pt>
                <c:pt idx="4937">
                  <c:v>-9.9157100000000007</c:v>
                </c:pt>
                <c:pt idx="4938">
                  <c:v>-9.9174600000000002</c:v>
                </c:pt>
                <c:pt idx="4939">
                  <c:v>-9.9182600000000001</c:v>
                </c:pt>
                <c:pt idx="4940">
                  <c:v>-9.9182100000000002</c:v>
                </c:pt>
                <c:pt idx="4941">
                  <c:v>-9.91737</c:v>
                </c:pt>
                <c:pt idx="4942">
                  <c:v>-9.9158000000000008</c:v>
                </c:pt>
                <c:pt idx="4943">
                  <c:v>-9.9135600000000004</c:v>
                </c:pt>
                <c:pt idx="4944">
                  <c:v>-9.9107099999999999</c:v>
                </c:pt>
                <c:pt idx="4945">
                  <c:v>-9.9072999999999993</c:v>
                </c:pt>
                <c:pt idx="4946">
                  <c:v>-9.9033700000000007</c:v>
                </c:pt>
                <c:pt idx="4947">
                  <c:v>-9.8989600000000006</c:v>
                </c:pt>
                <c:pt idx="4948">
                  <c:v>-9.8941099999999995</c:v>
                </c:pt>
                <c:pt idx="4949">
                  <c:v>-9.8888499999999997</c:v>
                </c:pt>
                <c:pt idx="4950">
                  <c:v>-9.8832199999999997</c:v>
                </c:pt>
                <c:pt idx="4951">
                  <c:v>-9.8772400000000005</c:v>
                </c:pt>
                <c:pt idx="4952">
                  <c:v>-9.8709399999999992</c:v>
                </c:pt>
                <c:pt idx="4953">
                  <c:v>-9.8643400000000003</c:v>
                </c:pt>
                <c:pt idx="4954">
                  <c:v>-9.8574599999999997</c:v>
                </c:pt>
                <c:pt idx="4955">
                  <c:v>-9.8503399999999992</c:v>
                </c:pt>
                <c:pt idx="4956">
                  <c:v>-9.8429699999999993</c:v>
                </c:pt>
                <c:pt idx="4957">
                  <c:v>-9.8353800000000007</c:v>
                </c:pt>
                <c:pt idx="4958">
                  <c:v>-9.8275799999999993</c:v>
                </c:pt>
                <c:pt idx="4959">
                  <c:v>-9.8195899999999998</c:v>
                </c:pt>
                <c:pt idx="4960">
                  <c:v>-9.81142</c:v>
                </c:pt>
                <c:pt idx="4961">
                  <c:v>-9.8030899999999992</c:v>
                </c:pt>
                <c:pt idx="4962">
                  <c:v>-9.7945899999999995</c:v>
                </c:pt>
                <c:pt idx="4963">
                  <c:v>-9.7859499999999997</c:v>
                </c:pt>
                <c:pt idx="4964">
                  <c:v>-9.7771699999999999</c:v>
                </c:pt>
                <c:pt idx="4965">
                  <c:v>-9.7682500000000001</c:v>
                </c:pt>
                <c:pt idx="4966">
                  <c:v>-9.7592199999999991</c:v>
                </c:pt>
                <c:pt idx="4967">
                  <c:v>-9.7500599999999995</c:v>
                </c:pt>
                <c:pt idx="4968">
                  <c:v>-9.7408000000000001</c:v>
                </c:pt>
                <c:pt idx="4969">
                  <c:v>-9.7314299999999996</c:v>
                </c:pt>
                <c:pt idx="4970">
                  <c:v>-9.7219599999999993</c:v>
                </c:pt>
                <c:pt idx="4971">
                  <c:v>-9.7123899999999992</c:v>
                </c:pt>
                <c:pt idx="4972">
                  <c:v>-9.7027400000000004</c:v>
                </c:pt>
                <c:pt idx="4973">
                  <c:v>-9.6929999999999996</c:v>
                </c:pt>
                <c:pt idx="4974">
                  <c:v>-9.6831800000000001</c:v>
                </c:pt>
                <c:pt idx="4975">
                  <c:v>-9.6732800000000001</c:v>
                </c:pt>
                <c:pt idx="4976">
                  <c:v>-9.6632999999999996</c:v>
                </c:pt>
                <c:pt idx="4977">
                  <c:v>-9.6532499999999999</c:v>
                </c:pt>
                <c:pt idx="4978">
                  <c:v>-9.6431299999999993</c:v>
                </c:pt>
                <c:pt idx="4979">
                  <c:v>-9.6329399999999996</c:v>
                </c:pt>
                <c:pt idx="4980">
                  <c:v>-9.6226900000000004</c:v>
                </c:pt>
                <c:pt idx="4981">
                  <c:v>-9.6123700000000003</c:v>
                </c:pt>
                <c:pt idx="4982">
                  <c:v>-9.6019900000000007</c:v>
                </c:pt>
                <c:pt idx="4983">
                  <c:v>-9.5915599999999994</c:v>
                </c:pt>
                <c:pt idx="4984">
                  <c:v>-9.5810600000000008</c:v>
                </c:pt>
                <c:pt idx="4985">
                  <c:v>-9.5705100000000005</c:v>
                </c:pt>
                <c:pt idx="4986">
                  <c:v>-9.5599000000000007</c:v>
                </c:pt>
                <c:pt idx="4987">
                  <c:v>-9.5492399999999993</c:v>
                </c:pt>
                <c:pt idx="4988">
                  <c:v>-9.5385299999999997</c:v>
                </c:pt>
                <c:pt idx="4989">
                  <c:v>-9.5277600000000007</c:v>
                </c:pt>
                <c:pt idx="4990">
                  <c:v>-9.5169499999999996</c:v>
                </c:pt>
                <c:pt idx="4991">
                  <c:v>-9.5060800000000008</c:v>
                </c:pt>
                <c:pt idx="4992">
                  <c:v>-9.4951699999999999</c:v>
                </c:pt>
                <c:pt idx="4993">
                  <c:v>-9.4842099999999991</c:v>
                </c:pt>
                <c:pt idx="4994">
                  <c:v>-9.4732000000000003</c:v>
                </c:pt>
                <c:pt idx="4995">
                  <c:v>-9.4621499999999994</c:v>
                </c:pt>
                <c:pt idx="4996">
                  <c:v>-9.4510500000000004</c:v>
                </c:pt>
                <c:pt idx="4997">
                  <c:v>-9.4398999999999997</c:v>
                </c:pt>
                <c:pt idx="4998">
                  <c:v>-9.4287100000000006</c:v>
                </c:pt>
                <c:pt idx="4999">
                  <c:v>-9.4174699999999998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5-4FD8-94CB-8E56E814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68632"/>
        <c:axId val="700365752"/>
      </c:lineChart>
      <c:catAx>
        <c:axId val="70036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65752"/>
        <c:crosses val="autoZero"/>
        <c:auto val="1"/>
        <c:lblAlgn val="ctr"/>
        <c:lblOffset val="100"/>
        <c:noMultiLvlLbl val="0"/>
      </c:catAx>
      <c:valAx>
        <c:axId val="7003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6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3'!$A$1:$A$5000</c:f>
              <c:numCache>
                <c:formatCode>General</c:formatCode>
                <c:ptCount val="5000"/>
                <c:pt idx="0">
                  <c:v>0.23180000000000001</c:v>
                </c:pt>
                <c:pt idx="1">
                  <c:v>0.46290500000000001</c:v>
                </c:pt>
                <c:pt idx="2">
                  <c:v>0.69331600000000004</c:v>
                </c:pt>
                <c:pt idx="3">
                  <c:v>0.92303599999999997</c:v>
                </c:pt>
                <c:pt idx="4">
                  <c:v>1.1520699999999999</c:v>
                </c:pt>
                <c:pt idx="5">
                  <c:v>1.3804099999999999</c:v>
                </c:pt>
                <c:pt idx="6">
                  <c:v>1.6080700000000001</c:v>
                </c:pt>
                <c:pt idx="7">
                  <c:v>1.8350500000000001</c:v>
                </c:pt>
                <c:pt idx="8">
                  <c:v>2.06135</c:v>
                </c:pt>
                <c:pt idx="9">
                  <c:v>2.2869799999999998</c:v>
                </c:pt>
                <c:pt idx="10">
                  <c:v>2.51193</c:v>
                </c:pt>
                <c:pt idx="11">
                  <c:v>2.7362000000000002</c:v>
                </c:pt>
                <c:pt idx="12">
                  <c:v>2.9598200000000001</c:v>
                </c:pt>
                <c:pt idx="13">
                  <c:v>3.18276</c:v>
                </c:pt>
                <c:pt idx="14">
                  <c:v>3.4050500000000001</c:v>
                </c:pt>
                <c:pt idx="15">
                  <c:v>3.6266699999999998</c:v>
                </c:pt>
                <c:pt idx="16">
                  <c:v>3.8476400000000002</c:v>
                </c:pt>
                <c:pt idx="17">
                  <c:v>4.0679600000000002</c:v>
                </c:pt>
                <c:pt idx="18">
                  <c:v>4.2876300000000001</c:v>
                </c:pt>
                <c:pt idx="19">
                  <c:v>4.5066600000000001</c:v>
                </c:pt>
                <c:pt idx="20">
                  <c:v>4.7250500000000004</c:v>
                </c:pt>
                <c:pt idx="21">
                  <c:v>4.9428000000000001</c:v>
                </c:pt>
                <c:pt idx="22">
                  <c:v>5.1599199999999996</c:v>
                </c:pt>
                <c:pt idx="23">
                  <c:v>5.3764200000000004</c:v>
                </c:pt>
                <c:pt idx="24">
                  <c:v>5.5922900000000002</c:v>
                </c:pt>
                <c:pt idx="25">
                  <c:v>5.80755</c:v>
                </c:pt>
                <c:pt idx="26">
                  <c:v>6.0221900000000002</c:v>
                </c:pt>
                <c:pt idx="27">
                  <c:v>6.2362200000000003</c:v>
                </c:pt>
                <c:pt idx="28">
                  <c:v>6.4496599999999997</c:v>
                </c:pt>
                <c:pt idx="29">
                  <c:v>6.6624999999999996</c:v>
                </c:pt>
                <c:pt idx="30">
                  <c:v>6.8747499999999997</c:v>
                </c:pt>
                <c:pt idx="31">
                  <c:v>7.0864099999999999</c:v>
                </c:pt>
                <c:pt idx="32">
                  <c:v>7.2975000000000003</c:v>
                </c:pt>
                <c:pt idx="33">
                  <c:v>7.5080200000000001</c:v>
                </c:pt>
                <c:pt idx="34">
                  <c:v>7.7179799999999998</c:v>
                </c:pt>
                <c:pt idx="35">
                  <c:v>7.9273800000000003</c:v>
                </c:pt>
                <c:pt idx="36">
                  <c:v>8.1362400000000008</c:v>
                </c:pt>
                <c:pt idx="37">
                  <c:v>8.3445499999999999</c:v>
                </c:pt>
                <c:pt idx="38">
                  <c:v>8.5523299999999995</c:v>
                </c:pt>
                <c:pt idx="39">
                  <c:v>8.7595899999999993</c:v>
                </c:pt>
                <c:pt idx="40">
                  <c:v>8.9663400000000006</c:v>
                </c:pt>
                <c:pt idx="41">
                  <c:v>9.17258</c:v>
                </c:pt>
                <c:pt idx="42">
                  <c:v>9.3783300000000001</c:v>
                </c:pt>
                <c:pt idx="43">
                  <c:v>9.5835899999999992</c:v>
                </c:pt>
                <c:pt idx="44">
                  <c:v>9.7883800000000001</c:v>
                </c:pt>
                <c:pt idx="45">
                  <c:v>9.9927100000000006</c:v>
                </c:pt>
                <c:pt idx="46">
                  <c:v>10.1966</c:v>
                </c:pt>
                <c:pt idx="47">
                  <c:v>10.4</c:v>
                </c:pt>
                <c:pt idx="48">
                  <c:v>10.6031</c:v>
                </c:pt>
                <c:pt idx="49">
                  <c:v>10.8057</c:v>
                </c:pt>
                <c:pt idx="50">
                  <c:v>11.007899999999999</c:v>
                </c:pt>
                <c:pt idx="51">
                  <c:v>11.2097</c:v>
                </c:pt>
                <c:pt idx="52">
                  <c:v>11.411199999999999</c:v>
                </c:pt>
                <c:pt idx="53">
                  <c:v>11.612299999999999</c:v>
                </c:pt>
                <c:pt idx="54">
                  <c:v>11.813000000000001</c:v>
                </c:pt>
                <c:pt idx="55">
                  <c:v>12.013500000000001</c:v>
                </c:pt>
                <c:pt idx="56">
                  <c:v>12.213699999999999</c:v>
                </c:pt>
                <c:pt idx="57">
                  <c:v>12.413500000000001</c:v>
                </c:pt>
                <c:pt idx="58">
                  <c:v>12.613099999999999</c:v>
                </c:pt>
                <c:pt idx="59">
                  <c:v>12.8125</c:v>
                </c:pt>
                <c:pt idx="60">
                  <c:v>13.011699999999999</c:v>
                </c:pt>
                <c:pt idx="61">
                  <c:v>13.210599999999999</c:v>
                </c:pt>
                <c:pt idx="62">
                  <c:v>13.4094</c:v>
                </c:pt>
                <c:pt idx="63">
                  <c:v>13.608000000000001</c:v>
                </c:pt>
                <c:pt idx="64">
                  <c:v>13.8065</c:v>
                </c:pt>
                <c:pt idx="65">
                  <c:v>14.004899999999999</c:v>
                </c:pt>
                <c:pt idx="66">
                  <c:v>14.203200000000001</c:v>
                </c:pt>
                <c:pt idx="67">
                  <c:v>14.401400000000001</c:v>
                </c:pt>
                <c:pt idx="68">
                  <c:v>14.5997</c:v>
                </c:pt>
                <c:pt idx="69">
                  <c:v>14.7979</c:v>
                </c:pt>
                <c:pt idx="70">
                  <c:v>14.9962</c:v>
                </c:pt>
                <c:pt idx="71">
                  <c:v>15.1945</c:v>
                </c:pt>
                <c:pt idx="72">
                  <c:v>15.393000000000001</c:v>
                </c:pt>
                <c:pt idx="73">
                  <c:v>15.5916</c:v>
                </c:pt>
                <c:pt idx="74">
                  <c:v>15.7904</c:v>
                </c:pt>
                <c:pt idx="75">
                  <c:v>15.9893</c:v>
                </c:pt>
                <c:pt idx="76">
                  <c:v>16.188600000000001</c:v>
                </c:pt>
                <c:pt idx="77">
                  <c:v>16.388100000000001</c:v>
                </c:pt>
                <c:pt idx="78">
                  <c:v>16.587900000000001</c:v>
                </c:pt>
                <c:pt idx="79">
                  <c:v>16.7881</c:v>
                </c:pt>
                <c:pt idx="80">
                  <c:v>16.988700000000001</c:v>
                </c:pt>
                <c:pt idx="81">
                  <c:v>17.189800000000002</c:v>
                </c:pt>
                <c:pt idx="82">
                  <c:v>17.391400000000001</c:v>
                </c:pt>
                <c:pt idx="83">
                  <c:v>17.593499999999999</c:v>
                </c:pt>
                <c:pt idx="84">
                  <c:v>17.796199999999999</c:v>
                </c:pt>
                <c:pt idx="85">
                  <c:v>17.999600000000001</c:v>
                </c:pt>
                <c:pt idx="86">
                  <c:v>18.203700000000001</c:v>
                </c:pt>
                <c:pt idx="87">
                  <c:v>18.4086</c:v>
                </c:pt>
                <c:pt idx="88">
                  <c:v>18.6142</c:v>
                </c:pt>
                <c:pt idx="89">
                  <c:v>18.820799999999998</c:v>
                </c:pt>
                <c:pt idx="90">
                  <c:v>19.028300000000002</c:v>
                </c:pt>
                <c:pt idx="91">
                  <c:v>19.236799999999999</c:v>
                </c:pt>
                <c:pt idx="92">
                  <c:v>19.446300000000001</c:v>
                </c:pt>
                <c:pt idx="93">
                  <c:v>19.657</c:v>
                </c:pt>
                <c:pt idx="94">
                  <c:v>19.8689</c:v>
                </c:pt>
                <c:pt idx="95">
                  <c:v>20.082000000000001</c:v>
                </c:pt>
                <c:pt idx="96">
                  <c:v>20.296500000000002</c:v>
                </c:pt>
                <c:pt idx="97">
                  <c:v>20.5124</c:v>
                </c:pt>
                <c:pt idx="98">
                  <c:v>20.729800000000001</c:v>
                </c:pt>
                <c:pt idx="99">
                  <c:v>20.948799999999999</c:v>
                </c:pt>
                <c:pt idx="100">
                  <c:v>21.1694</c:v>
                </c:pt>
                <c:pt idx="101">
                  <c:v>21.3918</c:v>
                </c:pt>
                <c:pt idx="102">
                  <c:v>21.616</c:v>
                </c:pt>
                <c:pt idx="103">
                  <c:v>21.842199999999998</c:v>
                </c:pt>
                <c:pt idx="104">
                  <c:v>22.0703</c:v>
                </c:pt>
                <c:pt idx="105">
                  <c:v>22.3005</c:v>
                </c:pt>
                <c:pt idx="106">
                  <c:v>22.533000000000001</c:v>
                </c:pt>
                <c:pt idx="107">
                  <c:v>22.767700000000001</c:v>
                </c:pt>
                <c:pt idx="108">
                  <c:v>23.004899999999999</c:v>
                </c:pt>
                <c:pt idx="109">
                  <c:v>23.244599999999998</c:v>
                </c:pt>
                <c:pt idx="110">
                  <c:v>23.486899999999999</c:v>
                </c:pt>
                <c:pt idx="111">
                  <c:v>23.731999999999999</c:v>
                </c:pt>
                <c:pt idx="112">
                  <c:v>23.979900000000001</c:v>
                </c:pt>
                <c:pt idx="113">
                  <c:v>24.230699999999999</c:v>
                </c:pt>
                <c:pt idx="114">
                  <c:v>24.4847</c:v>
                </c:pt>
                <c:pt idx="115">
                  <c:v>24.741900000000001</c:v>
                </c:pt>
                <c:pt idx="116">
                  <c:v>25.002500000000001</c:v>
                </c:pt>
                <c:pt idx="117">
                  <c:v>25.266500000000001</c:v>
                </c:pt>
                <c:pt idx="118">
                  <c:v>25.534199999999998</c:v>
                </c:pt>
                <c:pt idx="119">
                  <c:v>25.805700000000002</c:v>
                </c:pt>
                <c:pt idx="120">
                  <c:v>26.081</c:v>
                </c:pt>
                <c:pt idx="121">
                  <c:v>26.360399999999998</c:v>
                </c:pt>
                <c:pt idx="122">
                  <c:v>26.643999999999998</c:v>
                </c:pt>
                <c:pt idx="123">
                  <c:v>26.931999999999999</c:v>
                </c:pt>
                <c:pt idx="124">
                  <c:v>27.224499999999999</c:v>
                </c:pt>
                <c:pt idx="125">
                  <c:v>27.521699999999999</c:v>
                </c:pt>
                <c:pt idx="126">
                  <c:v>27.823699999999999</c:v>
                </c:pt>
                <c:pt idx="127">
                  <c:v>28.130700000000001</c:v>
                </c:pt>
                <c:pt idx="128">
                  <c:v>28.442900000000002</c:v>
                </c:pt>
                <c:pt idx="129">
                  <c:v>28.7605</c:v>
                </c:pt>
                <c:pt idx="130">
                  <c:v>29.0837</c:v>
                </c:pt>
                <c:pt idx="131">
                  <c:v>29.412600000000001</c:v>
                </c:pt>
                <c:pt idx="132">
                  <c:v>29.747399999999999</c:v>
                </c:pt>
                <c:pt idx="133">
                  <c:v>30.0883</c:v>
                </c:pt>
                <c:pt idx="134">
                  <c:v>30.435500000000001</c:v>
                </c:pt>
                <c:pt idx="135">
                  <c:v>30.789200000000001</c:v>
                </c:pt>
                <c:pt idx="136">
                  <c:v>31.1496</c:v>
                </c:pt>
                <c:pt idx="137">
                  <c:v>31.5169</c:v>
                </c:pt>
                <c:pt idx="138">
                  <c:v>31.891300000000001</c:v>
                </c:pt>
                <c:pt idx="139">
                  <c:v>32.2729</c:v>
                </c:pt>
                <c:pt idx="140">
                  <c:v>32.662100000000002</c:v>
                </c:pt>
                <c:pt idx="141">
                  <c:v>33.059100000000001</c:v>
                </c:pt>
                <c:pt idx="142">
                  <c:v>33.463900000000002</c:v>
                </c:pt>
                <c:pt idx="143">
                  <c:v>33.876800000000003</c:v>
                </c:pt>
                <c:pt idx="144">
                  <c:v>34.298099999999998</c:v>
                </c:pt>
                <c:pt idx="145">
                  <c:v>34.727899999999998</c:v>
                </c:pt>
                <c:pt idx="146">
                  <c:v>35.166499999999999</c:v>
                </c:pt>
                <c:pt idx="147">
                  <c:v>35.613900000000001</c:v>
                </c:pt>
                <c:pt idx="148">
                  <c:v>36.070500000000003</c:v>
                </c:pt>
                <c:pt idx="149">
                  <c:v>36.5364</c:v>
                </c:pt>
                <c:pt idx="150">
                  <c:v>37.011800000000001</c:v>
                </c:pt>
                <c:pt idx="151">
                  <c:v>37.496899999999997</c:v>
                </c:pt>
                <c:pt idx="152">
                  <c:v>37.991799999999998</c:v>
                </c:pt>
                <c:pt idx="153">
                  <c:v>38.496699999999997</c:v>
                </c:pt>
                <c:pt idx="154">
                  <c:v>39.011699999999998</c:v>
                </c:pt>
                <c:pt idx="155">
                  <c:v>39.536900000000003</c:v>
                </c:pt>
                <c:pt idx="156">
                  <c:v>40.072499999999998</c:v>
                </c:pt>
                <c:pt idx="157">
                  <c:v>40.618600000000001</c:v>
                </c:pt>
                <c:pt idx="158">
                  <c:v>41.175199999999997</c:v>
                </c:pt>
                <c:pt idx="159">
                  <c:v>41.7425</c:v>
                </c:pt>
                <c:pt idx="160">
                  <c:v>42.320399999999999</c:v>
                </c:pt>
                <c:pt idx="161">
                  <c:v>42.908900000000003</c:v>
                </c:pt>
                <c:pt idx="162">
                  <c:v>43.508000000000003</c:v>
                </c:pt>
                <c:pt idx="163">
                  <c:v>44.117699999999999</c:v>
                </c:pt>
                <c:pt idx="164">
                  <c:v>44.738</c:v>
                </c:pt>
                <c:pt idx="165">
                  <c:v>45.368600000000001</c:v>
                </c:pt>
                <c:pt idx="166">
                  <c:v>46.009500000000003</c:v>
                </c:pt>
                <c:pt idx="167">
                  <c:v>46.660400000000003</c:v>
                </c:pt>
                <c:pt idx="168">
                  <c:v>47.321100000000001</c:v>
                </c:pt>
                <c:pt idx="169">
                  <c:v>47.991399999999999</c:v>
                </c:pt>
                <c:pt idx="170">
                  <c:v>48.670900000000003</c:v>
                </c:pt>
                <c:pt idx="171">
                  <c:v>49.359299999999998</c:v>
                </c:pt>
                <c:pt idx="172">
                  <c:v>50.056100000000001</c:v>
                </c:pt>
                <c:pt idx="173">
                  <c:v>50.760800000000003</c:v>
                </c:pt>
                <c:pt idx="174">
                  <c:v>51.473100000000002</c:v>
                </c:pt>
                <c:pt idx="175">
                  <c:v>52.1922</c:v>
                </c:pt>
                <c:pt idx="176">
                  <c:v>52.917499999999997</c:v>
                </c:pt>
                <c:pt idx="177">
                  <c:v>53.648400000000002</c:v>
                </c:pt>
                <c:pt idx="178">
                  <c:v>54.384099999999997</c:v>
                </c:pt>
                <c:pt idx="179">
                  <c:v>55.123699999999999</c:v>
                </c:pt>
                <c:pt idx="180">
                  <c:v>55.866500000000002</c:v>
                </c:pt>
                <c:pt idx="181">
                  <c:v>56.611600000000003</c:v>
                </c:pt>
                <c:pt idx="182">
                  <c:v>57.357900000000001</c:v>
                </c:pt>
                <c:pt idx="183">
                  <c:v>58.104399999999998</c:v>
                </c:pt>
                <c:pt idx="184">
                  <c:v>58.850200000000001</c:v>
                </c:pt>
                <c:pt idx="185">
                  <c:v>59.594000000000001</c:v>
                </c:pt>
                <c:pt idx="186">
                  <c:v>60.334699999999998</c:v>
                </c:pt>
                <c:pt idx="187">
                  <c:v>61.071199999999997</c:v>
                </c:pt>
                <c:pt idx="188">
                  <c:v>61.802100000000003</c:v>
                </c:pt>
                <c:pt idx="189">
                  <c:v>62.526299999999999</c:v>
                </c:pt>
                <c:pt idx="190">
                  <c:v>63.2425</c:v>
                </c:pt>
                <c:pt idx="191">
                  <c:v>63.949300000000001</c:v>
                </c:pt>
                <c:pt idx="192">
                  <c:v>64.645499999999998</c:v>
                </c:pt>
                <c:pt idx="193">
                  <c:v>65.329800000000006</c:v>
                </c:pt>
                <c:pt idx="194">
                  <c:v>66.000799999999998</c:v>
                </c:pt>
                <c:pt idx="195">
                  <c:v>66.657200000000003</c:v>
                </c:pt>
                <c:pt idx="196">
                  <c:v>67.297700000000006</c:v>
                </c:pt>
                <c:pt idx="197">
                  <c:v>67.921099999999996</c:v>
                </c:pt>
                <c:pt idx="198">
                  <c:v>68.525999999999996</c:v>
                </c:pt>
                <c:pt idx="199">
                  <c:v>69.111199999999997</c:v>
                </c:pt>
                <c:pt idx="200">
                  <c:v>69.675600000000003</c:v>
                </c:pt>
                <c:pt idx="201">
                  <c:v>70.2179</c:v>
                </c:pt>
                <c:pt idx="202">
                  <c:v>70.737099999999998</c:v>
                </c:pt>
                <c:pt idx="203">
                  <c:v>71.232100000000003</c:v>
                </c:pt>
                <c:pt idx="204">
                  <c:v>71.701800000000006</c:v>
                </c:pt>
                <c:pt idx="205">
                  <c:v>72.145300000000006</c:v>
                </c:pt>
                <c:pt idx="206">
                  <c:v>72.561700000000002</c:v>
                </c:pt>
                <c:pt idx="207">
                  <c:v>72.950100000000006</c:v>
                </c:pt>
                <c:pt idx="208">
                  <c:v>73.309799999999996</c:v>
                </c:pt>
                <c:pt idx="209">
                  <c:v>73.640100000000004</c:v>
                </c:pt>
                <c:pt idx="210">
                  <c:v>73.940200000000004</c:v>
                </c:pt>
                <c:pt idx="211">
                  <c:v>74.209599999999995</c:v>
                </c:pt>
                <c:pt idx="212">
                  <c:v>74.447900000000004</c:v>
                </c:pt>
                <c:pt idx="213">
                  <c:v>74.654600000000002</c:v>
                </c:pt>
                <c:pt idx="214">
                  <c:v>74.829300000000003</c:v>
                </c:pt>
                <c:pt idx="215">
                  <c:v>74.971699999999998</c:v>
                </c:pt>
                <c:pt idx="216">
                  <c:v>75.081599999999995</c:v>
                </c:pt>
                <c:pt idx="217">
                  <c:v>75.159000000000006</c:v>
                </c:pt>
                <c:pt idx="218">
                  <c:v>75.203599999999994</c:v>
                </c:pt>
                <c:pt idx="219">
                  <c:v>75.215500000000006</c:v>
                </c:pt>
                <c:pt idx="220">
                  <c:v>75.194800000000001</c:v>
                </c:pt>
                <c:pt idx="221">
                  <c:v>75.141599999999997</c:v>
                </c:pt>
                <c:pt idx="222">
                  <c:v>75.056100000000001</c:v>
                </c:pt>
                <c:pt idx="223">
                  <c:v>74.938500000000005</c:v>
                </c:pt>
                <c:pt idx="224">
                  <c:v>74.789299999999997</c:v>
                </c:pt>
                <c:pt idx="225">
                  <c:v>74.608699999999999</c:v>
                </c:pt>
                <c:pt idx="226">
                  <c:v>74.397400000000005</c:v>
                </c:pt>
                <c:pt idx="227">
                  <c:v>74.155699999999996</c:v>
                </c:pt>
                <c:pt idx="228">
                  <c:v>73.884200000000007</c:v>
                </c:pt>
                <c:pt idx="229">
                  <c:v>73.583600000000004</c:v>
                </c:pt>
                <c:pt idx="230">
                  <c:v>73.254499999999993</c:v>
                </c:pt>
                <c:pt idx="231">
                  <c:v>72.897599999999997</c:v>
                </c:pt>
                <c:pt idx="232">
                  <c:v>72.513800000000003</c:v>
                </c:pt>
                <c:pt idx="233">
                  <c:v>72.103899999999996</c:v>
                </c:pt>
                <c:pt idx="234">
                  <c:v>71.668599999999998</c:v>
                </c:pt>
                <c:pt idx="235">
                  <c:v>71.208799999999997</c:v>
                </c:pt>
                <c:pt idx="236">
                  <c:v>70.7256</c:v>
                </c:pt>
                <c:pt idx="237">
                  <c:v>70.219800000000006</c:v>
                </c:pt>
                <c:pt idx="238">
                  <c:v>69.692400000000006</c:v>
                </c:pt>
                <c:pt idx="239">
                  <c:v>69.144400000000005</c:v>
                </c:pt>
                <c:pt idx="240">
                  <c:v>68.576800000000006</c:v>
                </c:pt>
                <c:pt idx="241">
                  <c:v>67.990700000000004</c:v>
                </c:pt>
                <c:pt idx="242">
                  <c:v>67.387100000000004</c:v>
                </c:pt>
                <c:pt idx="243">
                  <c:v>66.766999999999996</c:v>
                </c:pt>
                <c:pt idx="244">
                  <c:v>66.131500000000003</c:v>
                </c:pt>
                <c:pt idx="245">
                  <c:v>65.481700000000004</c:v>
                </c:pt>
                <c:pt idx="246">
                  <c:v>64.818700000000007</c:v>
                </c:pt>
                <c:pt idx="247">
                  <c:v>64.143500000000003</c:v>
                </c:pt>
                <c:pt idx="248">
                  <c:v>63.457099999999997</c:v>
                </c:pt>
                <c:pt idx="249">
                  <c:v>62.7605</c:v>
                </c:pt>
                <c:pt idx="250">
                  <c:v>62.054900000000004</c:v>
                </c:pt>
                <c:pt idx="251">
                  <c:v>61.341299999999997</c:v>
                </c:pt>
                <c:pt idx="252">
                  <c:v>60.6205</c:v>
                </c:pt>
                <c:pt idx="253">
                  <c:v>59.893700000000003</c:v>
                </c:pt>
                <c:pt idx="254">
                  <c:v>59.161700000000003</c:v>
                </c:pt>
                <c:pt idx="255">
                  <c:v>58.4255</c:v>
                </c:pt>
                <c:pt idx="256">
                  <c:v>57.686</c:v>
                </c:pt>
                <c:pt idx="257">
                  <c:v>56.944000000000003</c:v>
                </c:pt>
                <c:pt idx="258">
                  <c:v>56.200400000000002</c:v>
                </c:pt>
                <c:pt idx="259">
                  <c:v>55.456000000000003</c:v>
                </c:pt>
                <c:pt idx="260">
                  <c:v>54.7117</c:v>
                </c:pt>
                <c:pt idx="261">
                  <c:v>53.9681</c:v>
                </c:pt>
                <c:pt idx="262">
                  <c:v>53.225900000000003</c:v>
                </c:pt>
                <c:pt idx="263">
                  <c:v>52.485900000000001</c:v>
                </c:pt>
                <c:pt idx="264">
                  <c:v>51.748699999999999</c:v>
                </c:pt>
                <c:pt idx="265">
                  <c:v>51.014899999999997</c:v>
                </c:pt>
                <c:pt idx="266">
                  <c:v>50.2851</c:v>
                </c:pt>
                <c:pt idx="267">
                  <c:v>49.559899999999999</c:v>
                </c:pt>
                <c:pt idx="268">
                  <c:v>48.839700000000001</c:v>
                </c:pt>
                <c:pt idx="269">
                  <c:v>48.125</c:v>
                </c:pt>
                <c:pt idx="270">
                  <c:v>47.4163</c:v>
                </c:pt>
                <c:pt idx="271">
                  <c:v>46.713999999999999</c:v>
                </c:pt>
                <c:pt idx="272">
                  <c:v>46.018500000000003</c:v>
                </c:pt>
                <c:pt idx="273">
                  <c:v>45.33</c:v>
                </c:pt>
                <c:pt idx="274">
                  <c:v>44.649000000000001</c:v>
                </c:pt>
                <c:pt idx="275">
                  <c:v>43.975700000000003</c:v>
                </c:pt>
                <c:pt idx="276">
                  <c:v>43.310299999999998</c:v>
                </c:pt>
                <c:pt idx="277">
                  <c:v>42.653100000000002</c:v>
                </c:pt>
                <c:pt idx="278">
                  <c:v>42.004300000000001</c:v>
                </c:pt>
                <c:pt idx="279">
                  <c:v>41.363999999999997</c:v>
                </c:pt>
                <c:pt idx="280">
                  <c:v>40.732399999999998</c:v>
                </c:pt>
                <c:pt idx="281">
                  <c:v>40.109499999999997</c:v>
                </c:pt>
                <c:pt idx="282">
                  <c:v>39.495600000000003</c:v>
                </c:pt>
                <c:pt idx="283">
                  <c:v>38.890599999999999</c:v>
                </c:pt>
                <c:pt idx="284">
                  <c:v>38.294499999999999</c:v>
                </c:pt>
                <c:pt idx="285">
                  <c:v>37.707500000000003</c:v>
                </c:pt>
                <c:pt idx="286">
                  <c:v>37.129399999999997</c:v>
                </c:pt>
                <c:pt idx="287">
                  <c:v>36.560299999999998</c:v>
                </c:pt>
                <c:pt idx="288">
                  <c:v>36.0002</c:v>
                </c:pt>
                <c:pt idx="289">
                  <c:v>35.448900000000002</c:v>
                </c:pt>
                <c:pt idx="290">
                  <c:v>34.906399999999998</c:v>
                </c:pt>
                <c:pt idx="291">
                  <c:v>34.372599999999998</c:v>
                </c:pt>
                <c:pt idx="292">
                  <c:v>33.8474</c:v>
                </c:pt>
                <c:pt idx="293">
                  <c:v>33.330599999999997</c:v>
                </c:pt>
                <c:pt idx="294">
                  <c:v>32.822200000000002</c:v>
                </c:pt>
                <c:pt idx="295">
                  <c:v>32.322000000000003</c:v>
                </c:pt>
                <c:pt idx="296">
                  <c:v>31.829799999999999</c:v>
                </c:pt>
                <c:pt idx="297">
                  <c:v>31.345400000000001</c:v>
                </c:pt>
                <c:pt idx="298">
                  <c:v>30.8687</c:v>
                </c:pt>
                <c:pt idx="299">
                  <c:v>30.3995</c:v>
                </c:pt>
                <c:pt idx="300">
                  <c:v>29.9376</c:v>
                </c:pt>
                <c:pt idx="301">
                  <c:v>29.482700000000001</c:v>
                </c:pt>
                <c:pt idx="302">
                  <c:v>29.034800000000001</c:v>
                </c:pt>
                <c:pt idx="303">
                  <c:v>28.593499999999999</c:v>
                </c:pt>
                <c:pt idx="304">
                  <c:v>28.1587</c:v>
                </c:pt>
                <c:pt idx="305">
                  <c:v>27.7301</c:v>
                </c:pt>
                <c:pt idx="306">
                  <c:v>27.307500000000001</c:v>
                </c:pt>
                <c:pt idx="307">
                  <c:v>26.890699999999999</c:v>
                </c:pt>
                <c:pt idx="308">
                  <c:v>26.479500000000002</c:v>
                </c:pt>
                <c:pt idx="309">
                  <c:v>26.073699999999999</c:v>
                </c:pt>
                <c:pt idx="310">
                  <c:v>25.672899999999998</c:v>
                </c:pt>
                <c:pt idx="311">
                  <c:v>25.277100000000001</c:v>
                </c:pt>
                <c:pt idx="312">
                  <c:v>24.885899999999999</c:v>
                </c:pt>
                <c:pt idx="313">
                  <c:v>24.499300000000002</c:v>
                </c:pt>
                <c:pt idx="314">
                  <c:v>24.116800000000001</c:v>
                </c:pt>
                <c:pt idx="315">
                  <c:v>23.738399999999999</c:v>
                </c:pt>
                <c:pt idx="316">
                  <c:v>23.363800000000001</c:v>
                </c:pt>
                <c:pt idx="317">
                  <c:v>22.992899999999999</c:v>
                </c:pt>
                <c:pt idx="318">
                  <c:v>22.625299999999999</c:v>
                </c:pt>
                <c:pt idx="319">
                  <c:v>22.260999999999999</c:v>
                </c:pt>
                <c:pt idx="320">
                  <c:v>21.899799999999999</c:v>
                </c:pt>
                <c:pt idx="321">
                  <c:v>21.5413</c:v>
                </c:pt>
                <c:pt idx="322">
                  <c:v>21.185600000000001</c:v>
                </c:pt>
                <c:pt idx="323">
                  <c:v>20.8323</c:v>
                </c:pt>
                <c:pt idx="324">
                  <c:v>20.481400000000001</c:v>
                </c:pt>
                <c:pt idx="325">
                  <c:v>20.1326</c:v>
                </c:pt>
                <c:pt idx="326">
                  <c:v>19.785900000000002</c:v>
                </c:pt>
                <c:pt idx="327">
                  <c:v>19.440999999999999</c:v>
                </c:pt>
                <c:pt idx="328">
                  <c:v>19.097899999999999</c:v>
                </c:pt>
                <c:pt idx="329">
                  <c:v>18.756399999999999</c:v>
                </c:pt>
                <c:pt idx="330">
                  <c:v>18.4163</c:v>
                </c:pt>
                <c:pt idx="331">
                  <c:v>18.0777</c:v>
                </c:pt>
                <c:pt idx="332">
                  <c:v>17.740200000000002</c:v>
                </c:pt>
                <c:pt idx="333">
                  <c:v>17.404</c:v>
                </c:pt>
                <c:pt idx="334">
                  <c:v>17.0687</c:v>
                </c:pt>
                <c:pt idx="335">
                  <c:v>16.734500000000001</c:v>
                </c:pt>
                <c:pt idx="336">
                  <c:v>16.401199999999999</c:v>
                </c:pt>
                <c:pt idx="337">
                  <c:v>16.0688</c:v>
                </c:pt>
                <c:pt idx="338">
                  <c:v>15.7371</c:v>
                </c:pt>
                <c:pt idx="339">
                  <c:v>15.4062</c:v>
                </c:pt>
                <c:pt idx="340">
                  <c:v>15.075900000000001</c:v>
                </c:pt>
                <c:pt idx="341">
                  <c:v>14.7464</c:v>
                </c:pt>
                <c:pt idx="342">
                  <c:v>14.4175</c:v>
                </c:pt>
                <c:pt idx="343">
                  <c:v>14.0893</c:v>
                </c:pt>
                <c:pt idx="344">
                  <c:v>13.761699999999999</c:v>
                </c:pt>
                <c:pt idx="345">
                  <c:v>13.434799999999999</c:v>
                </c:pt>
                <c:pt idx="346">
                  <c:v>13.108499999999999</c:v>
                </c:pt>
                <c:pt idx="347">
                  <c:v>12.782999999999999</c:v>
                </c:pt>
                <c:pt idx="348">
                  <c:v>12.4582</c:v>
                </c:pt>
                <c:pt idx="349">
                  <c:v>12.1342</c:v>
                </c:pt>
                <c:pt idx="350">
                  <c:v>11.811</c:v>
                </c:pt>
                <c:pt idx="351">
                  <c:v>11.488799999999999</c:v>
                </c:pt>
                <c:pt idx="352">
                  <c:v>11.1675</c:v>
                </c:pt>
                <c:pt idx="353">
                  <c:v>10.847300000000001</c:v>
                </c:pt>
                <c:pt idx="354">
                  <c:v>10.5282</c:v>
                </c:pt>
                <c:pt idx="355">
                  <c:v>10.2104</c:v>
                </c:pt>
                <c:pt idx="356">
                  <c:v>9.8939599999999999</c:v>
                </c:pt>
                <c:pt idx="357">
                  <c:v>9.5789799999999996</c:v>
                </c:pt>
                <c:pt idx="358">
                  <c:v>9.2655899999999995</c:v>
                </c:pt>
                <c:pt idx="359">
                  <c:v>8.9539200000000001</c:v>
                </c:pt>
                <c:pt idx="360">
                  <c:v>8.6440900000000003</c:v>
                </c:pt>
                <c:pt idx="361">
                  <c:v>8.3362499999999997</c:v>
                </c:pt>
                <c:pt idx="362">
                  <c:v>8.0305400000000002</c:v>
                </c:pt>
                <c:pt idx="363">
                  <c:v>7.7271000000000001</c:v>
                </c:pt>
                <c:pt idx="364">
                  <c:v>7.4260799999999998</c:v>
                </c:pt>
                <c:pt idx="365">
                  <c:v>7.1276400000000004</c:v>
                </c:pt>
                <c:pt idx="366">
                  <c:v>6.8319200000000002</c:v>
                </c:pt>
                <c:pt idx="367">
                  <c:v>6.5391000000000004</c:v>
                </c:pt>
                <c:pt idx="368">
                  <c:v>6.2493100000000004</c:v>
                </c:pt>
                <c:pt idx="369">
                  <c:v>5.9627299999999996</c:v>
                </c:pt>
                <c:pt idx="370">
                  <c:v>5.6794900000000004</c:v>
                </c:pt>
                <c:pt idx="371">
                  <c:v>5.3997599999999997</c:v>
                </c:pt>
                <c:pt idx="372">
                  <c:v>5.1236899999999999</c:v>
                </c:pt>
                <c:pt idx="373">
                  <c:v>4.8514200000000001</c:v>
                </c:pt>
                <c:pt idx="374">
                  <c:v>4.5830900000000003</c:v>
                </c:pt>
                <c:pt idx="375">
                  <c:v>4.3188500000000003</c:v>
                </c:pt>
                <c:pt idx="376">
                  <c:v>4.0588199999999999</c:v>
                </c:pt>
                <c:pt idx="377">
                  <c:v>3.8031299999999999</c:v>
                </c:pt>
                <c:pt idx="378">
                  <c:v>3.5519099999999999</c:v>
                </c:pt>
                <c:pt idx="379">
                  <c:v>3.30525</c:v>
                </c:pt>
                <c:pt idx="380">
                  <c:v>3.0632700000000002</c:v>
                </c:pt>
                <c:pt idx="381">
                  <c:v>2.8260700000000001</c:v>
                </c:pt>
                <c:pt idx="382">
                  <c:v>2.5937199999999998</c:v>
                </c:pt>
                <c:pt idx="383">
                  <c:v>2.3662999999999998</c:v>
                </c:pt>
                <c:pt idx="384">
                  <c:v>2.1438799999999998</c:v>
                </c:pt>
                <c:pt idx="385">
                  <c:v>1.9265300000000001</c:v>
                </c:pt>
                <c:pt idx="386">
                  <c:v>1.7142900000000001</c:v>
                </c:pt>
                <c:pt idx="387">
                  <c:v>1.50719</c:v>
                </c:pt>
                <c:pt idx="388">
                  <c:v>1.30528</c:v>
                </c:pt>
                <c:pt idx="389">
                  <c:v>1.10856</c:v>
                </c:pt>
                <c:pt idx="390">
                  <c:v>0.917045</c:v>
                </c:pt>
                <c:pt idx="391">
                  <c:v>0.73074300000000003</c:v>
                </c:pt>
                <c:pt idx="392">
                  <c:v>0.54964199999999996</c:v>
                </c:pt>
                <c:pt idx="393">
                  <c:v>0.37372499999999997</c:v>
                </c:pt>
                <c:pt idx="394">
                  <c:v>0.20296700000000001</c:v>
                </c:pt>
                <c:pt idx="395">
                  <c:v>3.7336399999999999E-2</c:v>
                </c:pt>
                <c:pt idx="396">
                  <c:v>-0.123209</c:v>
                </c:pt>
                <c:pt idx="397">
                  <c:v>-0.27871600000000002</c:v>
                </c:pt>
                <c:pt idx="398">
                  <c:v>-0.42923899999999998</c:v>
                </c:pt>
                <c:pt idx="399">
                  <c:v>-0.57483899999999999</c:v>
                </c:pt>
                <c:pt idx="400">
                  <c:v>-0.71558200000000005</c:v>
                </c:pt>
                <c:pt idx="401">
                  <c:v>-0.85153999999999996</c:v>
                </c:pt>
                <c:pt idx="402">
                  <c:v>-0.98278799999999999</c:v>
                </c:pt>
                <c:pt idx="403">
                  <c:v>-1.10941</c:v>
                </c:pt>
                <c:pt idx="404">
                  <c:v>-1.2314799999999999</c:v>
                </c:pt>
                <c:pt idx="405">
                  <c:v>-1.3491</c:v>
                </c:pt>
                <c:pt idx="406">
                  <c:v>-1.46235</c:v>
                </c:pt>
                <c:pt idx="407">
                  <c:v>-1.5713299999999999</c:v>
                </c:pt>
                <c:pt idx="408">
                  <c:v>-1.6761200000000001</c:v>
                </c:pt>
                <c:pt idx="409">
                  <c:v>-1.77684</c:v>
                </c:pt>
                <c:pt idx="410">
                  <c:v>-1.87357</c:v>
                </c:pt>
                <c:pt idx="411">
                  <c:v>-1.96641</c:v>
                </c:pt>
                <c:pt idx="412">
                  <c:v>-2.0554600000000001</c:v>
                </c:pt>
                <c:pt idx="413">
                  <c:v>-2.1408200000000002</c:v>
                </c:pt>
                <c:pt idx="414">
                  <c:v>-2.2225899999999998</c:v>
                </c:pt>
                <c:pt idx="415">
                  <c:v>-2.3008600000000001</c:v>
                </c:pt>
                <c:pt idx="416">
                  <c:v>-2.37575</c:v>
                </c:pt>
                <c:pt idx="417">
                  <c:v>-2.44733</c:v>
                </c:pt>
                <c:pt idx="418">
                  <c:v>-2.5157099999999999</c:v>
                </c:pt>
                <c:pt idx="419">
                  <c:v>-2.5809799999999998</c:v>
                </c:pt>
                <c:pt idx="420">
                  <c:v>-2.64324</c:v>
                </c:pt>
                <c:pt idx="421">
                  <c:v>-2.7025800000000002</c:v>
                </c:pt>
                <c:pt idx="422">
                  <c:v>-2.75908</c:v>
                </c:pt>
                <c:pt idx="423">
                  <c:v>-2.81284</c:v>
                </c:pt>
                <c:pt idx="424">
                  <c:v>-2.8639399999999999</c:v>
                </c:pt>
                <c:pt idx="425">
                  <c:v>-2.9124699999999999</c:v>
                </c:pt>
                <c:pt idx="426">
                  <c:v>-2.95851</c:v>
                </c:pt>
                <c:pt idx="427">
                  <c:v>-3.0021399999999998</c:v>
                </c:pt>
                <c:pt idx="428">
                  <c:v>-3.0434399999999999</c:v>
                </c:pt>
                <c:pt idx="429">
                  <c:v>-3.08249</c:v>
                </c:pt>
                <c:pt idx="430">
                  <c:v>-3.1193599999999999</c:v>
                </c:pt>
                <c:pt idx="431">
                  <c:v>-3.1541299999999999</c:v>
                </c:pt>
                <c:pt idx="432">
                  <c:v>-3.1868599999999998</c:v>
                </c:pt>
                <c:pt idx="433">
                  <c:v>-3.2176200000000001</c:v>
                </c:pt>
                <c:pt idx="434">
                  <c:v>-3.2464900000000001</c:v>
                </c:pt>
                <c:pt idx="435">
                  <c:v>-3.27352</c:v>
                </c:pt>
                <c:pt idx="436">
                  <c:v>-3.2987700000000002</c:v>
                </c:pt>
                <c:pt idx="437">
                  <c:v>-3.3223199999999999</c:v>
                </c:pt>
                <c:pt idx="438">
                  <c:v>-3.3442099999999999</c:v>
                </c:pt>
                <c:pt idx="439">
                  <c:v>-3.3645</c:v>
                </c:pt>
                <c:pt idx="440">
                  <c:v>-3.3832599999999999</c:v>
                </c:pt>
                <c:pt idx="441">
                  <c:v>-3.4005200000000002</c:v>
                </c:pt>
                <c:pt idx="442">
                  <c:v>-3.41635</c:v>
                </c:pt>
                <c:pt idx="443">
                  <c:v>-3.43079</c:v>
                </c:pt>
                <c:pt idx="444">
                  <c:v>-3.4438900000000001</c:v>
                </c:pt>
                <c:pt idx="445">
                  <c:v>-3.4557000000000002</c:v>
                </c:pt>
                <c:pt idx="446">
                  <c:v>-3.4662600000000001</c:v>
                </c:pt>
                <c:pt idx="447">
                  <c:v>-3.4756100000000001</c:v>
                </c:pt>
                <c:pt idx="448">
                  <c:v>-3.4838</c:v>
                </c:pt>
                <c:pt idx="449">
                  <c:v>-3.4908700000000001</c:v>
                </c:pt>
                <c:pt idx="450">
                  <c:v>-3.4968499999999998</c:v>
                </c:pt>
                <c:pt idx="451">
                  <c:v>-3.5017800000000001</c:v>
                </c:pt>
                <c:pt idx="452">
                  <c:v>-3.5057</c:v>
                </c:pt>
                <c:pt idx="453">
                  <c:v>-3.5086499999999998</c:v>
                </c:pt>
                <c:pt idx="454">
                  <c:v>-3.51065</c:v>
                </c:pt>
                <c:pt idx="455">
                  <c:v>-3.5117500000000001</c:v>
                </c:pt>
                <c:pt idx="456">
                  <c:v>-3.5119600000000002</c:v>
                </c:pt>
                <c:pt idx="457">
                  <c:v>-3.51132</c:v>
                </c:pt>
                <c:pt idx="458">
                  <c:v>-3.5098699999999998</c:v>
                </c:pt>
                <c:pt idx="459">
                  <c:v>-3.5076200000000002</c:v>
                </c:pt>
                <c:pt idx="460">
                  <c:v>-3.5045999999999999</c:v>
                </c:pt>
                <c:pt idx="461">
                  <c:v>-3.5008499999999998</c:v>
                </c:pt>
                <c:pt idx="462">
                  <c:v>-3.4963799999999998</c:v>
                </c:pt>
                <c:pt idx="463">
                  <c:v>-3.4912200000000002</c:v>
                </c:pt>
                <c:pt idx="464">
                  <c:v>-3.4853900000000002</c:v>
                </c:pt>
                <c:pt idx="465">
                  <c:v>-3.47892</c:v>
                </c:pt>
                <c:pt idx="466">
                  <c:v>-3.4718300000000002</c:v>
                </c:pt>
                <c:pt idx="467">
                  <c:v>-3.4641299999999999</c:v>
                </c:pt>
                <c:pt idx="468">
                  <c:v>-3.4558499999999999</c:v>
                </c:pt>
                <c:pt idx="469">
                  <c:v>-3.4470100000000001</c:v>
                </c:pt>
                <c:pt idx="470">
                  <c:v>-3.4376199999999999</c:v>
                </c:pt>
                <c:pt idx="471">
                  <c:v>-3.4277099999999998</c:v>
                </c:pt>
                <c:pt idx="472">
                  <c:v>-3.4172799999999999</c:v>
                </c:pt>
                <c:pt idx="473">
                  <c:v>-3.4063699999999999</c:v>
                </c:pt>
                <c:pt idx="474">
                  <c:v>-3.3949799999999999</c:v>
                </c:pt>
                <c:pt idx="475">
                  <c:v>-3.38313</c:v>
                </c:pt>
                <c:pt idx="476">
                  <c:v>-3.3708300000000002</c:v>
                </c:pt>
                <c:pt idx="477">
                  <c:v>-3.3580999999999999</c:v>
                </c:pt>
                <c:pt idx="478">
                  <c:v>-3.3449599999999999</c:v>
                </c:pt>
                <c:pt idx="479">
                  <c:v>-3.33141</c:v>
                </c:pt>
                <c:pt idx="480">
                  <c:v>-3.3174700000000001</c:v>
                </c:pt>
                <c:pt idx="481">
                  <c:v>-3.30315</c:v>
                </c:pt>
                <c:pt idx="482">
                  <c:v>-3.2884600000000002</c:v>
                </c:pt>
                <c:pt idx="483">
                  <c:v>-3.2734200000000002</c:v>
                </c:pt>
                <c:pt idx="484">
                  <c:v>-3.2580399999999998</c:v>
                </c:pt>
                <c:pt idx="485">
                  <c:v>-3.2423199999999999</c:v>
                </c:pt>
                <c:pt idx="486">
                  <c:v>-3.22628</c:v>
                </c:pt>
                <c:pt idx="487">
                  <c:v>-3.2099299999999999</c:v>
                </c:pt>
                <c:pt idx="488">
                  <c:v>-3.1932800000000001</c:v>
                </c:pt>
                <c:pt idx="489">
                  <c:v>-3.1763400000000002</c:v>
                </c:pt>
                <c:pt idx="490">
                  <c:v>-3.1591100000000001</c:v>
                </c:pt>
                <c:pt idx="491">
                  <c:v>-3.1415999999999999</c:v>
                </c:pt>
                <c:pt idx="492">
                  <c:v>-3.1238299999999999</c:v>
                </c:pt>
                <c:pt idx="493">
                  <c:v>-3.1057999999999999</c:v>
                </c:pt>
                <c:pt idx="494">
                  <c:v>-3.08752</c:v>
                </c:pt>
                <c:pt idx="495">
                  <c:v>-3.069</c:v>
                </c:pt>
                <c:pt idx="496">
                  <c:v>-3.0502400000000001</c:v>
                </c:pt>
                <c:pt idx="497">
                  <c:v>-3.0312600000000001</c:v>
                </c:pt>
                <c:pt idx="498">
                  <c:v>-3.0120499999999999</c:v>
                </c:pt>
                <c:pt idx="499">
                  <c:v>-2.9926300000000001</c:v>
                </c:pt>
                <c:pt idx="500">
                  <c:v>-2.9729999999999999</c:v>
                </c:pt>
                <c:pt idx="501">
                  <c:v>-2.9531700000000001</c:v>
                </c:pt>
                <c:pt idx="502">
                  <c:v>-2.9331399999999999</c:v>
                </c:pt>
                <c:pt idx="503">
                  <c:v>-2.9129200000000002</c:v>
                </c:pt>
                <c:pt idx="504">
                  <c:v>-2.8925200000000002</c:v>
                </c:pt>
                <c:pt idx="505">
                  <c:v>-2.8719399999999999</c:v>
                </c:pt>
                <c:pt idx="506">
                  <c:v>-2.8511799999999998</c:v>
                </c:pt>
                <c:pt idx="507">
                  <c:v>-2.83026</c:v>
                </c:pt>
                <c:pt idx="508">
                  <c:v>-2.8091699999999999</c:v>
                </c:pt>
                <c:pt idx="509">
                  <c:v>-2.7879200000000002</c:v>
                </c:pt>
                <c:pt idx="510">
                  <c:v>-2.7665199999999999</c:v>
                </c:pt>
                <c:pt idx="511">
                  <c:v>-2.7449699999999999</c:v>
                </c:pt>
                <c:pt idx="512">
                  <c:v>-2.7232699999999999</c:v>
                </c:pt>
                <c:pt idx="513">
                  <c:v>-2.7014399999999998</c:v>
                </c:pt>
                <c:pt idx="514">
                  <c:v>-2.6794600000000002</c:v>
                </c:pt>
                <c:pt idx="515">
                  <c:v>-2.6573500000000001</c:v>
                </c:pt>
                <c:pt idx="516">
                  <c:v>-2.6351200000000001</c:v>
                </c:pt>
                <c:pt idx="517">
                  <c:v>-2.6127500000000001</c:v>
                </c:pt>
                <c:pt idx="518">
                  <c:v>-2.5902699999999999</c:v>
                </c:pt>
                <c:pt idx="519">
                  <c:v>-2.5676600000000001</c:v>
                </c:pt>
                <c:pt idx="520">
                  <c:v>-2.54495</c:v>
                </c:pt>
                <c:pt idx="521">
                  <c:v>-2.5221100000000001</c:v>
                </c:pt>
                <c:pt idx="522">
                  <c:v>-2.4991699999999999</c:v>
                </c:pt>
                <c:pt idx="523">
                  <c:v>-2.4761299999999999</c:v>
                </c:pt>
                <c:pt idx="524">
                  <c:v>-2.4529800000000002</c:v>
                </c:pt>
                <c:pt idx="525">
                  <c:v>-2.4297300000000002</c:v>
                </c:pt>
                <c:pt idx="526">
                  <c:v>-2.40639</c:v>
                </c:pt>
                <c:pt idx="527">
                  <c:v>-2.3829500000000001</c:v>
                </c:pt>
                <c:pt idx="528">
                  <c:v>-2.3594200000000001</c:v>
                </c:pt>
                <c:pt idx="529">
                  <c:v>-2.3357999999999999</c:v>
                </c:pt>
                <c:pt idx="530">
                  <c:v>-2.31209</c:v>
                </c:pt>
                <c:pt idx="531">
                  <c:v>-2.2883</c:v>
                </c:pt>
                <c:pt idx="532">
                  <c:v>-2.2644299999999999</c:v>
                </c:pt>
                <c:pt idx="533">
                  <c:v>-2.2404799999999998</c:v>
                </c:pt>
                <c:pt idx="534">
                  <c:v>-2.21645</c:v>
                </c:pt>
                <c:pt idx="535">
                  <c:v>-2.1923499999999998</c:v>
                </c:pt>
                <c:pt idx="536">
                  <c:v>-2.1681699999999999</c:v>
                </c:pt>
                <c:pt idx="537">
                  <c:v>-2.14392</c:v>
                </c:pt>
                <c:pt idx="538">
                  <c:v>-2.1196100000000002</c:v>
                </c:pt>
                <c:pt idx="539">
                  <c:v>-2.0952199999999999</c:v>
                </c:pt>
                <c:pt idx="540">
                  <c:v>-2.0707800000000001</c:v>
                </c:pt>
                <c:pt idx="541">
                  <c:v>-2.0462600000000002</c:v>
                </c:pt>
                <c:pt idx="542">
                  <c:v>-2.02169</c:v>
                </c:pt>
                <c:pt idx="543">
                  <c:v>-1.9970600000000001</c:v>
                </c:pt>
                <c:pt idx="544">
                  <c:v>-1.97237</c:v>
                </c:pt>
                <c:pt idx="545">
                  <c:v>-1.9476199999999999</c:v>
                </c:pt>
                <c:pt idx="546">
                  <c:v>-1.92282</c:v>
                </c:pt>
                <c:pt idx="547">
                  <c:v>-1.8979699999999999</c:v>
                </c:pt>
                <c:pt idx="548">
                  <c:v>-1.8730599999999999</c:v>
                </c:pt>
                <c:pt idx="549">
                  <c:v>-1.8481000000000001</c:v>
                </c:pt>
                <c:pt idx="550">
                  <c:v>-1.8230999999999999</c:v>
                </c:pt>
                <c:pt idx="551">
                  <c:v>-1.7980499999999999</c:v>
                </c:pt>
                <c:pt idx="552">
                  <c:v>-1.77295</c:v>
                </c:pt>
                <c:pt idx="553">
                  <c:v>-1.7478100000000001</c:v>
                </c:pt>
                <c:pt idx="554">
                  <c:v>-1.72262</c:v>
                </c:pt>
                <c:pt idx="555">
                  <c:v>-1.6974</c:v>
                </c:pt>
                <c:pt idx="556">
                  <c:v>-1.6721299999999999</c:v>
                </c:pt>
                <c:pt idx="557">
                  <c:v>-1.64682</c:v>
                </c:pt>
                <c:pt idx="558">
                  <c:v>-1.62147</c:v>
                </c:pt>
                <c:pt idx="559">
                  <c:v>-1.59609</c:v>
                </c:pt>
                <c:pt idx="560">
                  <c:v>-1.57067</c:v>
                </c:pt>
                <c:pt idx="561">
                  <c:v>-1.54522</c:v>
                </c:pt>
                <c:pt idx="562">
                  <c:v>-1.51973</c:v>
                </c:pt>
                <c:pt idx="563">
                  <c:v>-1.49421</c:v>
                </c:pt>
                <c:pt idx="564">
                  <c:v>-1.4686600000000001</c:v>
                </c:pt>
                <c:pt idx="565">
                  <c:v>-1.4430799999999999</c:v>
                </c:pt>
                <c:pt idx="566">
                  <c:v>-1.41747</c:v>
                </c:pt>
                <c:pt idx="567">
                  <c:v>-1.3918299999999999</c:v>
                </c:pt>
                <c:pt idx="568">
                  <c:v>-1.36616</c:v>
                </c:pt>
                <c:pt idx="569">
                  <c:v>-1.3404700000000001</c:v>
                </c:pt>
                <c:pt idx="570">
                  <c:v>-1.3147500000000001</c:v>
                </c:pt>
                <c:pt idx="571">
                  <c:v>-1.2889999999999999</c:v>
                </c:pt>
                <c:pt idx="572">
                  <c:v>-1.2632300000000001</c:v>
                </c:pt>
                <c:pt idx="573">
                  <c:v>-1.2374400000000001</c:v>
                </c:pt>
                <c:pt idx="574">
                  <c:v>-1.21163</c:v>
                </c:pt>
                <c:pt idx="575">
                  <c:v>-1.1857899999999999</c:v>
                </c:pt>
                <c:pt idx="576">
                  <c:v>-1.1599299999999999</c:v>
                </c:pt>
                <c:pt idx="577">
                  <c:v>-1.1340600000000001</c:v>
                </c:pt>
                <c:pt idx="578">
                  <c:v>-1.10816</c:v>
                </c:pt>
                <c:pt idx="579">
                  <c:v>-1.0822400000000001</c:v>
                </c:pt>
                <c:pt idx="580">
                  <c:v>-1.0563100000000001</c:v>
                </c:pt>
                <c:pt idx="581">
                  <c:v>-1.0303599999999999</c:v>
                </c:pt>
                <c:pt idx="582">
                  <c:v>-1.0044</c:v>
                </c:pt>
                <c:pt idx="583">
                  <c:v>-0.97841599999999995</c:v>
                </c:pt>
                <c:pt idx="584">
                  <c:v>-0.95241900000000002</c:v>
                </c:pt>
                <c:pt idx="585">
                  <c:v>-0.92640900000000004</c:v>
                </c:pt>
                <c:pt idx="586">
                  <c:v>-0.90038499999999999</c:v>
                </c:pt>
                <c:pt idx="587">
                  <c:v>-0.87434900000000004</c:v>
                </c:pt>
                <c:pt idx="588">
                  <c:v>-0.84830000000000005</c:v>
                </c:pt>
                <c:pt idx="589">
                  <c:v>-0.82223900000000005</c:v>
                </c:pt>
                <c:pt idx="590">
                  <c:v>-0.79616699999999996</c:v>
                </c:pt>
                <c:pt idx="591">
                  <c:v>-0.77008500000000002</c:v>
                </c:pt>
                <c:pt idx="592">
                  <c:v>-0.74399300000000002</c:v>
                </c:pt>
                <c:pt idx="593">
                  <c:v>-0.71789199999999997</c:v>
                </c:pt>
                <c:pt idx="594">
                  <c:v>-0.69178200000000001</c:v>
                </c:pt>
                <c:pt idx="595">
                  <c:v>-0.66566400000000003</c:v>
                </c:pt>
                <c:pt idx="596">
                  <c:v>-0.63953899999999997</c:v>
                </c:pt>
                <c:pt idx="597">
                  <c:v>-0.61340600000000001</c:v>
                </c:pt>
                <c:pt idx="598">
                  <c:v>-0.58726699999999998</c:v>
                </c:pt>
                <c:pt idx="599">
                  <c:v>-0.56112200000000001</c:v>
                </c:pt>
                <c:pt idx="600">
                  <c:v>-0.534972</c:v>
                </c:pt>
                <c:pt idx="601">
                  <c:v>-0.50881600000000005</c:v>
                </c:pt>
                <c:pt idx="602">
                  <c:v>-0.482657</c:v>
                </c:pt>
                <c:pt idx="603">
                  <c:v>-0.45649299999999998</c:v>
                </c:pt>
                <c:pt idx="604">
                  <c:v>-0.43032599999999999</c:v>
                </c:pt>
                <c:pt idx="605">
                  <c:v>-0.40415600000000002</c:v>
                </c:pt>
                <c:pt idx="606">
                  <c:v>-0.37798300000000001</c:v>
                </c:pt>
                <c:pt idx="607">
                  <c:v>-0.35180800000000001</c:v>
                </c:pt>
                <c:pt idx="608">
                  <c:v>-0.32563199999999998</c:v>
                </c:pt>
                <c:pt idx="609">
                  <c:v>-0.29945500000000003</c:v>
                </c:pt>
                <c:pt idx="610">
                  <c:v>-0.27327600000000002</c:v>
                </c:pt>
                <c:pt idx="611">
                  <c:v>-0.24709800000000001</c:v>
                </c:pt>
                <c:pt idx="612">
                  <c:v>-0.22092000000000001</c:v>
                </c:pt>
                <c:pt idx="613">
                  <c:v>-0.194742</c:v>
                </c:pt>
                <c:pt idx="614">
                  <c:v>-0.16856499999999999</c:v>
                </c:pt>
                <c:pt idx="615">
                  <c:v>-0.14238999999999999</c:v>
                </c:pt>
                <c:pt idx="616">
                  <c:v>-0.116217</c:v>
                </c:pt>
                <c:pt idx="617">
                  <c:v>-9.0045500000000001E-2</c:v>
                </c:pt>
                <c:pt idx="618">
                  <c:v>-6.38769E-2</c:v>
                </c:pt>
                <c:pt idx="619">
                  <c:v>-3.7711300000000003E-2</c:v>
                </c:pt>
                <c:pt idx="620">
                  <c:v>-1.15491E-2</c:v>
                </c:pt>
                <c:pt idx="621">
                  <c:v>1.46094E-2</c:v>
                </c:pt>
                <c:pt idx="622">
                  <c:v>4.07637E-2</c:v>
                </c:pt>
                <c:pt idx="623">
                  <c:v>6.6913600000000004E-2</c:v>
                </c:pt>
                <c:pt idx="624">
                  <c:v>9.3058699999999994E-2</c:v>
                </c:pt>
                <c:pt idx="625">
                  <c:v>0.119199</c:v>
                </c:pt>
                <c:pt idx="626">
                  <c:v>0.14533299999999999</c:v>
                </c:pt>
                <c:pt idx="627">
                  <c:v>0.171461</c:v>
                </c:pt>
                <c:pt idx="628">
                  <c:v>0.19758300000000001</c:v>
                </c:pt>
                <c:pt idx="629">
                  <c:v>0.22369900000000001</c:v>
                </c:pt>
                <c:pt idx="630">
                  <c:v>0.249808</c:v>
                </c:pt>
                <c:pt idx="631">
                  <c:v>0.27590900000000002</c:v>
                </c:pt>
                <c:pt idx="632">
                  <c:v>0.30200300000000002</c:v>
                </c:pt>
                <c:pt idx="633">
                  <c:v>0.32808900000000002</c:v>
                </c:pt>
                <c:pt idx="634">
                  <c:v>0.35416700000000001</c:v>
                </c:pt>
                <c:pt idx="635">
                  <c:v>0.38023600000000002</c:v>
                </c:pt>
                <c:pt idx="636">
                  <c:v>0.40629700000000002</c:v>
                </c:pt>
                <c:pt idx="637">
                  <c:v>0.43234800000000001</c:v>
                </c:pt>
                <c:pt idx="638">
                  <c:v>0.45839099999999999</c:v>
                </c:pt>
                <c:pt idx="639">
                  <c:v>0.48442299999999999</c:v>
                </c:pt>
                <c:pt idx="640">
                  <c:v>0.51044500000000004</c:v>
                </c:pt>
                <c:pt idx="641">
                  <c:v>0.53645799999999999</c:v>
                </c:pt>
                <c:pt idx="642">
                  <c:v>0.56245900000000004</c:v>
                </c:pt>
                <c:pt idx="643">
                  <c:v>0.58845000000000003</c:v>
                </c:pt>
                <c:pt idx="644">
                  <c:v>0.61443000000000003</c:v>
                </c:pt>
                <c:pt idx="645">
                  <c:v>0.64039800000000002</c:v>
                </c:pt>
                <c:pt idx="646">
                  <c:v>0.66635500000000003</c:v>
                </c:pt>
                <c:pt idx="647">
                  <c:v>0.69230000000000003</c:v>
                </c:pt>
                <c:pt idx="648">
                  <c:v>0.71823300000000001</c:v>
                </c:pt>
                <c:pt idx="649">
                  <c:v>0.74415299999999995</c:v>
                </c:pt>
                <c:pt idx="650">
                  <c:v>0.770061</c:v>
                </c:pt>
                <c:pt idx="651">
                  <c:v>0.795956</c:v>
                </c:pt>
                <c:pt idx="652">
                  <c:v>0.82183700000000004</c:v>
                </c:pt>
                <c:pt idx="653">
                  <c:v>0.84770599999999996</c:v>
                </c:pt>
                <c:pt idx="654">
                  <c:v>0.87356</c:v>
                </c:pt>
                <c:pt idx="655">
                  <c:v>0.89940100000000001</c:v>
                </c:pt>
                <c:pt idx="656">
                  <c:v>0.92522800000000005</c:v>
                </c:pt>
                <c:pt idx="657">
                  <c:v>0.95104100000000003</c:v>
                </c:pt>
                <c:pt idx="658">
                  <c:v>0.97683900000000001</c:v>
                </c:pt>
                <c:pt idx="659">
                  <c:v>1.0026200000000001</c:v>
                </c:pt>
                <c:pt idx="660">
                  <c:v>1.0283899999999999</c:v>
                </c:pt>
                <c:pt idx="661">
                  <c:v>1.0541400000000001</c:v>
                </c:pt>
                <c:pt idx="662">
                  <c:v>1.07988</c:v>
                </c:pt>
                <c:pt idx="663">
                  <c:v>1.1055999999999999</c:v>
                </c:pt>
                <c:pt idx="664">
                  <c:v>1.13131</c:v>
                </c:pt>
                <c:pt idx="665">
                  <c:v>1.157</c:v>
                </c:pt>
                <c:pt idx="666">
                  <c:v>1.1826700000000001</c:v>
                </c:pt>
                <c:pt idx="667">
                  <c:v>1.2083299999999999</c:v>
                </c:pt>
                <c:pt idx="668">
                  <c:v>1.23397</c:v>
                </c:pt>
                <c:pt idx="669">
                  <c:v>1.25959</c:v>
                </c:pt>
                <c:pt idx="670">
                  <c:v>1.2851999999999999</c:v>
                </c:pt>
                <c:pt idx="671">
                  <c:v>1.3107899999999999</c:v>
                </c:pt>
                <c:pt idx="672">
                  <c:v>1.33636</c:v>
                </c:pt>
                <c:pt idx="673">
                  <c:v>1.36192</c:v>
                </c:pt>
                <c:pt idx="674">
                  <c:v>1.3874599999999999</c:v>
                </c:pt>
                <c:pt idx="675">
                  <c:v>1.4129700000000001</c:v>
                </c:pt>
                <c:pt idx="676">
                  <c:v>1.43848</c:v>
                </c:pt>
                <c:pt idx="677">
                  <c:v>1.4639599999999999</c:v>
                </c:pt>
                <c:pt idx="678">
                  <c:v>1.48942</c:v>
                </c:pt>
                <c:pt idx="679">
                  <c:v>1.5148699999999999</c:v>
                </c:pt>
                <c:pt idx="680">
                  <c:v>1.5403</c:v>
                </c:pt>
                <c:pt idx="681">
                  <c:v>1.5657000000000001</c:v>
                </c:pt>
                <c:pt idx="682">
                  <c:v>1.5910899999999999</c:v>
                </c:pt>
                <c:pt idx="683">
                  <c:v>1.61646</c:v>
                </c:pt>
                <c:pt idx="684">
                  <c:v>1.64181</c:v>
                </c:pt>
                <c:pt idx="685">
                  <c:v>1.6671400000000001</c:v>
                </c:pt>
                <c:pt idx="686">
                  <c:v>1.69245</c:v>
                </c:pt>
                <c:pt idx="687">
                  <c:v>1.71774</c:v>
                </c:pt>
                <c:pt idx="688">
                  <c:v>1.74302</c:v>
                </c:pt>
                <c:pt idx="689">
                  <c:v>1.76827</c:v>
                </c:pt>
                <c:pt idx="690">
                  <c:v>1.7935000000000001</c:v>
                </c:pt>
                <c:pt idx="691">
                  <c:v>1.81871</c:v>
                </c:pt>
                <c:pt idx="692">
                  <c:v>1.8439000000000001</c:v>
                </c:pt>
                <c:pt idx="693">
                  <c:v>1.86907</c:v>
                </c:pt>
                <c:pt idx="694">
                  <c:v>1.89422</c:v>
                </c:pt>
                <c:pt idx="695">
                  <c:v>1.91934</c:v>
                </c:pt>
                <c:pt idx="696">
                  <c:v>1.94445</c:v>
                </c:pt>
                <c:pt idx="697">
                  <c:v>1.96953</c:v>
                </c:pt>
                <c:pt idx="698">
                  <c:v>1.9945999999999999</c:v>
                </c:pt>
                <c:pt idx="699">
                  <c:v>2.0196399999999999</c:v>
                </c:pt>
                <c:pt idx="700">
                  <c:v>2.0446599999999999</c:v>
                </c:pt>
                <c:pt idx="701">
                  <c:v>2.0696599999999998</c:v>
                </c:pt>
                <c:pt idx="702">
                  <c:v>2.0946400000000001</c:v>
                </c:pt>
                <c:pt idx="703">
                  <c:v>2.1196000000000002</c:v>
                </c:pt>
                <c:pt idx="704">
                  <c:v>2.14453</c:v>
                </c:pt>
                <c:pt idx="705">
                  <c:v>2.1694399999999998</c:v>
                </c:pt>
                <c:pt idx="706">
                  <c:v>2.1943299999999999</c:v>
                </c:pt>
                <c:pt idx="707">
                  <c:v>2.2191999999999998</c:v>
                </c:pt>
                <c:pt idx="708">
                  <c:v>2.2440500000000001</c:v>
                </c:pt>
                <c:pt idx="709">
                  <c:v>2.2688700000000002</c:v>
                </c:pt>
                <c:pt idx="710">
                  <c:v>2.2936700000000001</c:v>
                </c:pt>
                <c:pt idx="711">
                  <c:v>2.3184499999999999</c:v>
                </c:pt>
                <c:pt idx="712">
                  <c:v>2.3431999999999999</c:v>
                </c:pt>
                <c:pt idx="713">
                  <c:v>2.3679299999999999</c:v>
                </c:pt>
                <c:pt idx="714">
                  <c:v>2.3926400000000001</c:v>
                </c:pt>
                <c:pt idx="715">
                  <c:v>2.4173300000000002</c:v>
                </c:pt>
                <c:pt idx="716">
                  <c:v>2.4419900000000001</c:v>
                </c:pt>
                <c:pt idx="717">
                  <c:v>2.4666299999999999</c:v>
                </c:pt>
                <c:pt idx="718">
                  <c:v>2.49125</c:v>
                </c:pt>
                <c:pt idx="719">
                  <c:v>2.5158499999999999</c:v>
                </c:pt>
                <c:pt idx="720">
                  <c:v>2.5404200000000001</c:v>
                </c:pt>
                <c:pt idx="721">
                  <c:v>2.5649600000000001</c:v>
                </c:pt>
                <c:pt idx="722">
                  <c:v>2.5894900000000001</c:v>
                </c:pt>
                <c:pt idx="723">
                  <c:v>2.6139899999999998</c:v>
                </c:pt>
                <c:pt idx="724">
                  <c:v>2.6384699999999999</c:v>
                </c:pt>
                <c:pt idx="725">
                  <c:v>2.6629200000000002</c:v>
                </c:pt>
                <c:pt idx="726">
                  <c:v>2.6873499999999999</c:v>
                </c:pt>
                <c:pt idx="727">
                  <c:v>2.7117599999999999</c:v>
                </c:pt>
                <c:pt idx="728">
                  <c:v>2.7361399999999998</c:v>
                </c:pt>
                <c:pt idx="729">
                  <c:v>2.7605</c:v>
                </c:pt>
                <c:pt idx="730">
                  <c:v>2.7848299999999999</c:v>
                </c:pt>
                <c:pt idx="731">
                  <c:v>2.8091400000000002</c:v>
                </c:pt>
                <c:pt idx="732">
                  <c:v>2.8334299999999999</c:v>
                </c:pt>
                <c:pt idx="733">
                  <c:v>2.8576899999999998</c:v>
                </c:pt>
                <c:pt idx="734">
                  <c:v>2.8819300000000001</c:v>
                </c:pt>
                <c:pt idx="735">
                  <c:v>2.9061400000000002</c:v>
                </c:pt>
                <c:pt idx="736">
                  <c:v>2.9303400000000002</c:v>
                </c:pt>
                <c:pt idx="737">
                  <c:v>2.9544999999999999</c:v>
                </c:pt>
                <c:pt idx="738">
                  <c:v>2.97864</c:v>
                </c:pt>
                <c:pt idx="739">
                  <c:v>3.0027599999999999</c:v>
                </c:pt>
                <c:pt idx="740">
                  <c:v>3.0268600000000001</c:v>
                </c:pt>
                <c:pt idx="741">
                  <c:v>3.0509300000000001</c:v>
                </c:pt>
                <c:pt idx="742">
                  <c:v>3.07497</c:v>
                </c:pt>
                <c:pt idx="743">
                  <c:v>3.0989900000000001</c:v>
                </c:pt>
                <c:pt idx="744">
                  <c:v>3.1229900000000002</c:v>
                </c:pt>
                <c:pt idx="745">
                  <c:v>3.14696</c:v>
                </c:pt>
                <c:pt idx="746">
                  <c:v>3.1709100000000001</c:v>
                </c:pt>
                <c:pt idx="747">
                  <c:v>3.1948300000000001</c:v>
                </c:pt>
                <c:pt idx="748">
                  <c:v>3.2187299999999999</c:v>
                </c:pt>
                <c:pt idx="749">
                  <c:v>3.24261</c:v>
                </c:pt>
                <c:pt idx="750">
                  <c:v>3.2664599999999999</c:v>
                </c:pt>
                <c:pt idx="751">
                  <c:v>3.2902800000000001</c:v>
                </c:pt>
                <c:pt idx="752">
                  <c:v>3.3140800000000001</c:v>
                </c:pt>
                <c:pt idx="753">
                  <c:v>3.33786</c:v>
                </c:pt>
                <c:pt idx="754">
                  <c:v>3.3616100000000002</c:v>
                </c:pt>
                <c:pt idx="755">
                  <c:v>3.3853399999999998</c:v>
                </c:pt>
                <c:pt idx="756">
                  <c:v>3.4090500000000001</c:v>
                </c:pt>
                <c:pt idx="757">
                  <c:v>3.4327299999999998</c:v>
                </c:pt>
                <c:pt idx="758">
                  <c:v>3.4563799999999998</c:v>
                </c:pt>
                <c:pt idx="759">
                  <c:v>3.48001</c:v>
                </c:pt>
                <c:pt idx="760">
                  <c:v>3.5036200000000002</c:v>
                </c:pt>
                <c:pt idx="761">
                  <c:v>3.5272000000000001</c:v>
                </c:pt>
                <c:pt idx="762">
                  <c:v>3.5507599999999999</c:v>
                </c:pt>
                <c:pt idx="763">
                  <c:v>3.57429</c:v>
                </c:pt>
                <c:pt idx="764">
                  <c:v>3.5977999999999999</c:v>
                </c:pt>
                <c:pt idx="765">
                  <c:v>3.6212800000000001</c:v>
                </c:pt>
                <c:pt idx="766">
                  <c:v>3.6447500000000002</c:v>
                </c:pt>
                <c:pt idx="767">
                  <c:v>3.66818</c:v>
                </c:pt>
                <c:pt idx="768">
                  <c:v>3.6915900000000001</c:v>
                </c:pt>
                <c:pt idx="769">
                  <c:v>3.7149800000000002</c:v>
                </c:pt>
                <c:pt idx="770">
                  <c:v>3.7383500000000001</c:v>
                </c:pt>
                <c:pt idx="771">
                  <c:v>3.7616800000000001</c:v>
                </c:pt>
                <c:pt idx="772">
                  <c:v>3.7850000000000001</c:v>
                </c:pt>
                <c:pt idx="773">
                  <c:v>3.80829</c:v>
                </c:pt>
                <c:pt idx="774">
                  <c:v>3.8315600000000001</c:v>
                </c:pt>
                <c:pt idx="775">
                  <c:v>3.8548</c:v>
                </c:pt>
                <c:pt idx="776">
                  <c:v>3.8780199999999998</c:v>
                </c:pt>
                <c:pt idx="777">
                  <c:v>3.9012199999999999</c:v>
                </c:pt>
                <c:pt idx="778">
                  <c:v>3.9243899999999998</c:v>
                </c:pt>
                <c:pt idx="779">
                  <c:v>3.94754</c:v>
                </c:pt>
                <c:pt idx="780">
                  <c:v>3.9706600000000001</c:v>
                </c:pt>
                <c:pt idx="781">
                  <c:v>3.99376</c:v>
                </c:pt>
                <c:pt idx="782">
                  <c:v>4.0168400000000002</c:v>
                </c:pt>
                <c:pt idx="783">
                  <c:v>4.0398899999999998</c:v>
                </c:pt>
                <c:pt idx="784">
                  <c:v>4.0629200000000001</c:v>
                </c:pt>
                <c:pt idx="785">
                  <c:v>4.0859300000000003</c:v>
                </c:pt>
                <c:pt idx="786">
                  <c:v>4.1089099999999998</c:v>
                </c:pt>
                <c:pt idx="787">
                  <c:v>4.1318700000000002</c:v>
                </c:pt>
                <c:pt idx="788">
                  <c:v>4.1547999999999998</c:v>
                </c:pt>
                <c:pt idx="789">
                  <c:v>4.1777199999999999</c:v>
                </c:pt>
                <c:pt idx="790">
                  <c:v>4.2006100000000002</c:v>
                </c:pt>
                <c:pt idx="791">
                  <c:v>4.2234699999999998</c:v>
                </c:pt>
                <c:pt idx="792">
                  <c:v>4.2463199999999999</c:v>
                </c:pt>
                <c:pt idx="793">
                  <c:v>4.2691299999999996</c:v>
                </c:pt>
                <c:pt idx="794">
                  <c:v>4.2919299999999998</c:v>
                </c:pt>
                <c:pt idx="795">
                  <c:v>4.3147099999999998</c:v>
                </c:pt>
                <c:pt idx="796">
                  <c:v>4.3374600000000001</c:v>
                </c:pt>
                <c:pt idx="797">
                  <c:v>4.3601900000000002</c:v>
                </c:pt>
                <c:pt idx="798">
                  <c:v>4.3828899999999997</c:v>
                </c:pt>
                <c:pt idx="799">
                  <c:v>4.4055799999999996</c:v>
                </c:pt>
                <c:pt idx="800">
                  <c:v>4.4282399999999997</c:v>
                </c:pt>
                <c:pt idx="801">
                  <c:v>4.4508700000000001</c:v>
                </c:pt>
                <c:pt idx="802">
                  <c:v>4.47349</c:v>
                </c:pt>
                <c:pt idx="803">
                  <c:v>4.4960800000000001</c:v>
                </c:pt>
                <c:pt idx="804">
                  <c:v>4.5186599999999997</c:v>
                </c:pt>
                <c:pt idx="805">
                  <c:v>4.5412100000000004</c:v>
                </c:pt>
                <c:pt idx="806">
                  <c:v>4.5637299999999996</c:v>
                </c:pt>
                <c:pt idx="807">
                  <c:v>4.5862400000000001</c:v>
                </c:pt>
                <c:pt idx="808">
                  <c:v>4.6087199999999999</c:v>
                </c:pt>
                <c:pt idx="809">
                  <c:v>4.6311799999999996</c:v>
                </c:pt>
                <c:pt idx="810">
                  <c:v>4.6536299999999997</c:v>
                </c:pt>
                <c:pt idx="811">
                  <c:v>4.6760400000000004</c:v>
                </c:pt>
                <c:pt idx="812">
                  <c:v>4.6984399999999997</c:v>
                </c:pt>
                <c:pt idx="813">
                  <c:v>4.7208199999999998</c:v>
                </c:pt>
                <c:pt idx="814">
                  <c:v>4.7431700000000001</c:v>
                </c:pt>
                <c:pt idx="815">
                  <c:v>4.7655099999999999</c:v>
                </c:pt>
                <c:pt idx="816">
                  <c:v>4.78782</c:v>
                </c:pt>
                <c:pt idx="817">
                  <c:v>4.8101099999999999</c:v>
                </c:pt>
                <c:pt idx="818">
                  <c:v>4.8323799999999997</c:v>
                </c:pt>
                <c:pt idx="819">
                  <c:v>4.8546300000000002</c:v>
                </c:pt>
                <c:pt idx="820">
                  <c:v>4.8768599999999998</c:v>
                </c:pt>
                <c:pt idx="821">
                  <c:v>4.89907</c:v>
                </c:pt>
                <c:pt idx="822">
                  <c:v>4.9212600000000002</c:v>
                </c:pt>
                <c:pt idx="823">
                  <c:v>4.9434300000000002</c:v>
                </c:pt>
                <c:pt idx="824">
                  <c:v>4.9655800000000001</c:v>
                </c:pt>
                <c:pt idx="825">
                  <c:v>4.9877099999999999</c:v>
                </c:pt>
                <c:pt idx="826">
                  <c:v>5.0098200000000004</c:v>
                </c:pt>
                <c:pt idx="827">
                  <c:v>5.0319099999999999</c:v>
                </c:pt>
                <c:pt idx="828">
                  <c:v>5.0539800000000001</c:v>
                </c:pt>
                <c:pt idx="829">
                  <c:v>5.0760300000000003</c:v>
                </c:pt>
                <c:pt idx="830">
                  <c:v>5.0980600000000003</c:v>
                </c:pt>
                <c:pt idx="831">
                  <c:v>5.1200700000000001</c:v>
                </c:pt>
                <c:pt idx="832">
                  <c:v>5.1420599999999999</c:v>
                </c:pt>
                <c:pt idx="833">
                  <c:v>5.1640300000000003</c:v>
                </c:pt>
                <c:pt idx="834">
                  <c:v>5.1859900000000003</c:v>
                </c:pt>
                <c:pt idx="835">
                  <c:v>5.2079199999999997</c:v>
                </c:pt>
                <c:pt idx="836">
                  <c:v>5.2298400000000003</c:v>
                </c:pt>
                <c:pt idx="837">
                  <c:v>5.2517399999999999</c:v>
                </c:pt>
                <c:pt idx="838">
                  <c:v>5.2736200000000002</c:v>
                </c:pt>
                <c:pt idx="839">
                  <c:v>5.2954800000000004</c:v>
                </c:pt>
                <c:pt idx="840">
                  <c:v>5.3173199999999996</c:v>
                </c:pt>
                <c:pt idx="841">
                  <c:v>5.3391500000000001</c:v>
                </c:pt>
                <c:pt idx="842">
                  <c:v>5.3609600000000004</c:v>
                </c:pt>
                <c:pt idx="843">
                  <c:v>5.3827499999999997</c:v>
                </c:pt>
                <c:pt idx="844">
                  <c:v>5.4045199999999998</c:v>
                </c:pt>
                <c:pt idx="845">
                  <c:v>5.4262800000000002</c:v>
                </c:pt>
                <c:pt idx="846">
                  <c:v>5.44801</c:v>
                </c:pt>
                <c:pt idx="847">
                  <c:v>5.4697399999999998</c:v>
                </c:pt>
                <c:pt idx="848">
                  <c:v>5.4914399999999999</c:v>
                </c:pt>
                <c:pt idx="849">
                  <c:v>5.5131300000000003</c:v>
                </c:pt>
                <c:pt idx="850">
                  <c:v>5.5347999999999997</c:v>
                </c:pt>
                <c:pt idx="851">
                  <c:v>5.5564600000000004</c:v>
                </c:pt>
                <c:pt idx="852">
                  <c:v>5.5780900000000004</c:v>
                </c:pt>
                <c:pt idx="853">
                  <c:v>5.5997199999999996</c:v>
                </c:pt>
                <c:pt idx="854">
                  <c:v>5.6213199999999999</c:v>
                </c:pt>
                <c:pt idx="855">
                  <c:v>5.6429099999999996</c:v>
                </c:pt>
                <c:pt idx="856">
                  <c:v>5.6644899999999998</c:v>
                </c:pt>
                <c:pt idx="857">
                  <c:v>5.6860499999999998</c:v>
                </c:pt>
                <c:pt idx="858">
                  <c:v>5.7076000000000002</c:v>
                </c:pt>
                <c:pt idx="859">
                  <c:v>5.7291299999999996</c:v>
                </c:pt>
                <c:pt idx="860">
                  <c:v>5.7506399999999998</c:v>
                </c:pt>
                <c:pt idx="861">
                  <c:v>5.7721400000000003</c:v>
                </c:pt>
                <c:pt idx="862">
                  <c:v>5.7936300000000003</c:v>
                </c:pt>
                <c:pt idx="863">
                  <c:v>5.8151000000000002</c:v>
                </c:pt>
                <c:pt idx="864">
                  <c:v>5.8365499999999999</c:v>
                </c:pt>
                <c:pt idx="865">
                  <c:v>5.8579999999999997</c:v>
                </c:pt>
                <c:pt idx="866">
                  <c:v>5.8794300000000002</c:v>
                </c:pt>
                <c:pt idx="867">
                  <c:v>5.9008399999999996</c:v>
                </c:pt>
                <c:pt idx="868">
                  <c:v>5.9222400000000004</c:v>
                </c:pt>
                <c:pt idx="869">
                  <c:v>5.9436299999999997</c:v>
                </c:pt>
                <c:pt idx="870">
                  <c:v>5.9650100000000004</c:v>
                </c:pt>
                <c:pt idx="871">
                  <c:v>5.98637</c:v>
                </c:pt>
                <c:pt idx="872">
                  <c:v>6.0077199999999999</c:v>
                </c:pt>
                <c:pt idx="873">
                  <c:v>6.0290600000000003</c:v>
                </c:pt>
                <c:pt idx="874">
                  <c:v>6.0503799999999996</c:v>
                </c:pt>
                <c:pt idx="875">
                  <c:v>6.0716900000000003</c:v>
                </c:pt>
                <c:pt idx="876">
                  <c:v>6.0929900000000004</c:v>
                </c:pt>
                <c:pt idx="877">
                  <c:v>6.1142799999999999</c:v>
                </c:pt>
                <c:pt idx="878">
                  <c:v>6.1355599999999999</c:v>
                </c:pt>
                <c:pt idx="879">
                  <c:v>6.1568300000000002</c:v>
                </c:pt>
                <c:pt idx="880">
                  <c:v>6.1780799999999996</c:v>
                </c:pt>
                <c:pt idx="881">
                  <c:v>6.1993200000000002</c:v>
                </c:pt>
                <c:pt idx="882">
                  <c:v>6.2205599999999999</c:v>
                </c:pt>
                <c:pt idx="883">
                  <c:v>6.2417800000000003</c:v>
                </c:pt>
                <c:pt idx="884">
                  <c:v>6.2629900000000003</c:v>
                </c:pt>
                <c:pt idx="885">
                  <c:v>6.2841899999999997</c:v>
                </c:pt>
                <c:pt idx="886">
                  <c:v>6.3053900000000001</c:v>
                </c:pt>
                <c:pt idx="887">
                  <c:v>6.3265700000000002</c:v>
                </c:pt>
                <c:pt idx="888">
                  <c:v>6.3477399999999999</c:v>
                </c:pt>
                <c:pt idx="889">
                  <c:v>6.3689099999999996</c:v>
                </c:pt>
                <c:pt idx="890">
                  <c:v>6.3900600000000001</c:v>
                </c:pt>
                <c:pt idx="891">
                  <c:v>6.4112099999999996</c:v>
                </c:pt>
                <c:pt idx="892">
                  <c:v>6.4323499999999996</c:v>
                </c:pt>
                <c:pt idx="893">
                  <c:v>6.4534799999999999</c:v>
                </c:pt>
                <c:pt idx="894">
                  <c:v>6.4745999999999997</c:v>
                </c:pt>
                <c:pt idx="895">
                  <c:v>6.4957099999999999</c:v>
                </c:pt>
                <c:pt idx="896">
                  <c:v>6.5168200000000001</c:v>
                </c:pt>
                <c:pt idx="897">
                  <c:v>6.5379199999999997</c:v>
                </c:pt>
                <c:pt idx="898">
                  <c:v>6.5590099999999998</c:v>
                </c:pt>
                <c:pt idx="899">
                  <c:v>6.5800900000000002</c:v>
                </c:pt>
                <c:pt idx="900">
                  <c:v>6.6011699999999998</c:v>
                </c:pt>
                <c:pt idx="901">
                  <c:v>6.6222399999999997</c:v>
                </c:pt>
                <c:pt idx="902">
                  <c:v>6.6433099999999996</c:v>
                </c:pt>
                <c:pt idx="903">
                  <c:v>6.6643600000000003</c:v>
                </c:pt>
                <c:pt idx="904">
                  <c:v>6.6854199999999997</c:v>
                </c:pt>
                <c:pt idx="905">
                  <c:v>6.7064700000000004</c:v>
                </c:pt>
                <c:pt idx="906">
                  <c:v>6.7275099999999997</c:v>
                </c:pt>
                <c:pt idx="907">
                  <c:v>6.7485499999999998</c:v>
                </c:pt>
                <c:pt idx="908">
                  <c:v>6.7695800000000004</c:v>
                </c:pt>
                <c:pt idx="909">
                  <c:v>6.79061</c:v>
                </c:pt>
                <c:pt idx="910">
                  <c:v>6.8116300000000001</c:v>
                </c:pt>
                <c:pt idx="911">
                  <c:v>6.8326500000000001</c:v>
                </c:pt>
                <c:pt idx="912">
                  <c:v>6.8536700000000002</c:v>
                </c:pt>
                <c:pt idx="913">
                  <c:v>6.8746900000000002</c:v>
                </c:pt>
                <c:pt idx="914">
                  <c:v>6.8956999999999997</c:v>
                </c:pt>
                <c:pt idx="915">
                  <c:v>6.9167100000000001</c:v>
                </c:pt>
                <c:pt idx="916">
                  <c:v>6.93771</c:v>
                </c:pt>
                <c:pt idx="917">
                  <c:v>6.95871</c:v>
                </c:pt>
                <c:pt idx="918">
                  <c:v>6.9797200000000004</c:v>
                </c:pt>
                <c:pt idx="919">
                  <c:v>7.0007200000000003</c:v>
                </c:pt>
                <c:pt idx="920">
                  <c:v>7.0217200000000002</c:v>
                </c:pt>
                <c:pt idx="921">
                  <c:v>7.0427099999999996</c:v>
                </c:pt>
                <c:pt idx="922">
                  <c:v>7.0637100000000004</c:v>
                </c:pt>
                <c:pt idx="923">
                  <c:v>7.0847100000000003</c:v>
                </c:pt>
                <c:pt idx="924">
                  <c:v>7.1056999999999997</c:v>
                </c:pt>
                <c:pt idx="925">
                  <c:v>7.1266999999999996</c:v>
                </c:pt>
                <c:pt idx="926">
                  <c:v>7.1477000000000004</c:v>
                </c:pt>
                <c:pt idx="927">
                  <c:v>7.1686899999999998</c:v>
                </c:pt>
                <c:pt idx="928">
                  <c:v>7.1896899999999997</c:v>
                </c:pt>
                <c:pt idx="929">
                  <c:v>7.2106899999999996</c:v>
                </c:pt>
                <c:pt idx="930">
                  <c:v>7.2316900000000004</c:v>
                </c:pt>
                <c:pt idx="931">
                  <c:v>7.2526999999999999</c:v>
                </c:pt>
                <c:pt idx="932">
                  <c:v>7.2736999999999998</c:v>
                </c:pt>
                <c:pt idx="933">
                  <c:v>7.2947100000000002</c:v>
                </c:pt>
                <c:pt idx="934">
                  <c:v>7.3157199999999998</c:v>
                </c:pt>
                <c:pt idx="935">
                  <c:v>7.3367399999999998</c:v>
                </c:pt>
                <c:pt idx="936">
                  <c:v>7.3577599999999999</c:v>
                </c:pt>
                <c:pt idx="937">
                  <c:v>7.3787799999999999</c:v>
                </c:pt>
                <c:pt idx="938">
                  <c:v>7.3998100000000004</c:v>
                </c:pt>
                <c:pt idx="939">
                  <c:v>7.4208400000000001</c:v>
                </c:pt>
                <c:pt idx="940">
                  <c:v>7.4418699999999998</c:v>
                </c:pt>
                <c:pt idx="941">
                  <c:v>7.4629200000000004</c:v>
                </c:pt>
                <c:pt idx="942">
                  <c:v>7.4839599999999997</c:v>
                </c:pt>
                <c:pt idx="943">
                  <c:v>7.50502</c:v>
                </c:pt>
                <c:pt idx="944">
                  <c:v>7.5260800000000003</c:v>
                </c:pt>
                <c:pt idx="945">
                  <c:v>7.5471399999999997</c:v>
                </c:pt>
                <c:pt idx="946">
                  <c:v>7.5682200000000002</c:v>
                </c:pt>
                <c:pt idx="947">
                  <c:v>7.5892999999999997</c:v>
                </c:pt>
                <c:pt idx="948">
                  <c:v>7.6103899999999998</c:v>
                </c:pt>
                <c:pt idx="949">
                  <c:v>7.6314900000000003</c:v>
                </c:pt>
                <c:pt idx="950">
                  <c:v>7.6525999999999996</c:v>
                </c:pt>
                <c:pt idx="951">
                  <c:v>7.6737099999999998</c:v>
                </c:pt>
                <c:pt idx="952">
                  <c:v>7.6948400000000001</c:v>
                </c:pt>
                <c:pt idx="953">
                  <c:v>7.7159700000000004</c:v>
                </c:pt>
                <c:pt idx="954">
                  <c:v>7.73712</c:v>
                </c:pt>
                <c:pt idx="955">
                  <c:v>7.7582700000000004</c:v>
                </c:pt>
                <c:pt idx="956">
                  <c:v>7.7794400000000001</c:v>
                </c:pt>
                <c:pt idx="957">
                  <c:v>7.8006200000000003</c:v>
                </c:pt>
                <c:pt idx="958">
                  <c:v>7.8218100000000002</c:v>
                </c:pt>
                <c:pt idx="959">
                  <c:v>7.8430099999999996</c:v>
                </c:pt>
                <c:pt idx="960">
                  <c:v>7.8642300000000001</c:v>
                </c:pt>
                <c:pt idx="961">
                  <c:v>7.8854600000000001</c:v>
                </c:pt>
                <c:pt idx="962">
                  <c:v>7.9066999999999998</c:v>
                </c:pt>
                <c:pt idx="963">
                  <c:v>7.9279599999999997</c:v>
                </c:pt>
                <c:pt idx="964">
                  <c:v>7.94923</c:v>
                </c:pt>
                <c:pt idx="965">
                  <c:v>7.97051</c:v>
                </c:pt>
                <c:pt idx="966">
                  <c:v>7.9918100000000001</c:v>
                </c:pt>
                <c:pt idx="967">
                  <c:v>8.0131300000000003</c:v>
                </c:pt>
                <c:pt idx="968">
                  <c:v>8.0344599999999993</c:v>
                </c:pt>
                <c:pt idx="969">
                  <c:v>8.0558099999999992</c:v>
                </c:pt>
                <c:pt idx="970">
                  <c:v>8.0771800000000002</c:v>
                </c:pt>
                <c:pt idx="971">
                  <c:v>8.0985700000000005</c:v>
                </c:pt>
                <c:pt idx="972">
                  <c:v>8.1199700000000004</c:v>
                </c:pt>
                <c:pt idx="973">
                  <c:v>8.1413899999999995</c:v>
                </c:pt>
                <c:pt idx="974">
                  <c:v>8.1628399999999992</c:v>
                </c:pt>
                <c:pt idx="975">
                  <c:v>8.1843000000000004</c:v>
                </c:pt>
                <c:pt idx="976">
                  <c:v>8.2057800000000007</c:v>
                </c:pt>
                <c:pt idx="977">
                  <c:v>8.2272800000000004</c:v>
                </c:pt>
                <c:pt idx="978">
                  <c:v>8.2488100000000006</c:v>
                </c:pt>
                <c:pt idx="979">
                  <c:v>8.2703500000000005</c:v>
                </c:pt>
                <c:pt idx="980">
                  <c:v>8.2919199999999993</c:v>
                </c:pt>
                <c:pt idx="981">
                  <c:v>8.3135100000000008</c:v>
                </c:pt>
                <c:pt idx="982">
                  <c:v>8.3351199999999999</c:v>
                </c:pt>
                <c:pt idx="983">
                  <c:v>8.3567599999999995</c:v>
                </c:pt>
                <c:pt idx="984">
                  <c:v>8.3784299999999998</c:v>
                </c:pt>
                <c:pt idx="985">
                  <c:v>8.4001199999999994</c:v>
                </c:pt>
                <c:pt idx="986">
                  <c:v>8.4218299999999999</c:v>
                </c:pt>
                <c:pt idx="987">
                  <c:v>8.4435699999999994</c:v>
                </c:pt>
                <c:pt idx="988">
                  <c:v>8.4653399999999994</c:v>
                </c:pt>
                <c:pt idx="989">
                  <c:v>8.4871300000000005</c:v>
                </c:pt>
                <c:pt idx="990">
                  <c:v>8.5089600000000001</c:v>
                </c:pt>
                <c:pt idx="991">
                  <c:v>8.5308100000000007</c:v>
                </c:pt>
                <c:pt idx="992">
                  <c:v>8.5526900000000001</c:v>
                </c:pt>
                <c:pt idx="993">
                  <c:v>8.5746000000000002</c:v>
                </c:pt>
                <c:pt idx="994">
                  <c:v>8.5965399999999992</c:v>
                </c:pt>
                <c:pt idx="995">
                  <c:v>8.6185200000000002</c:v>
                </c:pt>
                <c:pt idx="996">
                  <c:v>8.6405200000000004</c:v>
                </c:pt>
                <c:pt idx="997">
                  <c:v>8.6625599999999991</c:v>
                </c:pt>
                <c:pt idx="998">
                  <c:v>8.6846300000000003</c:v>
                </c:pt>
                <c:pt idx="999">
                  <c:v>8.7067300000000003</c:v>
                </c:pt>
                <c:pt idx="1000">
                  <c:v>8.7288700000000006</c:v>
                </c:pt>
                <c:pt idx="1001">
                  <c:v>8.7510499999999993</c:v>
                </c:pt>
                <c:pt idx="1002">
                  <c:v>8.7732600000000005</c:v>
                </c:pt>
                <c:pt idx="1003">
                  <c:v>8.7955100000000002</c:v>
                </c:pt>
                <c:pt idx="1004">
                  <c:v>8.8177900000000005</c:v>
                </c:pt>
                <c:pt idx="1005">
                  <c:v>8.8401200000000006</c:v>
                </c:pt>
                <c:pt idx="1006">
                  <c:v>8.8624799999999997</c:v>
                </c:pt>
                <c:pt idx="1007">
                  <c:v>8.8848800000000008</c:v>
                </c:pt>
                <c:pt idx="1008">
                  <c:v>8.9073200000000003</c:v>
                </c:pt>
                <c:pt idx="1009">
                  <c:v>8.9298099999999998</c:v>
                </c:pt>
                <c:pt idx="1010">
                  <c:v>8.9523299999999999</c:v>
                </c:pt>
                <c:pt idx="1011">
                  <c:v>8.9748999999999999</c:v>
                </c:pt>
                <c:pt idx="1012">
                  <c:v>8.9975199999999997</c:v>
                </c:pt>
                <c:pt idx="1013">
                  <c:v>9.0201700000000002</c:v>
                </c:pt>
                <c:pt idx="1014">
                  <c:v>9.0428800000000003</c:v>
                </c:pt>
                <c:pt idx="1015">
                  <c:v>9.0656300000000005</c:v>
                </c:pt>
                <c:pt idx="1016">
                  <c:v>9.0884199999999993</c:v>
                </c:pt>
                <c:pt idx="1017">
                  <c:v>9.1112699999999993</c:v>
                </c:pt>
                <c:pt idx="1018">
                  <c:v>9.1341599999999996</c:v>
                </c:pt>
                <c:pt idx="1019">
                  <c:v>9.1570999999999998</c:v>
                </c:pt>
                <c:pt idx="1020">
                  <c:v>9.1800999999999995</c:v>
                </c:pt>
                <c:pt idx="1021">
                  <c:v>9.2031399999999994</c:v>
                </c:pt>
                <c:pt idx="1022">
                  <c:v>9.2262400000000007</c:v>
                </c:pt>
                <c:pt idx="1023">
                  <c:v>9.24939</c:v>
                </c:pt>
                <c:pt idx="1024">
                  <c:v>9.2726000000000006</c:v>
                </c:pt>
                <c:pt idx="1025">
                  <c:v>9.2958599999999993</c:v>
                </c:pt>
                <c:pt idx="1026">
                  <c:v>9.3191799999999994</c:v>
                </c:pt>
                <c:pt idx="1027">
                  <c:v>9.3425600000000006</c:v>
                </c:pt>
                <c:pt idx="1028">
                  <c:v>9.36599</c:v>
                </c:pt>
                <c:pt idx="1029">
                  <c:v>9.3894900000000003</c:v>
                </c:pt>
                <c:pt idx="1030">
                  <c:v>9.4130400000000005</c:v>
                </c:pt>
                <c:pt idx="1031">
                  <c:v>9.4366599999999998</c:v>
                </c:pt>
                <c:pt idx="1032">
                  <c:v>9.4603400000000004</c:v>
                </c:pt>
                <c:pt idx="1033">
                  <c:v>9.4840800000000005</c:v>
                </c:pt>
                <c:pt idx="1034">
                  <c:v>9.5078899999999997</c:v>
                </c:pt>
                <c:pt idx="1035">
                  <c:v>9.5317600000000002</c:v>
                </c:pt>
                <c:pt idx="1036">
                  <c:v>9.5557099999999995</c:v>
                </c:pt>
                <c:pt idx="1037">
                  <c:v>9.57972</c:v>
                </c:pt>
                <c:pt idx="1038">
                  <c:v>9.6037999999999997</c:v>
                </c:pt>
                <c:pt idx="1039">
                  <c:v>9.6279500000000002</c:v>
                </c:pt>
                <c:pt idx="1040">
                  <c:v>9.6521799999999995</c:v>
                </c:pt>
                <c:pt idx="1041">
                  <c:v>9.6764799999999997</c:v>
                </c:pt>
                <c:pt idx="1042">
                  <c:v>9.7008500000000009</c:v>
                </c:pt>
                <c:pt idx="1043">
                  <c:v>9.7253100000000003</c:v>
                </c:pt>
                <c:pt idx="1044">
                  <c:v>9.7498299999999993</c:v>
                </c:pt>
                <c:pt idx="1045">
                  <c:v>9.7744400000000002</c:v>
                </c:pt>
                <c:pt idx="1046">
                  <c:v>9.7991299999999999</c:v>
                </c:pt>
                <c:pt idx="1047">
                  <c:v>9.8239000000000001</c:v>
                </c:pt>
                <c:pt idx="1048">
                  <c:v>9.8487500000000008</c:v>
                </c:pt>
                <c:pt idx="1049">
                  <c:v>9.8736899999999999</c:v>
                </c:pt>
                <c:pt idx="1050">
                  <c:v>9.8987200000000009</c:v>
                </c:pt>
                <c:pt idx="1051">
                  <c:v>9.9238300000000006</c:v>
                </c:pt>
                <c:pt idx="1052">
                  <c:v>9.9490300000000005</c:v>
                </c:pt>
                <c:pt idx="1053">
                  <c:v>9.9743300000000001</c:v>
                </c:pt>
                <c:pt idx="1054">
                  <c:v>9.9997100000000003</c:v>
                </c:pt>
                <c:pt idx="1055">
                  <c:v>10.0252</c:v>
                </c:pt>
                <c:pt idx="1056">
                  <c:v>10.050800000000001</c:v>
                </c:pt>
                <c:pt idx="1057">
                  <c:v>10.0764</c:v>
                </c:pt>
                <c:pt idx="1058">
                  <c:v>10.1022</c:v>
                </c:pt>
                <c:pt idx="1059">
                  <c:v>10.1281</c:v>
                </c:pt>
                <c:pt idx="1060">
                  <c:v>10.1541</c:v>
                </c:pt>
                <c:pt idx="1061">
                  <c:v>10.180099999999999</c:v>
                </c:pt>
                <c:pt idx="1062">
                  <c:v>10.206300000000001</c:v>
                </c:pt>
                <c:pt idx="1063">
                  <c:v>10.2326</c:v>
                </c:pt>
                <c:pt idx="1064">
                  <c:v>10.259</c:v>
                </c:pt>
                <c:pt idx="1065">
                  <c:v>10.285600000000001</c:v>
                </c:pt>
                <c:pt idx="1066">
                  <c:v>10.312200000000001</c:v>
                </c:pt>
                <c:pt idx="1067">
                  <c:v>10.338900000000001</c:v>
                </c:pt>
                <c:pt idx="1068">
                  <c:v>10.3658</c:v>
                </c:pt>
                <c:pt idx="1069">
                  <c:v>10.392799999999999</c:v>
                </c:pt>
                <c:pt idx="1070">
                  <c:v>10.4199</c:v>
                </c:pt>
                <c:pt idx="1071">
                  <c:v>10.447100000000001</c:v>
                </c:pt>
                <c:pt idx="1072">
                  <c:v>10.474500000000001</c:v>
                </c:pt>
                <c:pt idx="1073">
                  <c:v>10.502000000000001</c:v>
                </c:pt>
                <c:pt idx="1074">
                  <c:v>10.5296</c:v>
                </c:pt>
                <c:pt idx="1075">
                  <c:v>10.557399999999999</c:v>
                </c:pt>
                <c:pt idx="1076">
                  <c:v>10.5853</c:v>
                </c:pt>
                <c:pt idx="1077">
                  <c:v>10.613300000000001</c:v>
                </c:pt>
                <c:pt idx="1078">
                  <c:v>10.641500000000001</c:v>
                </c:pt>
                <c:pt idx="1079">
                  <c:v>10.6698</c:v>
                </c:pt>
                <c:pt idx="1080">
                  <c:v>10.6983</c:v>
                </c:pt>
                <c:pt idx="1081">
                  <c:v>10.726900000000001</c:v>
                </c:pt>
                <c:pt idx="1082">
                  <c:v>10.755699999999999</c:v>
                </c:pt>
                <c:pt idx="1083">
                  <c:v>10.784599999999999</c:v>
                </c:pt>
                <c:pt idx="1084">
                  <c:v>10.813700000000001</c:v>
                </c:pt>
                <c:pt idx="1085">
                  <c:v>10.8429</c:v>
                </c:pt>
                <c:pt idx="1086">
                  <c:v>10.872299999999999</c:v>
                </c:pt>
                <c:pt idx="1087">
                  <c:v>10.901899999999999</c:v>
                </c:pt>
                <c:pt idx="1088">
                  <c:v>10.9316</c:v>
                </c:pt>
                <c:pt idx="1089">
                  <c:v>10.961499999999999</c:v>
                </c:pt>
                <c:pt idx="1090">
                  <c:v>10.9916</c:v>
                </c:pt>
                <c:pt idx="1091">
                  <c:v>11.0219</c:v>
                </c:pt>
                <c:pt idx="1092">
                  <c:v>11.0524</c:v>
                </c:pt>
                <c:pt idx="1093">
                  <c:v>11.083</c:v>
                </c:pt>
                <c:pt idx="1094">
                  <c:v>11.113799999999999</c:v>
                </c:pt>
                <c:pt idx="1095">
                  <c:v>11.1449</c:v>
                </c:pt>
                <c:pt idx="1096">
                  <c:v>11.1761</c:v>
                </c:pt>
                <c:pt idx="1097">
                  <c:v>11.2075</c:v>
                </c:pt>
                <c:pt idx="1098">
                  <c:v>11.239100000000001</c:v>
                </c:pt>
                <c:pt idx="1099">
                  <c:v>11.271000000000001</c:v>
                </c:pt>
                <c:pt idx="1100">
                  <c:v>11.303000000000001</c:v>
                </c:pt>
                <c:pt idx="1101">
                  <c:v>11.3353</c:v>
                </c:pt>
                <c:pt idx="1102">
                  <c:v>11.367800000000001</c:v>
                </c:pt>
                <c:pt idx="1103">
                  <c:v>11.400499999999999</c:v>
                </c:pt>
                <c:pt idx="1104">
                  <c:v>11.4335</c:v>
                </c:pt>
                <c:pt idx="1105">
                  <c:v>11.4666</c:v>
                </c:pt>
                <c:pt idx="1106">
                  <c:v>11.5001</c:v>
                </c:pt>
                <c:pt idx="1107">
                  <c:v>11.5337</c:v>
                </c:pt>
                <c:pt idx="1108">
                  <c:v>11.567600000000001</c:v>
                </c:pt>
                <c:pt idx="1109">
                  <c:v>11.601800000000001</c:v>
                </c:pt>
                <c:pt idx="1110">
                  <c:v>11.636200000000001</c:v>
                </c:pt>
                <c:pt idx="1111">
                  <c:v>11.6709</c:v>
                </c:pt>
                <c:pt idx="1112">
                  <c:v>11.7059</c:v>
                </c:pt>
                <c:pt idx="1113">
                  <c:v>11.741099999999999</c:v>
                </c:pt>
                <c:pt idx="1114">
                  <c:v>11.7766</c:v>
                </c:pt>
                <c:pt idx="1115">
                  <c:v>11.8124</c:v>
                </c:pt>
                <c:pt idx="1116">
                  <c:v>11.8485</c:v>
                </c:pt>
                <c:pt idx="1117">
                  <c:v>11.8849</c:v>
                </c:pt>
                <c:pt idx="1118">
                  <c:v>11.9216</c:v>
                </c:pt>
                <c:pt idx="1119">
                  <c:v>11.958600000000001</c:v>
                </c:pt>
                <c:pt idx="1120">
                  <c:v>11.995900000000001</c:v>
                </c:pt>
                <c:pt idx="1121">
                  <c:v>12.0335</c:v>
                </c:pt>
                <c:pt idx="1122">
                  <c:v>12.0715</c:v>
                </c:pt>
                <c:pt idx="1123">
                  <c:v>12.1098</c:v>
                </c:pt>
                <c:pt idx="1124">
                  <c:v>12.1485</c:v>
                </c:pt>
                <c:pt idx="1125">
                  <c:v>12.1875</c:v>
                </c:pt>
                <c:pt idx="1126">
                  <c:v>12.226900000000001</c:v>
                </c:pt>
                <c:pt idx="1127">
                  <c:v>12.2666</c:v>
                </c:pt>
                <c:pt idx="1128">
                  <c:v>12.306699999999999</c:v>
                </c:pt>
                <c:pt idx="1129">
                  <c:v>12.347200000000001</c:v>
                </c:pt>
                <c:pt idx="1130">
                  <c:v>12.3881</c:v>
                </c:pt>
                <c:pt idx="1131">
                  <c:v>12.429399999999999</c:v>
                </c:pt>
                <c:pt idx="1132">
                  <c:v>12.4711</c:v>
                </c:pt>
                <c:pt idx="1133">
                  <c:v>12.513199999999999</c:v>
                </c:pt>
                <c:pt idx="1134">
                  <c:v>12.5557</c:v>
                </c:pt>
                <c:pt idx="1135">
                  <c:v>12.598699999999999</c:v>
                </c:pt>
                <c:pt idx="1136">
                  <c:v>12.642099999999999</c:v>
                </c:pt>
                <c:pt idx="1137">
                  <c:v>12.686</c:v>
                </c:pt>
                <c:pt idx="1138">
                  <c:v>12.730399999999999</c:v>
                </c:pt>
                <c:pt idx="1139">
                  <c:v>12.7752</c:v>
                </c:pt>
                <c:pt idx="1140">
                  <c:v>12.820499999999999</c:v>
                </c:pt>
                <c:pt idx="1141">
                  <c:v>12.866400000000001</c:v>
                </c:pt>
                <c:pt idx="1142">
                  <c:v>12.912699999999999</c:v>
                </c:pt>
                <c:pt idx="1143">
                  <c:v>12.9596</c:v>
                </c:pt>
                <c:pt idx="1144">
                  <c:v>13.007</c:v>
                </c:pt>
                <c:pt idx="1145">
                  <c:v>13.0549</c:v>
                </c:pt>
                <c:pt idx="1146">
                  <c:v>13.103400000000001</c:v>
                </c:pt>
                <c:pt idx="1147">
                  <c:v>13.1525</c:v>
                </c:pt>
                <c:pt idx="1148">
                  <c:v>13.202199999999999</c:v>
                </c:pt>
                <c:pt idx="1149">
                  <c:v>13.2524</c:v>
                </c:pt>
                <c:pt idx="1150">
                  <c:v>13.3033</c:v>
                </c:pt>
                <c:pt idx="1151">
                  <c:v>13.354900000000001</c:v>
                </c:pt>
                <c:pt idx="1152">
                  <c:v>13.4071</c:v>
                </c:pt>
                <c:pt idx="1153">
                  <c:v>13.459899999999999</c:v>
                </c:pt>
                <c:pt idx="1154">
                  <c:v>13.513400000000001</c:v>
                </c:pt>
                <c:pt idx="1155">
                  <c:v>13.5677</c:v>
                </c:pt>
                <c:pt idx="1156">
                  <c:v>13.6226</c:v>
                </c:pt>
                <c:pt idx="1157">
                  <c:v>13.6783</c:v>
                </c:pt>
                <c:pt idx="1158">
                  <c:v>13.7347</c:v>
                </c:pt>
                <c:pt idx="1159">
                  <c:v>13.7919</c:v>
                </c:pt>
                <c:pt idx="1160">
                  <c:v>13.8499</c:v>
                </c:pt>
                <c:pt idx="1161">
                  <c:v>13.908799999999999</c:v>
                </c:pt>
                <c:pt idx="1162">
                  <c:v>13.968400000000001</c:v>
                </c:pt>
                <c:pt idx="1163">
                  <c:v>14.0289</c:v>
                </c:pt>
                <c:pt idx="1164">
                  <c:v>14.090299999999999</c:v>
                </c:pt>
                <c:pt idx="1165">
                  <c:v>14.1526</c:v>
                </c:pt>
                <c:pt idx="1166">
                  <c:v>14.2159</c:v>
                </c:pt>
                <c:pt idx="1167">
                  <c:v>14.280099999999999</c:v>
                </c:pt>
                <c:pt idx="1168">
                  <c:v>14.3452</c:v>
                </c:pt>
                <c:pt idx="1169">
                  <c:v>14.4114</c:v>
                </c:pt>
                <c:pt idx="1170">
                  <c:v>14.4786</c:v>
                </c:pt>
                <c:pt idx="1171">
                  <c:v>14.546900000000001</c:v>
                </c:pt>
                <c:pt idx="1172">
                  <c:v>14.616199999999999</c:v>
                </c:pt>
                <c:pt idx="1173">
                  <c:v>14.6867</c:v>
                </c:pt>
                <c:pt idx="1174">
                  <c:v>14.7584</c:v>
                </c:pt>
                <c:pt idx="1175">
                  <c:v>14.831200000000001</c:v>
                </c:pt>
                <c:pt idx="1176">
                  <c:v>14.9053</c:v>
                </c:pt>
                <c:pt idx="1177">
                  <c:v>14.980600000000001</c:v>
                </c:pt>
                <c:pt idx="1178">
                  <c:v>15.0572</c:v>
                </c:pt>
                <c:pt idx="1179">
                  <c:v>15.1351</c:v>
                </c:pt>
                <c:pt idx="1180">
                  <c:v>15.214499999999999</c:v>
                </c:pt>
                <c:pt idx="1181">
                  <c:v>15.295199999999999</c:v>
                </c:pt>
                <c:pt idx="1182">
                  <c:v>15.3774</c:v>
                </c:pt>
                <c:pt idx="1183">
                  <c:v>15.4611</c:v>
                </c:pt>
                <c:pt idx="1184">
                  <c:v>15.5464</c:v>
                </c:pt>
                <c:pt idx="1185">
                  <c:v>15.6332</c:v>
                </c:pt>
                <c:pt idx="1186">
                  <c:v>15.7217</c:v>
                </c:pt>
                <c:pt idx="1187">
                  <c:v>15.8119</c:v>
                </c:pt>
                <c:pt idx="1188">
                  <c:v>15.9039</c:v>
                </c:pt>
                <c:pt idx="1189">
                  <c:v>15.9976</c:v>
                </c:pt>
                <c:pt idx="1190">
                  <c:v>16.0932</c:v>
                </c:pt>
                <c:pt idx="1191">
                  <c:v>16.190799999999999</c:v>
                </c:pt>
                <c:pt idx="1192">
                  <c:v>16.290299999999998</c:v>
                </c:pt>
                <c:pt idx="1193">
                  <c:v>16.3919</c:v>
                </c:pt>
                <c:pt idx="1194">
                  <c:v>16.4956</c:v>
                </c:pt>
                <c:pt idx="1195">
                  <c:v>16.601500000000001</c:v>
                </c:pt>
                <c:pt idx="1196">
                  <c:v>16.709700000000002</c:v>
                </c:pt>
                <c:pt idx="1197">
                  <c:v>16.8202</c:v>
                </c:pt>
                <c:pt idx="1198">
                  <c:v>16.9331</c:v>
                </c:pt>
                <c:pt idx="1199">
                  <c:v>17.0486</c:v>
                </c:pt>
                <c:pt idx="1200">
                  <c:v>17.166599999999999</c:v>
                </c:pt>
                <c:pt idx="1201">
                  <c:v>17.287299999999998</c:v>
                </c:pt>
                <c:pt idx="1202">
                  <c:v>17.410799999999998</c:v>
                </c:pt>
                <c:pt idx="1203">
                  <c:v>17.537199999999999</c:v>
                </c:pt>
                <c:pt idx="1204">
                  <c:v>17.666599999999999</c:v>
                </c:pt>
                <c:pt idx="1205">
                  <c:v>17.798999999999999</c:v>
                </c:pt>
                <c:pt idx="1206">
                  <c:v>17.934699999999999</c:v>
                </c:pt>
                <c:pt idx="1207">
                  <c:v>18.073699999999999</c:v>
                </c:pt>
                <c:pt idx="1208">
                  <c:v>18.216100000000001</c:v>
                </c:pt>
                <c:pt idx="1209">
                  <c:v>18.362100000000002</c:v>
                </c:pt>
                <c:pt idx="1210">
                  <c:v>18.511800000000001</c:v>
                </c:pt>
                <c:pt idx="1211">
                  <c:v>18.665400000000002</c:v>
                </c:pt>
                <c:pt idx="1212">
                  <c:v>18.822900000000001</c:v>
                </c:pt>
                <c:pt idx="1213">
                  <c:v>18.9846</c:v>
                </c:pt>
                <c:pt idx="1214">
                  <c:v>19.150700000000001</c:v>
                </c:pt>
                <c:pt idx="1215">
                  <c:v>19.321200000000001</c:v>
                </c:pt>
                <c:pt idx="1216">
                  <c:v>19.496400000000001</c:v>
                </c:pt>
                <c:pt idx="1217">
                  <c:v>19.676400000000001</c:v>
                </c:pt>
                <c:pt idx="1218">
                  <c:v>19.861499999999999</c:v>
                </c:pt>
                <c:pt idx="1219">
                  <c:v>20.0519</c:v>
                </c:pt>
                <c:pt idx="1220">
                  <c:v>20.247699999999998</c:v>
                </c:pt>
                <c:pt idx="1221">
                  <c:v>20.449200000000001</c:v>
                </c:pt>
                <c:pt idx="1222">
                  <c:v>20.656700000000001</c:v>
                </c:pt>
                <c:pt idx="1223">
                  <c:v>20.8703</c:v>
                </c:pt>
                <c:pt idx="1224">
                  <c:v>21.090399999999999</c:v>
                </c:pt>
                <c:pt idx="1225">
                  <c:v>21.317299999999999</c:v>
                </c:pt>
                <c:pt idx="1226">
                  <c:v>21.551100000000002</c:v>
                </c:pt>
                <c:pt idx="1227">
                  <c:v>21.792300000000001</c:v>
                </c:pt>
                <c:pt idx="1228">
                  <c:v>22.0411</c:v>
                </c:pt>
                <c:pt idx="1229">
                  <c:v>22.297899999999998</c:v>
                </c:pt>
                <c:pt idx="1230">
                  <c:v>22.562999999999999</c:v>
                </c:pt>
                <c:pt idx="1231">
                  <c:v>22.8368</c:v>
                </c:pt>
                <c:pt idx="1232">
                  <c:v>23.119700000000002</c:v>
                </c:pt>
                <c:pt idx="1233">
                  <c:v>23.412199999999999</c:v>
                </c:pt>
                <c:pt idx="1234">
                  <c:v>23.714600000000001</c:v>
                </c:pt>
                <c:pt idx="1235">
                  <c:v>24.0274</c:v>
                </c:pt>
                <c:pt idx="1236">
                  <c:v>24.350999999999999</c:v>
                </c:pt>
                <c:pt idx="1237">
                  <c:v>24.6861</c:v>
                </c:pt>
                <c:pt idx="1238">
                  <c:v>25.033000000000001</c:v>
                </c:pt>
                <c:pt idx="1239">
                  <c:v>25.392399999999999</c:v>
                </c:pt>
                <c:pt idx="1240">
                  <c:v>25.764900000000001</c:v>
                </c:pt>
                <c:pt idx="1241">
                  <c:v>26.151</c:v>
                </c:pt>
                <c:pt idx="1242">
                  <c:v>26.551500000000001</c:v>
                </c:pt>
                <c:pt idx="1243">
                  <c:v>26.966899999999999</c:v>
                </c:pt>
                <c:pt idx="1244">
                  <c:v>27.398</c:v>
                </c:pt>
                <c:pt idx="1245">
                  <c:v>27.845500000000001</c:v>
                </c:pt>
                <c:pt idx="1246">
                  <c:v>28.310099999999998</c:v>
                </c:pt>
                <c:pt idx="1247">
                  <c:v>28.7928</c:v>
                </c:pt>
                <c:pt idx="1248">
                  <c:v>29.2943</c:v>
                </c:pt>
                <c:pt idx="1249">
                  <c:v>29.8155</c:v>
                </c:pt>
                <c:pt idx="1250">
                  <c:v>30.357199999999999</c:v>
                </c:pt>
                <c:pt idx="1251">
                  <c:v>30.920500000000001</c:v>
                </c:pt>
                <c:pt idx="1252">
                  <c:v>31.5063</c:v>
                </c:pt>
                <c:pt idx="1253">
                  <c:v>32.115499999999997</c:v>
                </c:pt>
                <c:pt idx="1254">
                  <c:v>32.749200000000002</c:v>
                </c:pt>
                <c:pt idx="1255">
                  <c:v>33.4084</c:v>
                </c:pt>
                <c:pt idx="1256">
                  <c:v>34.094200000000001</c:v>
                </c:pt>
                <c:pt idx="1257">
                  <c:v>34.807600000000001</c:v>
                </c:pt>
                <c:pt idx="1258">
                  <c:v>35.549599999999998</c:v>
                </c:pt>
                <c:pt idx="1259">
                  <c:v>36.321399999999997</c:v>
                </c:pt>
                <c:pt idx="1260">
                  <c:v>37.123800000000003</c:v>
                </c:pt>
                <c:pt idx="1261">
                  <c:v>37.957999999999998</c:v>
                </c:pt>
                <c:pt idx="1262">
                  <c:v>38.824800000000003</c:v>
                </c:pt>
                <c:pt idx="1263">
                  <c:v>39.725200000000001</c:v>
                </c:pt>
                <c:pt idx="1264">
                  <c:v>40.659799999999997</c:v>
                </c:pt>
                <c:pt idx="1265">
                  <c:v>41.629399999999997</c:v>
                </c:pt>
                <c:pt idx="1266">
                  <c:v>42.634399999999999</c:v>
                </c:pt>
                <c:pt idx="1267">
                  <c:v>43.6753</c:v>
                </c:pt>
                <c:pt idx="1268">
                  <c:v>44.752000000000002</c:v>
                </c:pt>
                <c:pt idx="1269">
                  <c:v>45.864600000000003</c:v>
                </c:pt>
                <c:pt idx="1270">
                  <c:v>47.012599999999999</c:v>
                </c:pt>
                <c:pt idx="1271">
                  <c:v>48.195399999999999</c:v>
                </c:pt>
                <c:pt idx="1272">
                  <c:v>49.411700000000003</c:v>
                </c:pt>
                <c:pt idx="1273">
                  <c:v>50.6601</c:v>
                </c:pt>
                <c:pt idx="1274">
                  <c:v>51.938699999999997</c:v>
                </c:pt>
                <c:pt idx="1275">
                  <c:v>53.244999999999997</c:v>
                </c:pt>
                <c:pt idx="1276">
                  <c:v>54.576099999999997</c:v>
                </c:pt>
                <c:pt idx="1277">
                  <c:v>55.9285</c:v>
                </c:pt>
                <c:pt idx="1278">
                  <c:v>57.298099999999998</c:v>
                </c:pt>
                <c:pt idx="1279">
                  <c:v>58.680300000000003</c:v>
                </c:pt>
                <c:pt idx="1280">
                  <c:v>60.070099999999996</c:v>
                </c:pt>
                <c:pt idx="1281">
                  <c:v>61.461799999999997</c:v>
                </c:pt>
                <c:pt idx="1282">
                  <c:v>62.849400000000003</c:v>
                </c:pt>
                <c:pt idx="1283">
                  <c:v>64.226500000000001</c:v>
                </c:pt>
                <c:pt idx="1284">
                  <c:v>65.586500000000001</c:v>
                </c:pt>
                <c:pt idx="1285">
                  <c:v>66.922600000000003</c:v>
                </c:pt>
                <c:pt idx="1286">
                  <c:v>68.227999999999994</c:v>
                </c:pt>
                <c:pt idx="1287">
                  <c:v>69.495900000000006</c:v>
                </c:pt>
                <c:pt idx="1288">
                  <c:v>70.720100000000002</c:v>
                </c:pt>
                <c:pt idx="1289">
                  <c:v>71.894300000000001</c:v>
                </c:pt>
                <c:pt idx="1290">
                  <c:v>73.013199999999998</c:v>
                </c:pt>
                <c:pt idx="1291">
                  <c:v>74.071799999999996</c:v>
                </c:pt>
                <c:pt idx="1292">
                  <c:v>75.065899999999999</c:v>
                </c:pt>
                <c:pt idx="1293">
                  <c:v>75.992199999999997</c:v>
                </c:pt>
                <c:pt idx="1294">
                  <c:v>76.848100000000002</c:v>
                </c:pt>
                <c:pt idx="1295">
                  <c:v>77.631799999999998</c:v>
                </c:pt>
                <c:pt idx="1296">
                  <c:v>78.342399999999998</c:v>
                </c:pt>
                <c:pt idx="1297">
                  <c:v>78.979799999999997</c:v>
                </c:pt>
                <c:pt idx="1298">
                  <c:v>79.544399999999996</c:v>
                </c:pt>
                <c:pt idx="1299">
                  <c:v>80.037599999999998</c:v>
                </c:pt>
                <c:pt idx="1300">
                  <c:v>80.461100000000002</c:v>
                </c:pt>
                <c:pt idx="1301">
                  <c:v>80.8172</c:v>
                </c:pt>
                <c:pt idx="1302">
                  <c:v>81.1083</c:v>
                </c:pt>
                <c:pt idx="1303">
                  <c:v>81.337599999999995</c:v>
                </c:pt>
                <c:pt idx="1304">
                  <c:v>81.507999999999996</c:v>
                </c:pt>
                <c:pt idx="1305">
                  <c:v>81.622799999999998</c:v>
                </c:pt>
                <c:pt idx="1306">
                  <c:v>81.685199999999995</c:v>
                </c:pt>
                <c:pt idx="1307">
                  <c:v>81.698700000000002</c:v>
                </c:pt>
                <c:pt idx="1308">
                  <c:v>81.666499999999999</c:v>
                </c:pt>
                <c:pt idx="1309">
                  <c:v>81.5916</c:v>
                </c:pt>
                <c:pt idx="1310">
                  <c:v>81.477199999999996</c:v>
                </c:pt>
                <c:pt idx="1311">
                  <c:v>81.326099999999997</c:v>
                </c:pt>
                <c:pt idx="1312">
                  <c:v>81.141199999999998</c:v>
                </c:pt>
                <c:pt idx="1313">
                  <c:v>80.924999999999997</c:v>
                </c:pt>
                <c:pt idx="1314">
                  <c:v>80.679900000000004</c:v>
                </c:pt>
                <c:pt idx="1315">
                  <c:v>80.408299999999997</c:v>
                </c:pt>
                <c:pt idx="1316">
                  <c:v>80.112300000000005</c:v>
                </c:pt>
                <c:pt idx="1317">
                  <c:v>79.793800000000005</c:v>
                </c:pt>
                <c:pt idx="1318">
                  <c:v>79.454599999999999</c:v>
                </c:pt>
                <c:pt idx="1319">
                  <c:v>79.096500000000006</c:v>
                </c:pt>
                <c:pt idx="1320">
                  <c:v>78.7209</c:v>
                </c:pt>
                <c:pt idx="1321">
                  <c:v>78.329300000000003</c:v>
                </c:pt>
                <c:pt idx="1322">
                  <c:v>77.923100000000005</c:v>
                </c:pt>
                <c:pt idx="1323">
                  <c:v>77.503399999999999</c:v>
                </c:pt>
                <c:pt idx="1324">
                  <c:v>77.071399999999997</c:v>
                </c:pt>
                <c:pt idx="1325">
                  <c:v>76.628100000000003</c:v>
                </c:pt>
                <c:pt idx="1326">
                  <c:v>76.174499999999995</c:v>
                </c:pt>
                <c:pt idx="1327">
                  <c:v>75.711399999999998</c:v>
                </c:pt>
                <c:pt idx="1328">
                  <c:v>75.239699999999999</c:v>
                </c:pt>
                <c:pt idx="1329">
                  <c:v>74.760099999999994</c:v>
                </c:pt>
                <c:pt idx="1330">
                  <c:v>74.273399999999995</c:v>
                </c:pt>
                <c:pt idx="1331">
                  <c:v>73.780199999999994</c:v>
                </c:pt>
                <c:pt idx="1332">
                  <c:v>73.281099999999995</c:v>
                </c:pt>
                <c:pt idx="1333">
                  <c:v>72.776600000000002</c:v>
                </c:pt>
                <c:pt idx="1334">
                  <c:v>72.267399999999995</c:v>
                </c:pt>
                <c:pt idx="1335">
                  <c:v>71.753799999999998</c:v>
                </c:pt>
                <c:pt idx="1336">
                  <c:v>71.236400000000003</c:v>
                </c:pt>
                <c:pt idx="1337">
                  <c:v>70.715500000000006</c:v>
                </c:pt>
                <c:pt idx="1338">
                  <c:v>70.191599999999994</c:v>
                </c:pt>
                <c:pt idx="1339">
                  <c:v>69.665099999999995</c:v>
                </c:pt>
                <c:pt idx="1340">
                  <c:v>69.136200000000002</c:v>
                </c:pt>
                <c:pt idx="1341">
                  <c:v>68.605400000000003</c:v>
                </c:pt>
                <c:pt idx="1342">
                  <c:v>68.072900000000004</c:v>
                </c:pt>
                <c:pt idx="1343">
                  <c:v>67.539000000000001</c:v>
                </c:pt>
                <c:pt idx="1344">
                  <c:v>67.004000000000005</c:v>
                </c:pt>
                <c:pt idx="1345">
                  <c:v>66.468100000000007</c:v>
                </c:pt>
                <c:pt idx="1346">
                  <c:v>65.9315</c:v>
                </c:pt>
                <c:pt idx="1347">
                  <c:v>65.394499999999994</c:v>
                </c:pt>
                <c:pt idx="1348">
                  <c:v>64.857299999999995</c:v>
                </c:pt>
                <c:pt idx="1349">
                  <c:v>64.320099999999996</c:v>
                </c:pt>
                <c:pt idx="1350">
                  <c:v>63.783000000000001</c:v>
                </c:pt>
                <c:pt idx="1351">
                  <c:v>63.246200000000002</c:v>
                </c:pt>
                <c:pt idx="1352">
                  <c:v>62.709899999999998</c:v>
                </c:pt>
                <c:pt idx="1353">
                  <c:v>62.174199999999999</c:v>
                </c:pt>
                <c:pt idx="1354">
                  <c:v>61.639200000000002</c:v>
                </c:pt>
                <c:pt idx="1355">
                  <c:v>61.1051</c:v>
                </c:pt>
                <c:pt idx="1356">
                  <c:v>60.572000000000003</c:v>
                </c:pt>
                <c:pt idx="1357">
                  <c:v>60.04</c:v>
                </c:pt>
                <c:pt idx="1358">
                  <c:v>59.509099999999997</c:v>
                </c:pt>
                <c:pt idx="1359">
                  <c:v>58.979599999999998</c:v>
                </c:pt>
                <c:pt idx="1360">
                  <c:v>58.4514</c:v>
                </c:pt>
                <c:pt idx="1361">
                  <c:v>57.924599999999998</c:v>
                </c:pt>
                <c:pt idx="1362">
                  <c:v>57.399299999999997</c:v>
                </c:pt>
                <c:pt idx="1363">
                  <c:v>56.875700000000002</c:v>
                </c:pt>
                <c:pt idx="1364">
                  <c:v>56.3536</c:v>
                </c:pt>
                <c:pt idx="1365">
                  <c:v>55.833300000000001</c:v>
                </c:pt>
                <c:pt idx="1366">
                  <c:v>55.314599999999999</c:v>
                </c:pt>
                <c:pt idx="1367">
                  <c:v>54.797800000000002</c:v>
                </c:pt>
                <c:pt idx="1368">
                  <c:v>54.282800000000002</c:v>
                </c:pt>
                <c:pt idx="1369">
                  <c:v>53.769599999999997</c:v>
                </c:pt>
                <c:pt idx="1370">
                  <c:v>53.258299999999998</c:v>
                </c:pt>
                <c:pt idx="1371">
                  <c:v>52.748899999999999</c:v>
                </c:pt>
                <c:pt idx="1372">
                  <c:v>52.241399999999999</c:v>
                </c:pt>
                <c:pt idx="1373">
                  <c:v>51.735900000000001</c:v>
                </c:pt>
                <c:pt idx="1374">
                  <c:v>51.232399999999998</c:v>
                </c:pt>
                <c:pt idx="1375">
                  <c:v>50.730800000000002</c:v>
                </c:pt>
                <c:pt idx="1376">
                  <c:v>50.231200000000001</c:v>
                </c:pt>
                <c:pt idx="1377">
                  <c:v>49.733600000000003</c:v>
                </c:pt>
                <c:pt idx="1378">
                  <c:v>49.237900000000003</c:v>
                </c:pt>
                <c:pt idx="1379">
                  <c:v>48.744300000000003</c:v>
                </c:pt>
                <c:pt idx="1380">
                  <c:v>48.252600000000001</c:v>
                </c:pt>
                <c:pt idx="1381">
                  <c:v>47.762900000000002</c:v>
                </c:pt>
                <c:pt idx="1382">
                  <c:v>47.275199999999998</c:v>
                </c:pt>
                <c:pt idx="1383">
                  <c:v>46.789400000000001</c:v>
                </c:pt>
                <c:pt idx="1384">
                  <c:v>46.305500000000002</c:v>
                </c:pt>
                <c:pt idx="1385">
                  <c:v>45.823599999999999</c:v>
                </c:pt>
                <c:pt idx="1386">
                  <c:v>45.343499999999999</c:v>
                </c:pt>
                <c:pt idx="1387">
                  <c:v>44.865299999999998</c:v>
                </c:pt>
                <c:pt idx="1388">
                  <c:v>44.389000000000003</c:v>
                </c:pt>
                <c:pt idx="1389">
                  <c:v>43.914400000000001</c:v>
                </c:pt>
                <c:pt idx="1390">
                  <c:v>43.441600000000001</c:v>
                </c:pt>
                <c:pt idx="1391">
                  <c:v>42.970500000000001</c:v>
                </c:pt>
                <c:pt idx="1392">
                  <c:v>42.501199999999997</c:v>
                </c:pt>
                <c:pt idx="1393">
                  <c:v>42.033499999999997</c:v>
                </c:pt>
                <c:pt idx="1394">
                  <c:v>41.567399999999999</c:v>
                </c:pt>
                <c:pt idx="1395">
                  <c:v>41.102800000000002</c:v>
                </c:pt>
                <c:pt idx="1396">
                  <c:v>40.639800000000001</c:v>
                </c:pt>
                <c:pt idx="1397">
                  <c:v>40.178199999999997</c:v>
                </c:pt>
                <c:pt idx="1398">
                  <c:v>39.718000000000004</c:v>
                </c:pt>
                <c:pt idx="1399">
                  <c:v>39.2592</c:v>
                </c:pt>
                <c:pt idx="1400">
                  <c:v>38.801600000000001</c:v>
                </c:pt>
                <c:pt idx="1401">
                  <c:v>38.345199999999998</c:v>
                </c:pt>
                <c:pt idx="1402">
                  <c:v>37.89</c:v>
                </c:pt>
                <c:pt idx="1403">
                  <c:v>37.4358</c:v>
                </c:pt>
                <c:pt idx="1404">
                  <c:v>36.982599999999998</c:v>
                </c:pt>
                <c:pt idx="1405">
                  <c:v>36.530299999999997</c:v>
                </c:pt>
                <c:pt idx="1406">
                  <c:v>36.078800000000001</c:v>
                </c:pt>
                <c:pt idx="1407">
                  <c:v>35.628</c:v>
                </c:pt>
                <c:pt idx="1408">
                  <c:v>35.177799999999998</c:v>
                </c:pt>
                <c:pt idx="1409">
                  <c:v>34.728200000000001</c:v>
                </c:pt>
                <c:pt idx="1410">
                  <c:v>34.279000000000003</c:v>
                </c:pt>
                <c:pt idx="1411">
                  <c:v>33.830199999999998</c:v>
                </c:pt>
                <c:pt idx="1412">
                  <c:v>33.381599999999999</c:v>
                </c:pt>
                <c:pt idx="1413">
                  <c:v>32.933</c:v>
                </c:pt>
                <c:pt idx="1414">
                  <c:v>32.484499999999997</c:v>
                </c:pt>
                <c:pt idx="1415">
                  <c:v>32.035800000000002</c:v>
                </c:pt>
                <c:pt idx="1416">
                  <c:v>31.5869</c:v>
                </c:pt>
                <c:pt idx="1417">
                  <c:v>31.137599999999999</c:v>
                </c:pt>
                <c:pt idx="1418">
                  <c:v>30.687799999999999</c:v>
                </c:pt>
                <c:pt idx="1419">
                  <c:v>30.237400000000001</c:v>
                </c:pt>
                <c:pt idx="1420">
                  <c:v>29.786200000000001</c:v>
                </c:pt>
                <c:pt idx="1421">
                  <c:v>29.334</c:v>
                </c:pt>
                <c:pt idx="1422">
                  <c:v>28.880800000000001</c:v>
                </c:pt>
                <c:pt idx="1423">
                  <c:v>28.426300000000001</c:v>
                </c:pt>
                <c:pt idx="1424">
                  <c:v>27.970500000000001</c:v>
                </c:pt>
                <c:pt idx="1425">
                  <c:v>27.513200000000001</c:v>
                </c:pt>
                <c:pt idx="1426">
                  <c:v>27.054200000000002</c:v>
                </c:pt>
                <c:pt idx="1427">
                  <c:v>26.593299999999999</c:v>
                </c:pt>
                <c:pt idx="1428">
                  <c:v>26.130500000000001</c:v>
                </c:pt>
                <c:pt idx="1429">
                  <c:v>25.665400000000002</c:v>
                </c:pt>
                <c:pt idx="1430">
                  <c:v>25.1981</c:v>
                </c:pt>
                <c:pt idx="1431">
                  <c:v>24.728300000000001</c:v>
                </c:pt>
                <c:pt idx="1432">
                  <c:v>24.255800000000001</c:v>
                </c:pt>
                <c:pt idx="1433">
                  <c:v>23.7805</c:v>
                </c:pt>
                <c:pt idx="1434">
                  <c:v>23.302199999999999</c:v>
                </c:pt>
                <c:pt idx="1435">
                  <c:v>22.820799999999998</c:v>
                </c:pt>
                <c:pt idx="1436">
                  <c:v>22.336099999999998</c:v>
                </c:pt>
                <c:pt idx="1437">
                  <c:v>21.847899999999999</c:v>
                </c:pt>
                <c:pt idx="1438">
                  <c:v>21.356200000000001</c:v>
                </c:pt>
                <c:pt idx="1439">
                  <c:v>20.860700000000001</c:v>
                </c:pt>
                <c:pt idx="1440">
                  <c:v>20.3614</c:v>
                </c:pt>
                <c:pt idx="1441">
                  <c:v>19.8581</c:v>
                </c:pt>
                <c:pt idx="1442">
                  <c:v>19.3507</c:v>
                </c:pt>
                <c:pt idx="1443">
                  <c:v>18.839099999999998</c:v>
                </c:pt>
                <c:pt idx="1444">
                  <c:v>18.3232</c:v>
                </c:pt>
                <c:pt idx="1445">
                  <c:v>17.802900000000001</c:v>
                </c:pt>
                <c:pt idx="1446">
                  <c:v>17.278300000000002</c:v>
                </c:pt>
                <c:pt idx="1447">
                  <c:v>16.749199999999998</c:v>
                </c:pt>
                <c:pt idx="1448">
                  <c:v>16.215699999999998</c:v>
                </c:pt>
                <c:pt idx="1449">
                  <c:v>15.6778</c:v>
                </c:pt>
                <c:pt idx="1450">
                  <c:v>15.1355</c:v>
                </c:pt>
                <c:pt idx="1451">
                  <c:v>14.588900000000001</c:v>
                </c:pt>
                <c:pt idx="1452">
                  <c:v>14.0381</c:v>
                </c:pt>
                <c:pt idx="1453">
                  <c:v>13.4833</c:v>
                </c:pt>
                <c:pt idx="1454">
                  <c:v>12.9246</c:v>
                </c:pt>
                <c:pt idx="1455">
                  <c:v>12.362299999999999</c:v>
                </c:pt>
                <c:pt idx="1456">
                  <c:v>11.7967</c:v>
                </c:pt>
                <c:pt idx="1457">
                  <c:v>11.2281</c:v>
                </c:pt>
                <c:pt idx="1458">
                  <c:v>10.6568</c:v>
                </c:pt>
                <c:pt idx="1459">
                  <c:v>10.083399999999999</c:v>
                </c:pt>
                <c:pt idx="1460">
                  <c:v>9.5081299999999995</c:v>
                </c:pt>
                <c:pt idx="1461">
                  <c:v>8.9316999999999993</c:v>
                </c:pt>
                <c:pt idx="1462">
                  <c:v>8.3546499999999995</c:v>
                </c:pt>
                <c:pt idx="1463">
                  <c:v>7.7776300000000003</c:v>
                </c:pt>
                <c:pt idx="1464">
                  <c:v>7.2013199999999999</c:v>
                </c:pt>
                <c:pt idx="1465">
                  <c:v>6.6264700000000003</c:v>
                </c:pt>
                <c:pt idx="1466">
                  <c:v>6.05389</c:v>
                </c:pt>
                <c:pt idx="1467">
                  <c:v>5.4843999999999999</c:v>
                </c:pt>
                <c:pt idx="1468">
                  <c:v>4.9188999999999998</c:v>
                </c:pt>
                <c:pt idx="1469">
                  <c:v>4.3582900000000002</c:v>
                </c:pt>
                <c:pt idx="1470">
                  <c:v>3.8035100000000002</c:v>
                </c:pt>
                <c:pt idx="1471">
                  <c:v>3.2555200000000002</c:v>
                </c:pt>
                <c:pt idx="1472">
                  <c:v>2.7153</c:v>
                </c:pt>
                <c:pt idx="1473">
                  <c:v>2.1838000000000002</c:v>
                </c:pt>
                <c:pt idx="1474">
                  <c:v>1.66198</c:v>
                </c:pt>
                <c:pt idx="1475">
                  <c:v>1.1507799999999999</c:v>
                </c:pt>
                <c:pt idx="1476">
                  <c:v>0.65110100000000004</c:v>
                </c:pt>
                <c:pt idx="1477">
                  <c:v>0.16379299999999999</c:v>
                </c:pt>
                <c:pt idx="1478">
                  <c:v>-0.31033699999999997</c:v>
                </c:pt>
                <c:pt idx="1479">
                  <c:v>-0.77055300000000004</c:v>
                </c:pt>
                <c:pt idx="1480">
                  <c:v>-1.2161900000000001</c:v>
                </c:pt>
                <c:pt idx="1481">
                  <c:v>-1.64666</c:v>
                </c:pt>
                <c:pt idx="1482">
                  <c:v>-2.06148</c:v>
                </c:pt>
                <c:pt idx="1483">
                  <c:v>-2.4602300000000001</c:v>
                </c:pt>
                <c:pt idx="1484">
                  <c:v>-2.8426100000000001</c:v>
                </c:pt>
                <c:pt idx="1485">
                  <c:v>-3.2084100000000002</c:v>
                </c:pt>
                <c:pt idx="1486">
                  <c:v>-3.5575000000000001</c:v>
                </c:pt>
                <c:pt idx="1487">
                  <c:v>-3.8898700000000002</c:v>
                </c:pt>
                <c:pt idx="1488">
                  <c:v>-4.2055899999999999</c:v>
                </c:pt>
                <c:pt idx="1489">
                  <c:v>-4.5048000000000004</c:v>
                </c:pt>
                <c:pt idx="1490">
                  <c:v>-4.7877400000000003</c:v>
                </c:pt>
                <c:pt idx="1491">
                  <c:v>-5.05471</c:v>
                </c:pt>
                <c:pt idx="1492">
                  <c:v>-5.3060799999999997</c:v>
                </c:pt>
                <c:pt idx="1493">
                  <c:v>-5.5422799999999999</c:v>
                </c:pt>
                <c:pt idx="1494">
                  <c:v>-5.7637700000000001</c:v>
                </c:pt>
                <c:pt idx="1495">
                  <c:v>-5.9710700000000001</c:v>
                </c:pt>
                <c:pt idx="1496">
                  <c:v>-6.16472</c:v>
                </c:pt>
                <c:pt idx="1497">
                  <c:v>-6.3452900000000003</c:v>
                </c:pt>
                <c:pt idx="1498">
                  <c:v>-6.5133599999999996</c:v>
                </c:pt>
                <c:pt idx="1499">
                  <c:v>-6.6695200000000003</c:v>
                </c:pt>
                <c:pt idx="1500">
                  <c:v>-6.8143599999999998</c:v>
                </c:pt>
                <c:pt idx="1501">
                  <c:v>-6.94848</c:v>
                </c:pt>
                <c:pt idx="1502">
                  <c:v>-7.07247</c:v>
                </c:pt>
                <c:pt idx="1503">
                  <c:v>-7.18689</c:v>
                </c:pt>
                <c:pt idx="1504">
                  <c:v>-7.2923200000000001</c:v>
                </c:pt>
                <c:pt idx="1505">
                  <c:v>-7.3892800000000003</c:v>
                </c:pt>
                <c:pt idx="1506">
                  <c:v>-7.4783200000000001</c:v>
                </c:pt>
                <c:pt idx="1507">
                  <c:v>-7.55992</c:v>
                </c:pt>
                <c:pt idx="1508">
                  <c:v>-7.6345799999999997</c:v>
                </c:pt>
                <c:pt idx="1509">
                  <c:v>-7.70275</c:v>
                </c:pt>
                <c:pt idx="1510">
                  <c:v>-7.7648700000000002</c:v>
                </c:pt>
                <c:pt idx="1511">
                  <c:v>-7.8213400000000002</c:v>
                </c:pt>
                <c:pt idx="1512">
                  <c:v>-7.8725699999999996</c:v>
                </c:pt>
                <c:pt idx="1513">
                  <c:v>-7.9188999999999998</c:v>
                </c:pt>
                <c:pt idx="1514">
                  <c:v>-7.9607000000000001</c:v>
                </c:pt>
                <c:pt idx="1515">
                  <c:v>-7.9982699999999998</c:v>
                </c:pt>
                <c:pt idx="1516">
                  <c:v>-8.0319199999999995</c:v>
                </c:pt>
                <c:pt idx="1517">
                  <c:v>-8.0619399999999999</c:v>
                </c:pt>
                <c:pt idx="1518">
                  <c:v>-8.0885800000000003</c:v>
                </c:pt>
                <c:pt idx="1519">
                  <c:v>-8.1120999999999999</c:v>
                </c:pt>
                <c:pt idx="1520">
                  <c:v>-8.1327099999999994</c:v>
                </c:pt>
                <c:pt idx="1521">
                  <c:v>-8.1506299999999996</c:v>
                </c:pt>
                <c:pt idx="1522">
                  <c:v>-8.1660599999999999</c:v>
                </c:pt>
                <c:pt idx="1523">
                  <c:v>-8.1791800000000006</c:v>
                </c:pt>
                <c:pt idx="1524">
                  <c:v>-8.1901600000000006</c:v>
                </c:pt>
                <c:pt idx="1525">
                  <c:v>-8.1991499999999995</c:v>
                </c:pt>
                <c:pt idx="1526">
                  <c:v>-8.2063000000000006</c:v>
                </c:pt>
                <c:pt idx="1527">
                  <c:v>-8.2117500000000003</c:v>
                </c:pt>
                <c:pt idx="1528">
                  <c:v>-8.2156099999999999</c:v>
                </c:pt>
                <c:pt idx="1529">
                  <c:v>-8.2180099999999996</c:v>
                </c:pt>
                <c:pt idx="1530">
                  <c:v>-8.2190499999999993</c:v>
                </c:pt>
                <c:pt idx="1531">
                  <c:v>-8.2188199999999991</c:v>
                </c:pt>
                <c:pt idx="1532">
                  <c:v>-8.2174200000000006</c:v>
                </c:pt>
                <c:pt idx="1533">
                  <c:v>-8.2149400000000004</c:v>
                </c:pt>
                <c:pt idx="1534">
                  <c:v>-8.2114399999999996</c:v>
                </c:pt>
                <c:pt idx="1535">
                  <c:v>-8.2070000000000007</c:v>
                </c:pt>
                <c:pt idx="1536">
                  <c:v>-8.2016899999999993</c:v>
                </c:pt>
                <c:pt idx="1537">
                  <c:v>-8.19557</c:v>
                </c:pt>
                <c:pt idx="1538">
                  <c:v>-8.1886899999999994</c:v>
                </c:pt>
                <c:pt idx="1539">
                  <c:v>-8.1811100000000003</c:v>
                </c:pt>
                <c:pt idx="1540">
                  <c:v>-8.1728799999999993</c:v>
                </c:pt>
                <c:pt idx="1541">
                  <c:v>-8.1640300000000003</c:v>
                </c:pt>
                <c:pt idx="1542">
                  <c:v>-8.1546000000000003</c:v>
                </c:pt>
                <c:pt idx="1543">
                  <c:v>-8.1446500000000004</c:v>
                </c:pt>
                <c:pt idx="1544">
                  <c:v>-8.1341999999999999</c:v>
                </c:pt>
                <c:pt idx="1545">
                  <c:v>-8.1232900000000008</c:v>
                </c:pt>
                <c:pt idx="1546">
                  <c:v>-8.1119299999999992</c:v>
                </c:pt>
                <c:pt idx="1547">
                  <c:v>-8.1001799999999999</c:v>
                </c:pt>
                <c:pt idx="1548">
                  <c:v>-8.0880299999999998</c:v>
                </c:pt>
                <c:pt idx="1549">
                  <c:v>-8.0755300000000005</c:v>
                </c:pt>
                <c:pt idx="1550">
                  <c:v>-8.0626999999999995</c:v>
                </c:pt>
                <c:pt idx="1551">
                  <c:v>-8.04955</c:v>
                </c:pt>
                <c:pt idx="1552">
                  <c:v>-8.0360999999999994</c:v>
                </c:pt>
                <c:pt idx="1553">
                  <c:v>-8.0223700000000004</c:v>
                </c:pt>
                <c:pt idx="1554">
                  <c:v>-8.0083699999999993</c:v>
                </c:pt>
                <c:pt idx="1555">
                  <c:v>-7.9941300000000002</c:v>
                </c:pt>
                <c:pt idx="1556">
                  <c:v>-7.9796500000000004</c:v>
                </c:pt>
                <c:pt idx="1557">
                  <c:v>-7.96495</c:v>
                </c:pt>
                <c:pt idx="1558">
                  <c:v>-7.9500400000000004</c:v>
                </c:pt>
                <c:pt idx="1559">
                  <c:v>-7.93492</c:v>
                </c:pt>
                <c:pt idx="1560">
                  <c:v>-7.9196200000000001</c:v>
                </c:pt>
                <c:pt idx="1561">
                  <c:v>-7.9041399999999999</c:v>
                </c:pt>
                <c:pt idx="1562">
                  <c:v>-7.88849</c:v>
                </c:pt>
                <c:pt idx="1563">
                  <c:v>-7.8726700000000003</c:v>
                </c:pt>
                <c:pt idx="1564">
                  <c:v>-7.8567</c:v>
                </c:pt>
                <c:pt idx="1565">
                  <c:v>-7.8405800000000001</c:v>
                </c:pt>
                <c:pt idx="1566">
                  <c:v>-7.8243099999999997</c:v>
                </c:pt>
                <c:pt idx="1567">
                  <c:v>-7.8079099999999997</c:v>
                </c:pt>
                <c:pt idx="1568">
                  <c:v>-7.7913800000000002</c:v>
                </c:pt>
                <c:pt idx="1569">
                  <c:v>-7.7747299999999999</c:v>
                </c:pt>
                <c:pt idx="1570">
                  <c:v>-7.7579500000000001</c:v>
                </c:pt>
                <c:pt idx="1571">
                  <c:v>-7.7410600000000001</c:v>
                </c:pt>
                <c:pt idx="1572">
                  <c:v>-7.7240599999999997</c:v>
                </c:pt>
                <c:pt idx="1573">
                  <c:v>-7.70695</c:v>
                </c:pt>
                <c:pt idx="1574">
                  <c:v>-7.68973</c:v>
                </c:pt>
                <c:pt idx="1575">
                  <c:v>-7.6724199999999998</c:v>
                </c:pt>
                <c:pt idx="1576">
                  <c:v>-7.6550000000000002</c:v>
                </c:pt>
                <c:pt idx="1577">
                  <c:v>-7.6375000000000002</c:v>
                </c:pt>
                <c:pt idx="1578">
                  <c:v>-7.6199000000000003</c:v>
                </c:pt>
                <c:pt idx="1579">
                  <c:v>-7.6022100000000004</c:v>
                </c:pt>
                <c:pt idx="1580">
                  <c:v>-7.5844399999999998</c:v>
                </c:pt>
                <c:pt idx="1581">
                  <c:v>-7.5665800000000001</c:v>
                </c:pt>
                <c:pt idx="1582">
                  <c:v>-7.5486399999999998</c:v>
                </c:pt>
                <c:pt idx="1583">
                  <c:v>-7.5306100000000002</c:v>
                </c:pt>
                <c:pt idx="1584">
                  <c:v>-7.5125099999999998</c:v>
                </c:pt>
                <c:pt idx="1585">
                  <c:v>-7.4943299999999997</c:v>
                </c:pt>
                <c:pt idx="1586">
                  <c:v>-7.4760799999999996</c:v>
                </c:pt>
                <c:pt idx="1587">
                  <c:v>-7.4577600000000004</c:v>
                </c:pt>
                <c:pt idx="1588">
                  <c:v>-7.4393599999999998</c:v>
                </c:pt>
                <c:pt idx="1589">
                  <c:v>-7.42089</c:v>
                </c:pt>
                <c:pt idx="1590">
                  <c:v>-7.4023500000000002</c:v>
                </c:pt>
                <c:pt idx="1591">
                  <c:v>-7.3837400000000004</c:v>
                </c:pt>
                <c:pt idx="1592">
                  <c:v>-7.3650599999999997</c:v>
                </c:pt>
                <c:pt idx="1593">
                  <c:v>-7.3463200000000004</c:v>
                </c:pt>
                <c:pt idx="1594">
                  <c:v>-7.3275100000000002</c:v>
                </c:pt>
                <c:pt idx="1595">
                  <c:v>-7.3086399999999996</c:v>
                </c:pt>
                <c:pt idx="1596">
                  <c:v>-7.2897100000000004</c:v>
                </c:pt>
                <c:pt idx="1597">
                  <c:v>-7.2707100000000002</c:v>
                </c:pt>
                <c:pt idx="1598">
                  <c:v>-7.2516499999999997</c:v>
                </c:pt>
                <c:pt idx="1599">
                  <c:v>-7.2325200000000001</c:v>
                </c:pt>
                <c:pt idx="1600">
                  <c:v>-7.2133399999999996</c:v>
                </c:pt>
                <c:pt idx="1601">
                  <c:v>-7.1940999999999997</c:v>
                </c:pt>
                <c:pt idx="1602">
                  <c:v>-7.1747899999999998</c:v>
                </c:pt>
                <c:pt idx="1603">
                  <c:v>-7.15543</c:v>
                </c:pt>
                <c:pt idx="1604">
                  <c:v>-7.1360099999999997</c:v>
                </c:pt>
                <c:pt idx="1605">
                  <c:v>-7.11653</c:v>
                </c:pt>
                <c:pt idx="1606">
                  <c:v>-7.0969899999999999</c:v>
                </c:pt>
                <c:pt idx="1607">
                  <c:v>-7.0773999999999999</c:v>
                </c:pt>
                <c:pt idx="1608">
                  <c:v>-7.0577500000000004</c:v>
                </c:pt>
                <c:pt idx="1609">
                  <c:v>-7.0380500000000001</c:v>
                </c:pt>
                <c:pt idx="1610">
                  <c:v>-7.0182799999999999</c:v>
                </c:pt>
                <c:pt idx="1611">
                  <c:v>-6.9984700000000002</c:v>
                </c:pt>
                <c:pt idx="1612">
                  <c:v>-6.9785899999999996</c:v>
                </c:pt>
                <c:pt idx="1613">
                  <c:v>-6.9586699999999997</c:v>
                </c:pt>
                <c:pt idx="1614">
                  <c:v>-6.9386900000000002</c:v>
                </c:pt>
                <c:pt idx="1615">
                  <c:v>-6.9186500000000004</c:v>
                </c:pt>
                <c:pt idx="1616">
                  <c:v>-6.8985599999999998</c:v>
                </c:pt>
                <c:pt idx="1617">
                  <c:v>-6.8784200000000002</c:v>
                </c:pt>
                <c:pt idx="1618">
                  <c:v>-6.8582200000000002</c:v>
                </c:pt>
                <c:pt idx="1619">
                  <c:v>-6.8379799999999999</c:v>
                </c:pt>
                <c:pt idx="1620">
                  <c:v>-6.8176800000000002</c:v>
                </c:pt>
                <c:pt idx="1621">
                  <c:v>-6.79732</c:v>
                </c:pt>
                <c:pt idx="1622">
                  <c:v>-6.7769199999999996</c:v>
                </c:pt>
                <c:pt idx="1623">
                  <c:v>-6.7564599999999997</c:v>
                </c:pt>
                <c:pt idx="1624">
                  <c:v>-6.7359499999999999</c:v>
                </c:pt>
                <c:pt idx="1625">
                  <c:v>-6.7153900000000002</c:v>
                </c:pt>
                <c:pt idx="1626">
                  <c:v>-6.6947799999999997</c:v>
                </c:pt>
                <c:pt idx="1627">
                  <c:v>-6.6741099999999998</c:v>
                </c:pt>
                <c:pt idx="1628">
                  <c:v>-6.6534000000000004</c:v>
                </c:pt>
                <c:pt idx="1629">
                  <c:v>-6.6326400000000003</c:v>
                </c:pt>
                <c:pt idx="1630">
                  <c:v>-6.6118199999999998</c:v>
                </c:pt>
                <c:pt idx="1631">
                  <c:v>-6.5909599999999999</c:v>
                </c:pt>
                <c:pt idx="1632">
                  <c:v>-6.5700399999999997</c:v>
                </c:pt>
                <c:pt idx="1633">
                  <c:v>-6.54908</c:v>
                </c:pt>
                <c:pt idx="1634">
                  <c:v>-6.52806</c:v>
                </c:pt>
                <c:pt idx="1635">
                  <c:v>-6.5069999999999997</c:v>
                </c:pt>
                <c:pt idx="1636">
                  <c:v>-6.4858799999999999</c:v>
                </c:pt>
                <c:pt idx="1637">
                  <c:v>-6.4647199999999998</c:v>
                </c:pt>
                <c:pt idx="1638">
                  <c:v>-6.4435099999999998</c:v>
                </c:pt>
                <c:pt idx="1639">
                  <c:v>-6.42225</c:v>
                </c:pt>
                <c:pt idx="1640">
                  <c:v>-6.4009400000000003</c:v>
                </c:pt>
                <c:pt idx="1641">
                  <c:v>-6.3795799999999998</c:v>
                </c:pt>
                <c:pt idx="1642">
                  <c:v>-6.3581700000000003</c:v>
                </c:pt>
                <c:pt idx="1643">
                  <c:v>-6.3367199999999997</c:v>
                </c:pt>
                <c:pt idx="1644">
                  <c:v>-6.3152200000000001</c:v>
                </c:pt>
                <c:pt idx="1645">
                  <c:v>-6.2936699999999997</c:v>
                </c:pt>
                <c:pt idx="1646">
                  <c:v>-6.2720700000000003</c:v>
                </c:pt>
                <c:pt idx="1647">
                  <c:v>-6.2504200000000001</c:v>
                </c:pt>
                <c:pt idx="1648">
                  <c:v>-6.2287299999999997</c:v>
                </c:pt>
                <c:pt idx="1649">
                  <c:v>-6.2069900000000002</c:v>
                </c:pt>
                <c:pt idx="1650">
                  <c:v>-6.1852</c:v>
                </c:pt>
                <c:pt idx="1651">
                  <c:v>-6.1633699999999996</c:v>
                </c:pt>
                <c:pt idx="1652">
                  <c:v>-6.1414900000000001</c:v>
                </c:pt>
                <c:pt idx="1653">
                  <c:v>-6.1195599999999999</c:v>
                </c:pt>
                <c:pt idx="1654">
                  <c:v>-6.0975799999999998</c:v>
                </c:pt>
                <c:pt idx="1655">
                  <c:v>-6.0755600000000003</c:v>
                </c:pt>
                <c:pt idx="1656">
                  <c:v>-6.0534999999999997</c:v>
                </c:pt>
                <c:pt idx="1657">
                  <c:v>-6.0313800000000004</c:v>
                </c:pt>
                <c:pt idx="1658">
                  <c:v>-6.00922</c:v>
                </c:pt>
                <c:pt idx="1659">
                  <c:v>-5.9870200000000002</c:v>
                </c:pt>
                <c:pt idx="1660">
                  <c:v>-5.9647699999999997</c:v>
                </c:pt>
                <c:pt idx="1661">
                  <c:v>-5.9424700000000001</c:v>
                </c:pt>
                <c:pt idx="1662">
                  <c:v>-5.9201300000000003</c:v>
                </c:pt>
                <c:pt idx="1663">
                  <c:v>-5.8977500000000003</c:v>
                </c:pt>
                <c:pt idx="1664">
                  <c:v>-5.8753200000000003</c:v>
                </c:pt>
                <c:pt idx="1665">
                  <c:v>-5.8528399999999996</c:v>
                </c:pt>
                <c:pt idx="1666">
                  <c:v>-5.8303200000000004</c:v>
                </c:pt>
                <c:pt idx="1667">
                  <c:v>-5.8077500000000004</c:v>
                </c:pt>
                <c:pt idx="1668">
                  <c:v>-5.7851499999999998</c:v>
                </c:pt>
                <c:pt idx="1669">
                  <c:v>-5.7624899999999997</c:v>
                </c:pt>
                <c:pt idx="1670">
                  <c:v>-5.7397900000000002</c:v>
                </c:pt>
                <c:pt idx="1671">
                  <c:v>-5.7170500000000004</c:v>
                </c:pt>
                <c:pt idx="1672">
                  <c:v>-5.6942700000000004</c:v>
                </c:pt>
                <c:pt idx="1673">
                  <c:v>-5.6714399999999996</c:v>
                </c:pt>
                <c:pt idx="1674">
                  <c:v>-5.6485700000000003</c:v>
                </c:pt>
                <c:pt idx="1675">
                  <c:v>-5.6256500000000003</c:v>
                </c:pt>
                <c:pt idx="1676">
                  <c:v>-5.6026899999999999</c:v>
                </c:pt>
                <c:pt idx="1677">
                  <c:v>-5.5796900000000003</c:v>
                </c:pt>
                <c:pt idx="1678">
                  <c:v>-5.5566500000000003</c:v>
                </c:pt>
                <c:pt idx="1679">
                  <c:v>-5.5335599999999996</c:v>
                </c:pt>
                <c:pt idx="1680">
                  <c:v>-5.5104300000000004</c:v>
                </c:pt>
                <c:pt idx="1681">
                  <c:v>-5.48726</c:v>
                </c:pt>
                <c:pt idx="1682">
                  <c:v>-5.4640500000000003</c:v>
                </c:pt>
                <c:pt idx="1683">
                  <c:v>-5.4407899999999998</c:v>
                </c:pt>
                <c:pt idx="1684">
                  <c:v>-5.4175000000000004</c:v>
                </c:pt>
                <c:pt idx="1685">
                  <c:v>-5.3941600000000003</c:v>
                </c:pt>
                <c:pt idx="1686">
                  <c:v>-5.3707799999999999</c:v>
                </c:pt>
                <c:pt idx="1687">
                  <c:v>-5.3473600000000001</c:v>
                </c:pt>
                <c:pt idx="1688">
                  <c:v>-5.3239000000000001</c:v>
                </c:pt>
                <c:pt idx="1689">
                  <c:v>-5.3003900000000002</c:v>
                </c:pt>
                <c:pt idx="1690">
                  <c:v>-5.2768499999999996</c:v>
                </c:pt>
                <c:pt idx="1691">
                  <c:v>-5.2532699999999997</c:v>
                </c:pt>
                <c:pt idx="1692">
                  <c:v>-5.2296399999999998</c:v>
                </c:pt>
                <c:pt idx="1693">
                  <c:v>-5.2059800000000003</c:v>
                </c:pt>
                <c:pt idx="1694">
                  <c:v>-5.1822800000000004</c:v>
                </c:pt>
                <c:pt idx="1695">
                  <c:v>-5.1585299999999998</c:v>
                </c:pt>
                <c:pt idx="1696">
                  <c:v>-5.1347500000000004</c:v>
                </c:pt>
                <c:pt idx="1697">
                  <c:v>-5.1109299999999998</c:v>
                </c:pt>
                <c:pt idx="1698">
                  <c:v>-5.0870600000000001</c:v>
                </c:pt>
                <c:pt idx="1699">
                  <c:v>-5.0631599999999999</c:v>
                </c:pt>
                <c:pt idx="1700">
                  <c:v>-5.0392200000000003</c:v>
                </c:pt>
                <c:pt idx="1701">
                  <c:v>-5.01525</c:v>
                </c:pt>
                <c:pt idx="1702">
                  <c:v>-4.9912299999999998</c:v>
                </c:pt>
                <c:pt idx="1703">
                  <c:v>-4.9671799999999999</c:v>
                </c:pt>
                <c:pt idx="1704">
                  <c:v>-4.9430800000000001</c:v>
                </c:pt>
                <c:pt idx="1705">
                  <c:v>-4.9189499999999997</c:v>
                </c:pt>
                <c:pt idx="1706">
                  <c:v>-4.8947799999999999</c:v>
                </c:pt>
                <c:pt idx="1707">
                  <c:v>-4.8705800000000004</c:v>
                </c:pt>
                <c:pt idx="1708">
                  <c:v>-4.84633</c:v>
                </c:pt>
                <c:pt idx="1709">
                  <c:v>-4.8220499999999999</c:v>
                </c:pt>
                <c:pt idx="1710">
                  <c:v>-4.7977400000000001</c:v>
                </c:pt>
                <c:pt idx="1711">
                  <c:v>-4.7733800000000004</c:v>
                </c:pt>
                <c:pt idx="1712">
                  <c:v>-4.74899</c:v>
                </c:pt>
                <c:pt idx="1713">
                  <c:v>-4.7245699999999999</c:v>
                </c:pt>
                <c:pt idx="1714">
                  <c:v>-4.7000999999999999</c:v>
                </c:pt>
                <c:pt idx="1715">
                  <c:v>-4.6756099999999998</c:v>
                </c:pt>
                <c:pt idx="1716">
                  <c:v>-4.6510699999999998</c:v>
                </c:pt>
                <c:pt idx="1717">
                  <c:v>-4.6265000000000001</c:v>
                </c:pt>
                <c:pt idx="1718">
                  <c:v>-4.6018999999999997</c:v>
                </c:pt>
                <c:pt idx="1719">
                  <c:v>-4.5772599999999999</c:v>
                </c:pt>
                <c:pt idx="1720">
                  <c:v>-4.5525799999999998</c:v>
                </c:pt>
                <c:pt idx="1721">
                  <c:v>-4.5278700000000001</c:v>
                </c:pt>
                <c:pt idx="1722">
                  <c:v>-4.5031299999999996</c:v>
                </c:pt>
                <c:pt idx="1723">
                  <c:v>-4.4783499999999998</c:v>
                </c:pt>
                <c:pt idx="1724">
                  <c:v>-4.4535400000000003</c:v>
                </c:pt>
                <c:pt idx="1725">
                  <c:v>-4.4287000000000001</c:v>
                </c:pt>
                <c:pt idx="1726">
                  <c:v>-4.4038199999999996</c:v>
                </c:pt>
                <c:pt idx="1727">
                  <c:v>-4.3788999999999998</c:v>
                </c:pt>
                <c:pt idx="1728">
                  <c:v>-4.3539599999999998</c:v>
                </c:pt>
                <c:pt idx="1729">
                  <c:v>-4.3289799999999996</c:v>
                </c:pt>
                <c:pt idx="1730">
                  <c:v>-4.3039699999999996</c:v>
                </c:pt>
                <c:pt idx="1731">
                  <c:v>-4.2789200000000003</c:v>
                </c:pt>
                <c:pt idx="1732">
                  <c:v>-4.2538499999999999</c:v>
                </c:pt>
                <c:pt idx="1733">
                  <c:v>-4.2287400000000002</c:v>
                </c:pt>
                <c:pt idx="1734">
                  <c:v>-4.2035999999999998</c:v>
                </c:pt>
                <c:pt idx="1735">
                  <c:v>-4.1784299999999996</c:v>
                </c:pt>
                <c:pt idx="1736">
                  <c:v>-4.1532200000000001</c:v>
                </c:pt>
                <c:pt idx="1737">
                  <c:v>-4.1279899999999996</c:v>
                </c:pt>
                <c:pt idx="1738">
                  <c:v>-4.1027199999999997</c:v>
                </c:pt>
                <c:pt idx="1739">
                  <c:v>-4.0774299999999997</c:v>
                </c:pt>
                <c:pt idx="1740">
                  <c:v>-4.0521000000000003</c:v>
                </c:pt>
                <c:pt idx="1741">
                  <c:v>-4.0267400000000002</c:v>
                </c:pt>
                <c:pt idx="1742">
                  <c:v>-4.00136</c:v>
                </c:pt>
                <c:pt idx="1743">
                  <c:v>-3.97594</c:v>
                </c:pt>
                <c:pt idx="1744">
                  <c:v>-3.9504899999999998</c:v>
                </c:pt>
                <c:pt idx="1745">
                  <c:v>-3.92502</c:v>
                </c:pt>
                <c:pt idx="1746">
                  <c:v>-3.8995099999999998</c:v>
                </c:pt>
                <c:pt idx="1747">
                  <c:v>-3.87398</c:v>
                </c:pt>
                <c:pt idx="1748">
                  <c:v>-3.84842</c:v>
                </c:pt>
                <c:pt idx="1749">
                  <c:v>-3.8228300000000002</c:v>
                </c:pt>
                <c:pt idx="1750">
                  <c:v>-3.7972100000000002</c:v>
                </c:pt>
                <c:pt idx="1751">
                  <c:v>-3.77156</c:v>
                </c:pt>
                <c:pt idx="1752">
                  <c:v>-3.7458900000000002</c:v>
                </c:pt>
                <c:pt idx="1753">
                  <c:v>-3.72018</c:v>
                </c:pt>
                <c:pt idx="1754">
                  <c:v>-3.6944499999999998</c:v>
                </c:pt>
                <c:pt idx="1755">
                  <c:v>-3.6686999999999999</c:v>
                </c:pt>
                <c:pt idx="1756">
                  <c:v>-3.6429100000000001</c:v>
                </c:pt>
                <c:pt idx="1757">
                  <c:v>-3.6171000000000002</c:v>
                </c:pt>
                <c:pt idx="1758">
                  <c:v>-3.5912700000000002</c:v>
                </c:pt>
                <c:pt idx="1759">
                  <c:v>-3.5653999999999999</c:v>
                </c:pt>
                <c:pt idx="1760">
                  <c:v>-3.53952</c:v>
                </c:pt>
                <c:pt idx="1761">
                  <c:v>-3.5135999999999998</c:v>
                </c:pt>
                <c:pt idx="1762">
                  <c:v>-3.48766</c:v>
                </c:pt>
                <c:pt idx="1763">
                  <c:v>-3.4617</c:v>
                </c:pt>
                <c:pt idx="1764">
                  <c:v>-3.4357099999999998</c:v>
                </c:pt>
                <c:pt idx="1765">
                  <c:v>-3.4096899999999999</c:v>
                </c:pt>
                <c:pt idx="1766">
                  <c:v>-3.3836599999999999</c:v>
                </c:pt>
                <c:pt idx="1767">
                  <c:v>-3.3575900000000001</c:v>
                </c:pt>
                <c:pt idx="1768">
                  <c:v>-3.3315100000000002</c:v>
                </c:pt>
                <c:pt idx="1769">
                  <c:v>-3.3053900000000001</c:v>
                </c:pt>
                <c:pt idx="1770">
                  <c:v>-3.2792599999999998</c:v>
                </c:pt>
                <c:pt idx="1771">
                  <c:v>-3.2530999999999999</c:v>
                </c:pt>
                <c:pt idx="1772">
                  <c:v>-3.2269199999999998</c:v>
                </c:pt>
                <c:pt idx="1773">
                  <c:v>-3.20072</c:v>
                </c:pt>
                <c:pt idx="1774">
                  <c:v>-3.17449</c:v>
                </c:pt>
                <c:pt idx="1775">
                  <c:v>-3.1482399999999999</c:v>
                </c:pt>
                <c:pt idx="1776">
                  <c:v>-3.1219700000000001</c:v>
                </c:pt>
                <c:pt idx="1777">
                  <c:v>-3.0956800000000002</c:v>
                </c:pt>
                <c:pt idx="1778">
                  <c:v>-3.0693700000000002</c:v>
                </c:pt>
                <c:pt idx="1779">
                  <c:v>-3.04304</c:v>
                </c:pt>
                <c:pt idx="1780">
                  <c:v>-3.01668</c:v>
                </c:pt>
                <c:pt idx="1781">
                  <c:v>-2.9903</c:v>
                </c:pt>
                <c:pt idx="1782">
                  <c:v>-2.9639099999999998</c:v>
                </c:pt>
                <c:pt idx="1783">
                  <c:v>-2.9374899999999999</c:v>
                </c:pt>
                <c:pt idx="1784">
                  <c:v>-2.9110499999999999</c:v>
                </c:pt>
                <c:pt idx="1785">
                  <c:v>-2.8845900000000002</c:v>
                </c:pt>
                <c:pt idx="1786">
                  <c:v>-2.85812</c:v>
                </c:pt>
                <c:pt idx="1787">
                  <c:v>-2.83162</c:v>
                </c:pt>
                <c:pt idx="1788">
                  <c:v>-2.80511</c:v>
                </c:pt>
                <c:pt idx="1789">
                  <c:v>-2.7785700000000002</c:v>
                </c:pt>
                <c:pt idx="1790">
                  <c:v>-2.7520199999999999</c:v>
                </c:pt>
                <c:pt idx="1791">
                  <c:v>-2.7254499999999999</c:v>
                </c:pt>
                <c:pt idx="1792">
                  <c:v>-2.6988599999999998</c:v>
                </c:pt>
                <c:pt idx="1793">
                  <c:v>-2.67225</c:v>
                </c:pt>
                <c:pt idx="1794">
                  <c:v>-2.6456300000000001</c:v>
                </c:pt>
                <c:pt idx="1795">
                  <c:v>-2.6189900000000002</c:v>
                </c:pt>
                <c:pt idx="1796">
                  <c:v>-2.59233</c:v>
                </c:pt>
                <c:pt idx="1797">
                  <c:v>-2.5656500000000002</c:v>
                </c:pt>
                <c:pt idx="1798">
                  <c:v>-2.5389599999999999</c:v>
                </c:pt>
                <c:pt idx="1799">
                  <c:v>-2.5122499999999999</c:v>
                </c:pt>
                <c:pt idx="1800">
                  <c:v>-2.4855299999999998</c:v>
                </c:pt>
                <c:pt idx="1801">
                  <c:v>-2.45879</c:v>
                </c:pt>
                <c:pt idx="1802">
                  <c:v>-2.4320300000000001</c:v>
                </c:pt>
                <c:pt idx="1803">
                  <c:v>-2.4052600000000002</c:v>
                </c:pt>
                <c:pt idx="1804">
                  <c:v>-2.3784700000000001</c:v>
                </c:pt>
                <c:pt idx="1805">
                  <c:v>-2.3516699999999999</c:v>
                </c:pt>
                <c:pt idx="1806">
                  <c:v>-2.3248600000000001</c:v>
                </c:pt>
                <c:pt idx="1807">
                  <c:v>-2.2980299999999998</c:v>
                </c:pt>
                <c:pt idx="1808">
                  <c:v>-2.2711800000000002</c:v>
                </c:pt>
                <c:pt idx="1809">
                  <c:v>-2.2443200000000001</c:v>
                </c:pt>
                <c:pt idx="1810">
                  <c:v>-2.2174499999999999</c:v>
                </c:pt>
                <c:pt idx="1811">
                  <c:v>-2.1905700000000001</c:v>
                </c:pt>
                <c:pt idx="1812">
                  <c:v>-2.1636700000000002</c:v>
                </c:pt>
                <c:pt idx="1813">
                  <c:v>-2.1367500000000001</c:v>
                </c:pt>
                <c:pt idx="1814">
                  <c:v>-2.1098300000000001</c:v>
                </c:pt>
                <c:pt idx="1815">
                  <c:v>-2.0828899999999999</c:v>
                </c:pt>
                <c:pt idx="1816">
                  <c:v>-2.0559400000000001</c:v>
                </c:pt>
                <c:pt idx="1817">
                  <c:v>-2.0289799999999998</c:v>
                </c:pt>
                <c:pt idx="1818">
                  <c:v>-2.0020099999999998</c:v>
                </c:pt>
                <c:pt idx="1819">
                  <c:v>-1.9750300000000001</c:v>
                </c:pt>
                <c:pt idx="1820">
                  <c:v>-1.9480299999999999</c:v>
                </c:pt>
                <c:pt idx="1821">
                  <c:v>-1.92103</c:v>
                </c:pt>
                <c:pt idx="1822">
                  <c:v>-1.89401</c:v>
                </c:pt>
                <c:pt idx="1823">
                  <c:v>-1.8669800000000001</c:v>
                </c:pt>
                <c:pt idx="1824">
                  <c:v>-1.8399399999999999</c:v>
                </c:pt>
                <c:pt idx="1825">
                  <c:v>-1.8129</c:v>
                </c:pt>
                <c:pt idx="1826">
                  <c:v>-1.7858400000000001</c:v>
                </c:pt>
                <c:pt idx="1827">
                  <c:v>-1.7587699999999999</c:v>
                </c:pt>
                <c:pt idx="1828">
                  <c:v>-1.7317</c:v>
                </c:pt>
                <c:pt idx="1829">
                  <c:v>-1.70461</c:v>
                </c:pt>
                <c:pt idx="1830">
                  <c:v>-1.6775199999999999</c:v>
                </c:pt>
                <c:pt idx="1831">
                  <c:v>-1.6504099999999999</c:v>
                </c:pt>
                <c:pt idx="1832">
                  <c:v>-1.6233</c:v>
                </c:pt>
                <c:pt idx="1833">
                  <c:v>-1.5961799999999999</c:v>
                </c:pt>
                <c:pt idx="1834">
                  <c:v>-1.5690599999999999</c:v>
                </c:pt>
                <c:pt idx="1835">
                  <c:v>-1.54192</c:v>
                </c:pt>
                <c:pt idx="1836">
                  <c:v>-1.51478</c:v>
                </c:pt>
                <c:pt idx="1837">
                  <c:v>-1.48763</c:v>
                </c:pt>
                <c:pt idx="1838">
                  <c:v>-1.4604699999999999</c:v>
                </c:pt>
                <c:pt idx="1839">
                  <c:v>-1.4333100000000001</c:v>
                </c:pt>
                <c:pt idx="1840">
                  <c:v>-1.4061399999999999</c:v>
                </c:pt>
                <c:pt idx="1841">
                  <c:v>-1.37897</c:v>
                </c:pt>
                <c:pt idx="1842">
                  <c:v>-1.35178</c:v>
                </c:pt>
                <c:pt idx="1843">
                  <c:v>-1.3246</c:v>
                </c:pt>
                <c:pt idx="1844">
                  <c:v>-1.2974000000000001</c:v>
                </c:pt>
                <c:pt idx="1845">
                  <c:v>-1.2702100000000001</c:v>
                </c:pt>
                <c:pt idx="1846">
                  <c:v>-1.2430000000000001</c:v>
                </c:pt>
                <c:pt idx="1847">
                  <c:v>-1.2157899999999999</c:v>
                </c:pt>
                <c:pt idx="1848">
                  <c:v>-1.18858</c:v>
                </c:pt>
                <c:pt idx="1849">
                  <c:v>-1.1613599999999999</c:v>
                </c:pt>
                <c:pt idx="1850">
                  <c:v>-1.1341399999999999</c:v>
                </c:pt>
                <c:pt idx="1851">
                  <c:v>-1.1069199999999999</c:v>
                </c:pt>
                <c:pt idx="1852">
                  <c:v>-1.07969</c:v>
                </c:pt>
                <c:pt idx="1853">
                  <c:v>-1.0524500000000001</c:v>
                </c:pt>
                <c:pt idx="1854">
                  <c:v>-1.02522</c:v>
                </c:pt>
                <c:pt idx="1855">
                  <c:v>-0.99797800000000003</c:v>
                </c:pt>
                <c:pt idx="1856">
                  <c:v>-0.97073500000000001</c:v>
                </c:pt>
                <c:pt idx="1857">
                  <c:v>-0.94349000000000005</c:v>
                </c:pt>
                <c:pt idx="1858">
                  <c:v>-0.91624300000000003</c:v>
                </c:pt>
                <c:pt idx="1859">
                  <c:v>-0.88899300000000003</c:v>
                </c:pt>
                <c:pt idx="1860">
                  <c:v>-0.86174099999999998</c:v>
                </c:pt>
                <c:pt idx="1861">
                  <c:v>-0.83448699999999998</c:v>
                </c:pt>
                <c:pt idx="1862">
                  <c:v>-0.80723199999999995</c:v>
                </c:pt>
                <c:pt idx="1863">
                  <c:v>-0.77997499999999997</c:v>
                </c:pt>
                <c:pt idx="1864">
                  <c:v>-0.75271699999999997</c:v>
                </c:pt>
                <c:pt idx="1865">
                  <c:v>-0.72545800000000005</c:v>
                </c:pt>
                <c:pt idx="1866">
                  <c:v>-0.69819900000000001</c:v>
                </c:pt>
                <c:pt idx="1867">
                  <c:v>-0.67093800000000003</c:v>
                </c:pt>
                <c:pt idx="1868">
                  <c:v>-0.64367799999999997</c:v>
                </c:pt>
                <c:pt idx="1869">
                  <c:v>-0.61641699999999999</c:v>
                </c:pt>
                <c:pt idx="1870">
                  <c:v>-0.58915600000000001</c:v>
                </c:pt>
                <c:pt idx="1871">
                  <c:v>-0.56189599999999995</c:v>
                </c:pt>
                <c:pt idx="1872">
                  <c:v>-0.53463499999999997</c:v>
                </c:pt>
                <c:pt idx="1873">
                  <c:v>-0.50737600000000005</c:v>
                </c:pt>
                <c:pt idx="1874">
                  <c:v>-0.48011700000000002</c:v>
                </c:pt>
                <c:pt idx="1875">
                  <c:v>-0.45285900000000001</c:v>
                </c:pt>
                <c:pt idx="1876">
                  <c:v>-0.42560300000000001</c:v>
                </c:pt>
                <c:pt idx="1877">
                  <c:v>-0.39834799999999998</c:v>
                </c:pt>
                <c:pt idx="1878">
                  <c:v>-0.37109399999999998</c:v>
                </c:pt>
                <c:pt idx="1879">
                  <c:v>-0.34384199999999998</c:v>
                </c:pt>
                <c:pt idx="1880">
                  <c:v>-0.31659300000000001</c:v>
                </c:pt>
                <c:pt idx="1881">
                  <c:v>-0.28934500000000002</c:v>
                </c:pt>
                <c:pt idx="1882">
                  <c:v>-0.2621</c:v>
                </c:pt>
                <c:pt idx="1883">
                  <c:v>-0.23485700000000001</c:v>
                </c:pt>
                <c:pt idx="1884">
                  <c:v>-0.207617</c:v>
                </c:pt>
                <c:pt idx="1885">
                  <c:v>-0.18038000000000001</c:v>
                </c:pt>
                <c:pt idx="1886">
                  <c:v>-0.153145</c:v>
                </c:pt>
                <c:pt idx="1887">
                  <c:v>-0.125915</c:v>
                </c:pt>
                <c:pt idx="1888">
                  <c:v>-9.86871E-2</c:v>
                </c:pt>
                <c:pt idx="1889">
                  <c:v>-7.1463200000000004E-2</c:v>
                </c:pt>
                <c:pt idx="1890">
                  <c:v>-4.42431E-2</c:v>
                </c:pt>
                <c:pt idx="1891">
                  <c:v>-1.7026900000000001E-2</c:v>
                </c:pt>
                <c:pt idx="1892">
                  <c:v>1.0185100000000001E-2</c:v>
                </c:pt>
                <c:pt idx="1893">
                  <c:v>3.73929E-2</c:v>
                </c:pt>
                <c:pt idx="1894">
                  <c:v>6.4596299999999995E-2</c:v>
                </c:pt>
                <c:pt idx="1895">
                  <c:v>9.1795000000000002E-2</c:v>
                </c:pt>
                <c:pt idx="1896">
                  <c:v>0.118989</c:v>
                </c:pt>
                <c:pt idx="1897">
                  <c:v>0.146178</c:v>
                </c:pt>
                <c:pt idx="1898">
                  <c:v>0.17336199999999999</c:v>
                </c:pt>
                <c:pt idx="1899">
                  <c:v>0.20054</c:v>
                </c:pt>
                <c:pt idx="1900">
                  <c:v>0.227714</c:v>
                </c:pt>
                <c:pt idx="1901">
                  <c:v>0.25488100000000002</c:v>
                </c:pt>
                <c:pt idx="1902">
                  <c:v>0.28204299999999999</c:v>
                </c:pt>
                <c:pt idx="1903">
                  <c:v>0.309199</c:v>
                </c:pt>
                <c:pt idx="1904">
                  <c:v>0.33634900000000001</c:v>
                </c:pt>
                <c:pt idx="1905">
                  <c:v>0.36349300000000001</c:v>
                </c:pt>
                <c:pt idx="1906">
                  <c:v>0.39062999999999998</c:v>
                </c:pt>
                <c:pt idx="1907">
                  <c:v>0.41776099999999999</c:v>
                </c:pt>
                <c:pt idx="1908">
                  <c:v>0.44488499999999997</c:v>
                </c:pt>
                <c:pt idx="1909">
                  <c:v>0.47200300000000001</c:v>
                </c:pt>
                <c:pt idx="1910">
                  <c:v>0.499114</c:v>
                </c:pt>
                <c:pt idx="1911">
                  <c:v>0.52621700000000005</c:v>
                </c:pt>
                <c:pt idx="1912">
                  <c:v>0.55331399999999997</c:v>
                </c:pt>
                <c:pt idx="1913">
                  <c:v>0.580403</c:v>
                </c:pt>
                <c:pt idx="1914">
                  <c:v>0.60748500000000005</c:v>
                </c:pt>
                <c:pt idx="1915">
                  <c:v>0.63455899999999998</c:v>
                </c:pt>
                <c:pt idx="1916">
                  <c:v>0.66162500000000002</c:v>
                </c:pt>
                <c:pt idx="1917">
                  <c:v>0.68868399999999996</c:v>
                </c:pt>
                <c:pt idx="1918">
                  <c:v>0.71573399999999998</c:v>
                </c:pt>
                <c:pt idx="1919">
                  <c:v>0.74277700000000002</c:v>
                </c:pt>
                <c:pt idx="1920">
                  <c:v>0.76981100000000002</c:v>
                </c:pt>
                <c:pt idx="1921">
                  <c:v>0.79683700000000002</c:v>
                </c:pt>
                <c:pt idx="1922">
                  <c:v>0.82385399999999998</c:v>
                </c:pt>
                <c:pt idx="1923">
                  <c:v>0.85086300000000004</c:v>
                </c:pt>
                <c:pt idx="1924">
                  <c:v>0.87786299999999995</c:v>
                </c:pt>
                <c:pt idx="1925">
                  <c:v>0.90485499999999996</c:v>
                </c:pt>
                <c:pt idx="1926">
                  <c:v>0.93183700000000003</c:v>
                </c:pt>
                <c:pt idx="1927">
                  <c:v>0.95881099999999997</c:v>
                </c:pt>
                <c:pt idx="1928">
                  <c:v>0.98577499999999996</c:v>
                </c:pt>
                <c:pt idx="1929">
                  <c:v>1.0127299999999999</c:v>
                </c:pt>
                <c:pt idx="1930">
                  <c:v>1.0396799999999999</c:v>
                </c:pt>
                <c:pt idx="1931">
                  <c:v>1.0666100000000001</c:v>
                </c:pt>
                <c:pt idx="1932">
                  <c:v>1.09354</c:v>
                </c:pt>
                <c:pt idx="1933">
                  <c:v>1.12046</c:v>
                </c:pt>
                <c:pt idx="1934">
                  <c:v>1.1473599999999999</c:v>
                </c:pt>
                <c:pt idx="1935">
                  <c:v>1.1742600000000001</c:v>
                </c:pt>
                <c:pt idx="1936">
                  <c:v>1.2011499999999999</c:v>
                </c:pt>
                <c:pt idx="1937">
                  <c:v>1.22803</c:v>
                </c:pt>
                <c:pt idx="1938">
                  <c:v>1.2548999999999999</c:v>
                </c:pt>
                <c:pt idx="1939">
                  <c:v>1.2817499999999999</c:v>
                </c:pt>
                <c:pt idx="1940">
                  <c:v>1.3086</c:v>
                </c:pt>
                <c:pt idx="1941">
                  <c:v>1.33544</c:v>
                </c:pt>
                <c:pt idx="1942">
                  <c:v>1.36226</c:v>
                </c:pt>
                <c:pt idx="1943">
                  <c:v>1.3890800000000001</c:v>
                </c:pt>
                <c:pt idx="1944">
                  <c:v>1.4158900000000001</c:v>
                </c:pt>
                <c:pt idx="1945">
                  <c:v>1.44268</c:v>
                </c:pt>
                <c:pt idx="1946">
                  <c:v>1.4694700000000001</c:v>
                </c:pt>
                <c:pt idx="1947">
                  <c:v>1.49624</c:v>
                </c:pt>
                <c:pt idx="1948">
                  <c:v>1.5229999999999999</c:v>
                </c:pt>
                <c:pt idx="1949">
                  <c:v>1.54975</c:v>
                </c:pt>
                <c:pt idx="1950">
                  <c:v>1.5765</c:v>
                </c:pt>
                <c:pt idx="1951">
                  <c:v>1.6032299999999999</c:v>
                </c:pt>
                <c:pt idx="1952">
                  <c:v>1.62995</c:v>
                </c:pt>
                <c:pt idx="1953">
                  <c:v>1.65665</c:v>
                </c:pt>
                <c:pt idx="1954">
                  <c:v>1.6833499999999999</c:v>
                </c:pt>
                <c:pt idx="1955">
                  <c:v>1.71004</c:v>
                </c:pt>
                <c:pt idx="1956">
                  <c:v>1.73671</c:v>
                </c:pt>
                <c:pt idx="1957">
                  <c:v>1.7633700000000001</c:v>
                </c:pt>
                <c:pt idx="1958">
                  <c:v>1.7900199999999999</c:v>
                </c:pt>
                <c:pt idx="1959">
                  <c:v>1.8166599999999999</c:v>
                </c:pt>
                <c:pt idx="1960">
                  <c:v>1.8432900000000001</c:v>
                </c:pt>
                <c:pt idx="1961">
                  <c:v>1.86991</c:v>
                </c:pt>
                <c:pt idx="1962">
                  <c:v>1.89652</c:v>
                </c:pt>
                <c:pt idx="1963">
                  <c:v>1.9231100000000001</c:v>
                </c:pt>
                <c:pt idx="1964">
                  <c:v>1.9496899999999999</c:v>
                </c:pt>
                <c:pt idx="1965">
                  <c:v>1.97627</c:v>
                </c:pt>
                <c:pt idx="1966">
                  <c:v>2.0028299999999999</c:v>
                </c:pt>
                <c:pt idx="1967">
                  <c:v>2.0293700000000001</c:v>
                </c:pt>
                <c:pt idx="1968">
                  <c:v>2.0559099999999999</c:v>
                </c:pt>
                <c:pt idx="1969">
                  <c:v>2.0824400000000001</c:v>
                </c:pt>
                <c:pt idx="1970">
                  <c:v>2.1089500000000001</c:v>
                </c:pt>
                <c:pt idx="1971">
                  <c:v>2.1354500000000001</c:v>
                </c:pt>
                <c:pt idx="1972">
                  <c:v>2.16194</c:v>
                </c:pt>
                <c:pt idx="1973">
                  <c:v>2.1884199999999998</c:v>
                </c:pt>
                <c:pt idx="1974">
                  <c:v>2.21489</c:v>
                </c:pt>
                <c:pt idx="1975">
                  <c:v>2.2413400000000001</c:v>
                </c:pt>
                <c:pt idx="1976">
                  <c:v>2.2677900000000002</c:v>
                </c:pt>
                <c:pt idx="1977">
                  <c:v>2.2942200000000001</c:v>
                </c:pt>
                <c:pt idx="1978">
                  <c:v>2.32064</c:v>
                </c:pt>
                <c:pt idx="1979">
                  <c:v>2.3470499999999999</c:v>
                </c:pt>
                <c:pt idx="1980">
                  <c:v>2.37344</c:v>
                </c:pt>
                <c:pt idx="1981">
                  <c:v>2.3998300000000001</c:v>
                </c:pt>
                <c:pt idx="1982">
                  <c:v>2.4262000000000001</c:v>
                </c:pt>
                <c:pt idx="1983">
                  <c:v>2.4525600000000001</c:v>
                </c:pt>
                <c:pt idx="1984">
                  <c:v>2.4789099999999999</c:v>
                </c:pt>
                <c:pt idx="1985">
                  <c:v>2.5052500000000002</c:v>
                </c:pt>
                <c:pt idx="1986">
                  <c:v>2.5315799999999999</c:v>
                </c:pt>
                <c:pt idx="1987">
                  <c:v>2.5579000000000001</c:v>
                </c:pt>
                <c:pt idx="1988">
                  <c:v>2.5842000000000001</c:v>
                </c:pt>
                <c:pt idx="1989">
                  <c:v>2.6105</c:v>
                </c:pt>
                <c:pt idx="1990">
                  <c:v>2.6367799999999999</c:v>
                </c:pt>
                <c:pt idx="1991">
                  <c:v>2.6630500000000001</c:v>
                </c:pt>
                <c:pt idx="1992">
                  <c:v>2.6893099999999999</c:v>
                </c:pt>
                <c:pt idx="1993">
                  <c:v>2.7155499999999999</c:v>
                </c:pt>
                <c:pt idx="1994">
                  <c:v>2.7417899999999999</c:v>
                </c:pt>
                <c:pt idx="1995">
                  <c:v>2.7680199999999999</c:v>
                </c:pt>
                <c:pt idx="1996">
                  <c:v>2.7942300000000002</c:v>
                </c:pt>
                <c:pt idx="1997">
                  <c:v>2.8204400000000001</c:v>
                </c:pt>
                <c:pt idx="1998">
                  <c:v>2.8466300000000002</c:v>
                </c:pt>
                <c:pt idx="1999">
                  <c:v>2.8728099999999999</c:v>
                </c:pt>
                <c:pt idx="2000">
                  <c:v>2.8989799999999999</c:v>
                </c:pt>
                <c:pt idx="2001">
                  <c:v>2.9251399999999999</c:v>
                </c:pt>
                <c:pt idx="2002">
                  <c:v>2.9512900000000002</c:v>
                </c:pt>
                <c:pt idx="2003">
                  <c:v>2.97743</c:v>
                </c:pt>
                <c:pt idx="2004">
                  <c:v>3.0035599999999998</c:v>
                </c:pt>
                <c:pt idx="2005">
                  <c:v>3.0296699999999999</c:v>
                </c:pt>
                <c:pt idx="2006">
                  <c:v>3.0557799999999999</c:v>
                </c:pt>
                <c:pt idx="2007">
                  <c:v>3.08188</c:v>
                </c:pt>
                <c:pt idx="2008">
                  <c:v>3.1079699999999999</c:v>
                </c:pt>
                <c:pt idx="2009">
                  <c:v>3.1340400000000002</c:v>
                </c:pt>
                <c:pt idx="2010">
                  <c:v>3.16011</c:v>
                </c:pt>
                <c:pt idx="2011">
                  <c:v>3.1861700000000002</c:v>
                </c:pt>
                <c:pt idx="2012">
                  <c:v>3.2122099999999998</c:v>
                </c:pt>
                <c:pt idx="2013">
                  <c:v>3.2382499999999999</c:v>
                </c:pt>
                <c:pt idx="2014">
                  <c:v>3.2642799999999998</c:v>
                </c:pt>
                <c:pt idx="2015">
                  <c:v>3.2902900000000002</c:v>
                </c:pt>
                <c:pt idx="2016">
                  <c:v>3.3163</c:v>
                </c:pt>
                <c:pt idx="2017">
                  <c:v>3.3422999999999998</c:v>
                </c:pt>
                <c:pt idx="2018">
                  <c:v>3.36829</c:v>
                </c:pt>
                <c:pt idx="2019">
                  <c:v>3.3942700000000001</c:v>
                </c:pt>
                <c:pt idx="2020">
                  <c:v>3.4202499999999998</c:v>
                </c:pt>
                <c:pt idx="2021">
                  <c:v>3.4462100000000002</c:v>
                </c:pt>
                <c:pt idx="2022">
                  <c:v>3.4721600000000001</c:v>
                </c:pt>
                <c:pt idx="2023">
                  <c:v>3.4981100000000001</c:v>
                </c:pt>
                <c:pt idx="2024">
                  <c:v>3.5240499999999999</c:v>
                </c:pt>
                <c:pt idx="2025">
                  <c:v>3.5499800000000001</c:v>
                </c:pt>
                <c:pt idx="2026">
                  <c:v>3.5758999999999999</c:v>
                </c:pt>
                <c:pt idx="2027">
                  <c:v>3.60181</c:v>
                </c:pt>
                <c:pt idx="2028">
                  <c:v>3.62771</c:v>
                </c:pt>
                <c:pt idx="2029">
                  <c:v>3.65361</c:v>
                </c:pt>
                <c:pt idx="2030">
                  <c:v>3.6795</c:v>
                </c:pt>
                <c:pt idx="2031">
                  <c:v>3.7053799999999999</c:v>
                </c:pt>
                <c:pt idx="2032">
                  <c:v>3.7312599999999998</c:v>
                </c:pt>
                <c:pt idx="2033">
                  <c:v>3.7571300000000001</c:v>
                </c:pt>
                <c:pt idx="2034">
                  <c:v>3.7829899999999999</c:v>
                </c:pt>
                <c:pt idx="2035">
                  <c:v>3.80884</c:v>
                </c:pt>
                <c:pt idx="2036">
                  <c:v>3.8346900000000002</c:v>
                </c:pt>
                <c:pt idx="2037">
                  <c:v>3.8605299999999998</c:v>
                </c:pt>
                <c:pt idx="2038">
                  <c:v>3.8863699999999999</c:v>
                </c:pt>
                <c:pt idx="2039">
                  <c:v>3.9121899999999998</c:v>
                </c:pt>
                <c:pt idx="2040">
                  <c:v>3.9380199999999999</c:v>
                </c:pt>
                <c:pt idx="2041">
                  <c:v>3.9638300000000002</c:v>
                </c:pt>
                <c:pt idx="2042">
                  <c:v>3.9896500000000001</c:v>
                </c:pt>
                <c:pt idx="2043">
                  <c:v>4.0154500000000004</c:v>
                </c:pt>
                <c:pt idx="2044">
                  <c:v>4.0412499999999998</c:v>
                </c:pt>
                <c:pt idx="2045">
                  <c:v>4.0670500000000001</c:v>
                </c:pt>
                <c:pt idx="2046">
                  <c:v>4.0928399999999998</c:v>
                </c:pt>
                <c:pt idx="2047">
                  <c:v>4.1186299999999996</c:v>
                </c:pt>
                <c:pt idx="2048">
                  <c:v>4.1444099999999997</c:v>
                </c:pt>
                <c:pt idx="2049">
                  <c:v>4.1701899999999998</c:v>
                </c:pt>
                <c:pt idx="2050">
                  <c:v>4.19597</c:v>
                </c:pt>
                <c:pt idx="2051">
                  <c:v>4.2217399999999996</c:v>
                </c:pt>
                <c:pt idx="2052">
                  <c:v>4.2475100000000001</c:v>
                </c:pt>
                <c:pt idx="2053">
                  <c:v>4.2732799999999997</c:v>
                </c:pt>
                <c:pt idx="2054">
                  <c:v>4.2990399999999998</c:v>
                </c:pt>
                <c:pt idx="2055">
                  <c:v>4.3247999999999998</c:v>
                </c:pt>
                <c:pt idx="2056">
                  <c:v>4.3505500000000001</c:v>
                </c:pt>
                <c:pt idx="2057">
                  <c:v>4.3763100000000001</c:v>
                </c:pt>
                <c:pt idx="2058">
                  <c:v>4.4020599999999996</c:v>
                </c:pt>
                <c:pt idx="2059">
                  <c:v>4.4278199999999996</c:v>
                </c:pt>
                <c:pt idx="2060">
                  <c:v>4.45357</c:v>
                </c:pt>
                <c:pt idx="2061">
                  <c:v>4.4793099999999999</c:v>
                </c:pt>
                <c:pt idx="2062">
                  <c:v>4.5050600000000003</c:v>
                </c:pt>
                <c:pt idx="2063">
                  <c:v>4.5308099999999998</c:v>
                </c:pt>
                <c:pt idx="2064">
                  <c:v>4.5565600000000002</c:v>
                </c:pt>
                <c:pt idx="2065">
                  <c:v>4.5823099999999997</c:v>
                </c:pt>
                <c:pt idx="2066">
                  <c:v>4.6080500000000004</c:v>
                </c:pt>
                <c:pt idx="2067">
                  <c:v>4.6337999999999999</c:v>
                </c:pt>
                <c:pt idx="2068">
                  <c:v>4.6595500000000003</c:v>
                </c:pt>
                <c:pt idx="2069">
                  <c:v>4.6852999999999998</c:v>
                </c:pt>
                <c:pt idx="2070">
                  <c:v>4.7110500000000002</c:v>
                </c:pt>
                <c:pt idx="2071">
                  <c:v>4.7367999999999997</c:v>
                </c:pt>
                <c:pt idx="2072">
                  <c:v>4.7625599999999997</c:v>
                </c:pt>
                <c:pt idx="2073">
                  <c:v>4.7883199999999997</c:v>
                </c:pt>
                <c:pt idx="2074">
                  <c:v>4.8140799999999997</c:v>
                </c:pt>
                <c:pt idx="2075">
                  <c:v>4.8398399999999997</c:v>
                </c:pt>
                <c:pt idx="2076">
                  <c:v>4.8655999999999997</c:v>
                </c:pt>
                <c:pt idx="2077">
                  <c:v>4.8913700000000002</c:v>
                </c:pt>
                <c:pt idx="2078">
                  <c:v>4.9171500000000004</c:v>
                </c:pt>
                <c:pt idx="2079">
                  <c:v>4.9429299999999996</c:v>
                </c:pt>
                <c:pt idx="2080">
                  <c:v>4.9687099999999997</c:v>
                </c:pt>
                <c:pt idx="2081">
                  <c:v>4.9945000000000004</c:v>
                </c:pt>
                <c:pt idx="2082">
                  <c:v>5.0202900000000001</c:v>
                </c:pt>
                <c:pt idx="2083">
                  <c:v>5.0460900000000004</c:v>
                </c:pt>
                <c:pt idx="2084">
                  <c:v>5.0718899999999998</c:v>
                </c:pt>
                <c:pt idx="2085">
                  <c:v>5.0977100000000002</c:v>
                </c:pt>
                <c:pt idx="2086">
                  <c:v>5.1235200000000001</c:v>
                </c:pt>
                <c:pt idx="2087">
                  <c:v>5.1493500000000001</c:v>
                </c:pt>
                <c:pt idx="2088">
                  <c:v>5.1751800000000001</c:v>
                </c:pt>
                <c:pt idx="2089">
                  <c:v>5.2010199999999998</c:v>
                </c:pt>
                <c:pt idx="2090">
                  <c:v>5.2268699999999999</c:v>
                </c:pt>
                <c:pt idx="2091">
                  <c:v>5.2527299999999997</c:v>
                </c:pt>
                <c:pt idx="2092">
                  <c:v>5.2786</c:v>
                </c:pt>
                <c:pt idx="2093">
                  <c:v>5.3044799999999999</c:v>
                </c:pt>
                <c:pt idx="2094">
                  <c:v>5.3303599999999998</c:v>
                </c:pt>
                <c:pt idx="2095">
                  <c:v>5.3562599999999998</c:v>
                </c:pt>
                <c:pt idx="2096">
                  <c:v>5.3821700000000003</c:v>
                </c:pt>
                <c:pt idx="2097">
                  <c:v>5.4080899999999996</c:v>
                </c:pt>
                <c:pt idx="2098">
                  <c:v>5.4340200000000003</c:v>
                </c:pt>
                <c:pt idx="2099">
                  <c:v>5.4599700000000002</c:v>
                </c:pt>
                <c:pt idx="2100">
                  <c:v>5.4859200000000001</c:v>
                </c:pt>
                <c:pt idx="2101">
                  <c:v>5.5118900000000002</c:v>
                </c:pt>
                <c:pt idx="2102">
                  <c:v>5.5378699999999998</c:v>
                </c:pt>
                <c:pt idx="2103">
                  <c:v>5.5638699999999996</c:v>
                </c:pt>
                <c:pt idx="2104">
                  <c:v>5.58988</c:v>
                </c:pt>
                <c:pt idx="2105">
                  <c:v>5.6159100000000004</c:v>
                </c:pt>
                <c:pt idx="2106">
                  <c:v>5.6419499999999996</c:v>
                </c:pt>
                <c:pt idx="2107">
                  <c:v>5.6680099999999998</c:v>
                </c:pt>
                <c:pt idx="2108">
                  <c:v>5.6940900000000001</c:v>
                </c:pt>
                <c:pt idx="2109">
                  <c:v>5.72018</c:v>
                </c:pt>
                <c:pt idx="2110">
                  <c:v>5.7462900000000001</c:v>
                </c:pt>
                <c:pt idx="2111">
                  <c:v>5.7724200000000003</c:v>
                </c:pt>
                <c:pt idx="2112">
                  <c:v>5.7985600000000002</c:v>
                </c:pt>
                <c:pt idx="2113">
                  <c:v>5.8247299999999997</c:v>
                </c:pt>
                <c:pt idx="2114">
                  <c:v>5.8509099999999998</c:v>
                </c:pt>
                <c:pt idx="2115">
                  <c:v>5.8771199999999997</c:v>
                </c:pt>
                <c:pt idx="2116">
                  <c:v>5.9033499999999997</c:v>
                </c:pt>
                <c:pt idx="2117">
                  <c:v>5.9295999999999998</c:v>
                </c:pt>
                <c:pt idx="2118">
                  <c:v>5.95587</c:v>
                </c:pt>
                <c:pt idx="2119">
                  <c:v>5.9821600000000004</c:v>
                </c:pt>
                <c:pt idx="2120">
                  <c:v>6.00847</c:v>
                </c:pt>
                <c:pt idx="2121">
                  <c:v>6.0348100000000002</c:v>
                </c:pt>
                <c:pt idx="2122">
                  <c:v>6.0611800000000002</c:v>
                </c:pt>
                <c:pt idx="2123">
                  <c:v>6.0875700000000004</c:v>
                </c:pt>
                <c:pt idx="2124">
                  <c:v>6.1139799999999997</c:v>
                </c:pt>
                <c:pt idx="2125">
                  <c:v>6.1404199999999998</c:v>
                </c:pt>
                <c:pt idx="2126">
                  <c:v>6.1668900000000004</c:v>
                </c:pt>
                <c:pt idx="2127">
                  <c:v>6.19339</c:v>
                </c:pt>
                <c:pt idx="2128">
                  <c:v>6.2199099999999996</c:v>
                </c:pt>
                <c:pt idx="2129">
                  <c:v>6.2464700000000004</c:v>
                </c:pt>
                <c:pt idx="2130">
                  <c:v>6.2730499999999996</c:v>
                </c:pt>
                <c:pt idx="2131">
                  <c:v>6.2996600000000003</c:v>
                </c:pt>
                <c:pt idx="2132">
                  <c:v>6.3263100000000003</c:v>
                </c:pt>
                <c:pt idx="2133">
                  <c:v>6.3529799999999996</c:v>
                </c:pt>
                <c:pt idx="2134">
                  <c:v>6.3796900000000001</c:v>
                </c:pt>
                <c:pt idx="2135">
                  <c:v>6.4064300000000003</c:v>
                </c:pt>
                <c:pt idx="2136">
                  <c:v>6.4332099999999999</c:v>
                </c:pt>
                <c:pt idx="2137">
                  <c:v>6.4600200000000001</c:v>
                </c:pt>
                <c:pt idx="2138">
                  <c:v>6.4868699999999997</c:v>
                </c:pt>
                <c:pt idx="2139">
                  <c:v>6.5137499999999999</c:v>
                </c:pt>
                <c:pt idx="2140">
                  <c:v>6.5406700000000004</c:v>
                </c:pt>
                <c:pt idx="2141">
                  <c:v>6.5676300000000003</c:v>
                </c:pt>
                <c:pt idx="2142">
                  <c:v>6.5946199999999999</c:v>
                </c:pt>
                <c:pt idx="2143">
                  <c:v>6.6216600000000003</c:v>
                </c:pt>
                <c:pt idx="2144">
                  <c:v>6.6487400000000001</c:v>
                </c:pt>
                <c:pt idx="2145">
                  <c:v>6.6758600000000001</c:v>
                </c:pt>
                <c:pt idx="2146">
                  <c:v>6.7030200000000004</c:v>
                </c:pt>
                <c:pt idx="2147">
                  <c:v>6.7302200000000001</c:v>
                </c:pt>
                <c:pt idx="2148">
                  <c:v>6.7574699999999996</c:v>
                </c:pt>
                <c:pt idx="2149">
                  <c:v>6.7847600000000003</c:v>
                </c:pt>
                <c:pt idx="2150">
                  <c:v>6.8121</c:v>
                </c:pt>
                <c:pt idx="2151">
                  <c:v>6.83948</c:v>
                </c:pt>
                <c:pt idx="2152">
                  <c:v>6.8669200000000004</c:v>
                </c:pt>
                <c:pt idx="2153">
                  <c:v>6.8944000000000001</c:v>
                </c:pt>
                <c:pt idx="2154">
                  <c:v>6.9219299999999997</c:v>
                </c:pt>
                <c:pt idx="2155">
                  <c:v>6.9495100000000001</c:v>
                </c:pt>
                <c:pt idx="2156">
                  <c:v>6.97715</c:v>
                </c:pt>
                <c:pt idx="2157">
                  <c:v>7.0048300000000001</c:v>
                </c:pt>
                <c:pt idx="2158">
                  <c:v>7.0325699999999998</c:v>
                </c:pt>
                <c:pt idx="2159">
                  <c:v>7.0603699999999998</c:v>
                </c:pt>
                <c:pt idx="2160">
                  <c:v>7.0882199999999997</c:v>
                </c:pt>
                <c:pt idx="2161">
                  <c:v>7.1161300000000001</c:v>
                </c:pt>
                <c:pt idx="2162">
                  <c:v>7.1440900000000003</c:v>
                </c:pt>
                <c:pt idx="2163">
                  <c:v>7.1721199999999996</c:v>
                </c:pt>
                <c:pt idx="2164">
                  <c:v>7.2001999999999997</c:v>
                </c:pt>
                <c:pt idx="2165">
                  <c:v>7.2283499999999998</c:v>
                </c:pt>
                <c:pt idx="2166">
                  <c:v>7.2565600000000003</c:v>
                </c:pt>
                <c:pt idx="2167">
                  <c:v>7.2848300000000004</c:v>
                </c:pt>
                <c:pt idx="2168">
                  <c:v>7.3131700000000004</c:v>
                </c:pt>
                <c:pt idx="2169">
                  <c:v>7.3415800000000004</c:v>
                </c:pt>
                <c:pt idx="2170">
                  <c:v>7.37005</c:v>
                </c:pt>
                <c:pt idx="2171">
                  <c:v>7.3985900000000004</c:v>
                </c:pt>
                <c:pt idx="2172">
                  <c:v>7.4272099999999996</c:v>
                </c:pt>
                <c:pt idx="2173">
                  <c:v>7.4558900000000001</c:v>
                </c:pt>
                <c:pt idx="2174">
                  <c:v>7.4846500000000002</c:v>
                </c:pt>
                <c:pt idx="2175">
                  <c:v>7.5134800000000004</c:v>
                </c:pt>
                <c:pt idx="2176">
                  <c:v>7.5423900000000001</c:v>
                </c:pt>
                <c:pt idx="2177">
                  <c:v>7.5713699999999999</c:v>
                </c:pt>
                <c:pt idx="2178">
                  <c:v>7.6004399999999999</c:v>
                </c:pt>
                <c:pt idx="2179">
                  <c:v>7.6295799999999998</c:v>
                </c:pt>
                <c:pt idx="2180">
                  <c:v>7.6588099999999999</c:v>
                </c:pt>
                <c:pt idx="2181">
                  <c:v>7.6881199999999996</c:v>
                </c:pt>
                <c:pt idx="2182">
                  <c:v>7.7175099999999999</c:v>
                </c:pt>
                <c:pt idx="2183">
                  <c:v>7.7469900000000003</c:v>
                </c:pt>
                <c:pt idx="2184">
                  <c:v>7.7765599999999999</c:v>
                </c:pt>
                <c:pt idx="2185">
                  <c:v>7.8062199999999997</c:v>
                </c:pt>
                <c:pt idx="2186">
                  <c:v>7.8359699999999997</c:v>
                </c:pt>
                <c:pt idx="2187">
                  <c:v>7.8658099999999997</c:v>
                </c:pt>
                <c:pt idx="2188">
                  <c:v>7.8957499999999996</c:v>
                </c:pt>
                <c:pt idx="2189">
                  <c:v>7.9257799999999996</c:v>
                </c:pt>
                <c:pt idx="2190">
                  <c:v>7.9559100000000003</c:v>
                </c:pt>
                <c:pt idx="2191">
                  <c:v>7.9861500000000003</c:v>
                </c:pt>
                <c:pt idx="2192">
                  <c:v>8.0164799999999996</c:v>
                </c:pt>
                <c:pt idx="2193">
                  <c:v>8.0469200000000001</c:v>
                </c:pt>
                <c:pt idx="2194">
                  <c:v>8.0774600000000003</c:v>
                </c:pt>
                <c:pt idx="2195">
                  <c:v>8.1081199999999995</c:v>
                </c:pt>
                <c:pt idx="2196">
                  <c:v>8.1388800000000003</c:v>
                </c:pt>
                <c:pt idx="2197">
                  <c:v>8.1697500000000005</c:v>
                </c:pt>
                <c:pt idx="2198">
                  <c:v>8.2007399999999997</c:v>
                </c:pt>
                <c:pt idx="2199">
                  <c:v>8.2318499999999997</c:v>
                </c:pt>
                <c:pt idx="2200">
                  <c:v>8.2630700000000008</c:v>
                </c:pt>
                <c:pt idx="2201">
                  <c:v>8.2944200000000006</c:v>
                </c:pt>
                <c:pt idx="2202">
                  <c:v>8.3258799999999997</c:v>
                </c:pt>
                <c:pt idx="2203">
                  <c:v>8.3574699999999993</c:v>
                </c:pt>
                <c:pt idx="2204">
                  <c:v>8.3891899999999993</c:v>
                </c:pt>
                <c:pt idx="2205">
                  <c:v>8.4210399999999996</c:v>
                </c:pt>
                <c:pt idx="2206">
                  <c:v>8.4530200000000004</c:v>
                </c:pt>
                <c:pt idx="2207">
                  <c:v>8.4851399999999995</c:v>
                </c:pt>
                <c:pt idx="2208">
                  <c:v>8.5174000000000003</c:v>
                </c:pt>
                <c:pt idx="2209">
                  <c:v>8.5497899999999998</c:v>
                </c:pt>
                <c:pt idx="2210">
                  <c:v>8.5823300000000007</c:v>
                </c:pt>
                <c:pt idx="2211">
                  <c:v>8.6150099999999998</c:v>
                </c:pt>
                <c:pt idx="2212">
                  <c:v>8.6478400000000004</c:v>
                </c:pt>
                <c:pt idx="2213">
                  <c:v>8.6808200000000006</c:v>
                </c:pt>
                <c:pt idx="2214">
                  <c:v>8.7139600000000002</c:v>
                </c:pt>
                <c:pt idx="2215">
                  <c:v>8.7472499999999993</c:v>
                </c:pt>
                <c:pt idx="2216">
                  <c:v>8.7806999999999995</c:v>
                </c:pt>
                <c:pt idx="2217">
                  <c:v>8.8143200000000004</c:v>
                </c:pt>
                <c:pt idx="2218">
                  <c:v>8.8481000000000005</c:v>
                </c:pt>
                <c:pt idx="2219">
                  <c:v>8.8820499999999996</c:v>
                </c:pt>
                <c:pt idx="2220">
                  <c:v>8.9161699999999993</c:v>
                </c:pt>
                <c:pt idx="2221">
                  <c:v>8.9504699999999993</c:v>
                </c:pt>
                <c:pt idx="2222">
                  <c:v>8.9849499999999995</c:v>
                </c:pt>
                <c:pt idx="2223">
                  <c:v>9.0196100000000001</c:v>
                </c:pt>
                <c:pt idx="2224">
                  <c:v>9.0544499999999992</c:v>
                </c:pt>
                <c:pt idx="2225">
                  <c:v>9.0894899999999996</c:v>
                </c:pt>
                <c:pt idx="2226">
                  <c:v>9.1247199999999999</c:v>
                </c:pt>
                <c:pt idx="2227">
                  <c:v>9.1601499999999998</c:v>
                </c:pt>
                <c:pt idx="2228">
                  <c:v>9.1957799999999992</c:v>
                </c:pt>
                <c:pt idx="2229">
                  <c:v>9.2316099999999999</c:v>
                </c:pt>
                <c:pt idx="2230">
                  <c:v>9.2676599999999993</c:v>
                </c:pt>
                <c:pt idx="2231">
                  <c:v>9.3039199999999997</c:v>
                </c:pt>
                <c:pt idx="2232">
                  <c:v>9.3403899999999993</c:v>
                </c:pt>
                <c:pt idx="2233">
                  <c:v>9.3770900000000008</c:v>
                </c:pt>
                <c:pt idx="2234">
                  <c:v>9.4140099999999993</c:v>
                </c:pt>
                <c:pt idx="2235">
                  <c:v>9.4511699999999994</c:v>
                </c:pt>
                <c:pt idx="2236">
                  <c:v>9.4885599999999997</c:v>
                </c:pt>
                <c:pt idx="2237">
                  <c:v>9.5261899999999997</c:v>
                </c:pt>
                <c:pt idx="2238">
                  <c:v>9.5640699999999992</c:v>
                </c:pt>
                <c:pt idx="2239">
                  <c:v>9.6021999999999998</c:v>
                </c:pt>
                <c:pt idx="2240">
                  <c:v>9.6405799999999999</c:v>
                </c:pt>
                <c:pt idx="2241">
                  <c:v>9.6792300000000004</c:v>
                </c:pt>
                <c:pt idx="2242">
                  <c:v>9.71814</c:v>
                </c:pt>
                <c:pt idx="2243">
                  <c:v>9.75732</c:v>
                </c:pt>
                <c:pt idx="2244">
                  <c:v>9.79678</c:v>
                </c:pt>
                <c:pt idx="2245">
                  <c:v>9.8365299999999998</c:v>
                </c:pt>
                <c:pt idx="2246">
                  <c:v>9.8765599999999996</c:v>
                </c:pt>
                <c:pt idx="2247">
                  <c:v>9.9168900000000004</c:v>
                </c:pt>
                <c:pt idx="2248">
                  <c:v>9.9575200000000006</c:v>
                </c:pt>
                <c:pt idx="2249">
                  <c:v>9.9984599999999997</c:v>
                </c:pt>
                <c:pt idx="2250">
                  <c:v>10.0397</c:v>
                </c:pt>
                <c:pt idx="2251">
                  <c:v>10.081300000000001</c:v>
                </c:pt>
                <c:pt idx="2252">
                  <c:v>10.123200000000001</c:v>
                </c:pt>
                <c:pt idx="2253">
                  <c:v>10.1654</c:v>
                </c:pt>
                <c:pt idx="2254">
                  <c:v>10.208</c:v>
                </c:pt>
                <c:pt idx="2255">
                  <c:v>10.250999999999999</c:v>
                </c:pt>
                <c:pt idx="2256">
                  <c:v>10.2942</c:v>
                </c:pt>
                <c:pt idx="2257">
                  <c:v>10.337899999999999</c:v>
                </c:pt>
                <c:pt idx="2258">
                  <c:v>10.3819</c:v>
                </c:pt>
                <c:pt idx="2259">
                  <c:v>10.426299999999999</c:v>
                </c:pt>
                <c:pt idx="2260">
                  <c:v>10.4712</c:v>
                </c:pt>
                <c:pt idx="2261">
                  <c:v>10.516400000000001</c:v>
                </c:pt>
                <c:pt idx="2262">
                  <c:v>10.561999999999999</c:v>
                </c:pt>
                <c:pt idx="2263">
                  <c:v>10.608000000000001</c:v>
                </c:pt>
                <c:pt idx="2264">
                  <c:v>10.654500000000001</c:v>
                </c:pt>
                <c:pt idx="2265">
                  <c:v>10.7014</c:v>
                </c:pt>
                <c:pt idx="2266">
                  <c:v>10.748699999999999</c:v>
                </c:pt>
                <c:pt idx="2267">
                  <c:v>10.7965</c:v>
                </c:pt>
                <c:pt idx="2268">
                  <c:v>10.844799999999999</c:v>
                </c:pt>
                <c:pt idx="2269">
                  <c:v>10.8935</c:v>
                </c:pt>
                <c:pt idx="2270">
                  <c:v>10.9428</c:v>
                </c:pt>
                <c:pt idx="2271">
                  <c:v>10.9925</c:v>
                </c:pt>
                <c:pt idx="2272">
                  <c:v>11.0428</c:v>
                </c:pt>
                <c:pt idx="2273">
                  <c:v>11.0936</c:v>
                </c:pt>
                <c:pt idx="2274">
                  <c:v>11.1449</c:v>
                </c:pt>
                <c:pt idx="2275">
                  <c:v>11.1968</c:v>
                </c:pt>
                <c:pt idx="2276">
                  <c:v>11.2492</c:v>
                </c:pt>
                <c:pt idx="2277">
                  <c:v>11.302199999999999</c:v>
                </c:pt>
                <c:pt idx="2278">
                  <c:v>11.3559</c:v>
                </c:pt>
                <c:pt idx="2279">
                  <c:v>11.4101</c:v>
                </c:pt>
                <c:pt idx="2280">
                  <c:v>11.465</c:v>
                </c:pt>
                <c:pt idx="2281">
                  <c:v>11.5205</c:v>
                </c:pt>
                <c:pt idx="2282">
                  <c:v>11.576599999999999</c:v>
                </c:pt>
                <c:pt idx="2283">
                  <c:v>11.6334</c:v>
                </c:pt>
                <c:pt idx="2284">
                  <c:v>11.691000000000001</c:v>
                </c:pt>
                <c:pt idx="2285">
                  <c:v>11.7492</c:v>
                </c:pt>
                <c:pt idx="2286">
                  <c:v>11.808199999999999</c:v>
                </c:pt>
                <c:pt idx="2287">
                  <c:v>11.867900000000001</c:v>
                </c:pt>
                <c:pt idx="2288">
                  <c:v>11.9283</c:v>
                </c:pt>
                <c:pt idx="2289">
                  <c:v>11.989599999999999</c:v>
                </c:pt>
                <c:pt idx="2290">
                  <c:v>12.0517</c:v>
                </c:pt>
                <c:pt idx="2291">
                  <c:v>12.114599999999999</c:v>
                </c:pt>
                <c:pt idx="2292">
                  <c:v>12.1783</c:v>
                </c:pt>
                <c:pt idx="2293">
                  <c:v>12.242900000000001</c:v>
                </c:pt>
                <c:pt idx="2294">
                  <c:v>12.3085</c:v>
                </c:pt>
                <c:pt idx="2295">
                  <c:v>12.3749</c:v>
                </c:pt>
                <c:pt idx="2296">
                  <c:v>12.442299999999999</c:v>
                </c:pt>
                <c:pt idx="2297">
                  <c:v>12.5107</c:v>
                </c:pt>
                <c:pt idx="2298">
                  <c:v>12.5801</c:v>
                </c:pt>
                <c:pt idx="2299">
                  <c:v>12.650499999999999</c:v>
                </c:pt>
                <c:pt idx="2300">
                  <c:v>12.722</c:v>
                </c:pt>
                <c:pt idx="2301">
                  <c:v>12.794499999999999</c:v>
                </c:pt>
                <c:pt idx="2302">
                  <c:v>12.8682</c:v>
                </c:pt>
                <c:pt idx="2303">
                  <c:v>12.943099999999999</c:v>
                </c:pt>
                <c:pt idx="2304">
                  <c:v>13.0192</c:v>
                </c:pt>
                <c:pt idx="2305">
                  <c:v>13.096500000000001</c:v>
                </c:pt>
                <c:pt idx="2306">
                  <c:v>13.175000000000001</c:v>
                </c:pt>
                <c:pt idx="2307">
                  <c:v>13.254899999999999</c:v>
                </c:pt>
                <c:pt idx="2308">
                  <c:v>13.3361</c:v>
                </c:pt>
                <c:pt idx="2309">
                  <c:v>13.418699999999999</c:v>
                </c:pt>
                <c:pt idx="2310">
                  <c:v>13.502700000000001</c:v>
                </c:pt>
                <c:pt idx="2311">
                  <c:v>13.588200000000001</c:v>
                </c:pt>
                <c:pt idx="2312">
                  <c:v>13.6752</c:v>
                </c:pt>
                <c:pt idx="2313">
                  <c:v>13.7638</c:v>
                </c:pt>
                <c:pt idx="2314">
                  <c:v>13.853999999999999</c:v>
                </c:pt>
                <c:pt idx="2315">
                  <c:v>13.9459</c:v>
                </c:pt>
                <c:pt idx="2316">
                  <c:v>14.0395</c:v>
                </c:pt>
                <c:pt idx="2317">
                  <c:v>14.1349</c:v>
                </c:pt>
                <c:pt idx="2318">
                  <c:v>14.232200000000001</c:v>
                </c:pt>
                <c:pt idx="2319">
                  <c:v>14.3314</c:v>
                </c:pt>
                <c:pt idx="2320">
                  <c:v>14.432499999999999</c:v>
                </c:pt>
                <c:pt idx="2321">
                  <c:v>14.5357</c:v>
                </c:pt>
                <c:pt idx="2322">
                  <c:v>14.641</c:v>
                </c:pt>
                <c:pt idx="2323">
                  <c:v>14.7484</c:v>
                </c:pt>
                <c:pt idx="2324">
                  <c:v>14.8582</c:v>
                </c:pt>
                <c:pt idx="2325">
                  <c:v>14.9703</c:v>
                </c:pt>
                <c:pt idx="2326">
                  <c:v>15.0848</c:v>
                </c:pt>
                <c:pt idx="2327">
                  <c:v>15.2018</c:v>
                </c:pt>
                <c:pt idx="2328">
                  <c:v>15.321400000000001</c:v>
                </c:pt>
                <c:pt idx="2329">
                  <c:v>15.4438</c:v>
                </c:pt>
                <c:pt idx="2330">
                  <c:v>15.568899999999999</c:v>
                </c:pt>
                <c:pt idx="2331">
                  <c:v>15.696999999999999</c:v>
                </c:pt>
                <c:pt idx="2332">
                  <c:v>15.827999999999999</c:v>
                </c:pt>
                <c:pt idx="2333">
                  <c:v>15.962199999999999</c:v>
                </c:pt>
                <c:pt idx="2334">
                  <c:v>16.099699999999999</c:v>
                </c:pt>
                <c:pt idx="2335">
                  <c:v>16.240600000000001</c:v>
                </c:pt>
                <c:pt idx="2336">
                  <c:v>16.384899999999998</c:v>
                </c:pt>
                <c:pt idx="2337">
                  <c:v>16.533000000000001</c:v>
                </c:pt>
                <c:pt idx="2338">
                  <c:v>16.684799999999999</c:v>
                </c:pt>
                <c:pt idx="2339">
                  <c:v>16.840599999999998</c:v>
                </c:pt>
                <c:pt idx="2340">
                  <c:v>17.000599999999999</c:v>
                </c:pt>
                <c:pt idx="2341">
                  <c:v>17.1648</c:v>
                </c:pt>
                <c:pt idx="2342">
                  <c:v>17.333500000000001</c:v>
                </c:pt>
                <c:pt idx="2343">
                  <c:v>17.506900000000002</c:v>
                </c:pt>
                <c:pt idx="2344">
                  <c:v>17.685099999999998</c:v>
                </c:pt>
                <c:pt idx="2345">
                  <c:v>17.868500000000001</c:v>
                </c:pt>
                <c:pt idx="2346">
                  <c:v>18.057099999999998</c:v>
                </c:pt>
                <c:pt idx="2347">
                  <c:v>18.251300000000001</c:v>
                </c:pt>
                <c:pt idx="2348">
                  <c:v>18.4513</c:v>
                </c:pt>
                <c:pt idx="2349">
                  <c:v>18.657299999999999</c:v>
                </c:pt>
                <c:pt idx="2350">
                  <c:v>18.869599999999998</c:v>
                </c:pt>
                <c:pt idx="2351">
                  <c:v>19.0886</c:v>
                </c:pt>
                <c:pt idx="2352">
                  <c:v>19.314499999999999</c:v>
                </c:pt>
                <c:pt idx="2353">
                  <c:v>19.547599999999999</c:v>
                </c:pt>
                <c:pt idx="2354">
                  <c:v>19.7883</c:v>
                </c:pt>
                <c:pt idx="2355">
                  <c:v>20.036999999999999</c:v>
                </c:pt>
                <c:pt idx="2356">
                  <c:v>20.2941</c:v>
                </c:pt>
                <c:pt idx="2357">
                  <c:v>20.559899999999999</c:v>
                </c:pt>
                <c:pt idx="2358">
                  <c:v>20.834900000000001</c:v>
                </c:pt>
                <c:pt idx="2359">
                  <c:v>21.119599999999998</c:v>
                </c:pt>
                <c:pt idx="2360">
                  <c:v>21.414400000000001</c:v>
                </c:pt>
                <c:pt idx="2361">
                  <c:v>21.719899999999999</c:v>
                </c:pt>
                <c:pt idx="2362">
                  <c:v>22.0366</c:v>
                </c:pt>
                <c:pt idx="2363">
                  <c:v>22.364999999999998</c:v>
                </c:pt>
                <c:pt idx="2364">
                  <c:v>22.7059</c:v>
                </c:pt>
                <c:pt idx="2365">
                  <c:v>23.059899999999999</c:v>
                </c:pt>
                <c:pt idx="2366">
                  <c:v>23.427700000000002</c:v>
                </c:pt>
                <c:pt idx="2367">
                  <c:v>23.81</c:v>
                </c:pt>
                <c:pt idx="2368">
                  <c:v>24.2075</c:v>
                </c:pt>
                <c:pt idx="2369">
                  <c:v>24.621300000000002</c:v>
                </c:pt>
                <c:pt idx="2370">
                  <c:v>25.052</c:v>
                </c:pt>
                <c:pt idx="2371">
                  <c:v>25.500800000000002</c:v>
                </c:pt>
                <c:pt idx="2372">
                  <c:v>25.968499999999999</c:v>
                </c:pt>
                <c:pt idx="2373">
                  <c:v>26.456199999999999</c:v>
                </c:pt>
                <c:pt idx="2374">
                  <c:v>26.965199999999999</c:v>
                </c:pt>
                <c:pt idx="2375">
                  <c:v>27.496500000000001</c:v>
                </c:pt>
                <c:pt idx="2376">
                  <c:v>28.051400000000001</c:v>
                </c:pt>
                <c:pt idx="2377">
                  <c:v>28.6313</c:v>
                </c:pt>
                <c:pt idx="2378">
                  <c:v>29.237500000000001</c:v>
                </c:pt>
                <c:pt idx="2379">
                  <c:v>29.871700000000001</c:v>
                </c:pt>
                <c:pt idx="2380">
                  <c:v>30.5352</c:v>
                </c:pt>
                <c:pt idx="2381">
                  <c:v>31.229800000000001</c:v>
                </c:pt>
                <c:pt idx="2382">
                  <c:v>31.9572</c:v>
                </c:pt>
                <c:pt idx="2383">
                  <c:v>32.719200000000001</c:v>
                </c:pt>
                <c:pt idx="2384">
                  <c:v>33.517600000000002</c:v>
                </c:pt>
                <c:pt idx="2385">
                  <c:v>34.354399999999998</c:v>
                </c:pt>
                <c:pt idx="2386">
                  <c:v>35.231499999999997</c:v>
                </c:pt>
                <c:pt idx="2387">
                  <c:v>36.1509</c:v>
                </c:pt>
                <c:pt idx="2388">
                  <c:v>37.114699999999999</c:v>
                </c:pt>
                <c:pt idx="2389">
                  <c:v>38.125</c:v>
                </c:pt>
                <c:pt idx="2390">
                  <c:v>39.183700000000002</c:v>
                </c:pt>
                <c:pt idx="2391">
                  <c:v>40.292900000000003</c:v>
                </c:pt>
                <c:pt idx="2392">
                  <c:v>41.454300000000003</c:v>
                </c:pt>
                <c:pt idx="2393">
                  <c:v>42.669600000000003</c:v>
                </c:pt>
                <c:pt idx="2394">
                  <c:v>43.9405</c:v>
                </c:pt>
                <c:pt idx="2395">
                  <c:v>45.268000000000001</c:v>
                </c:pt>
                <c:pt idx="2396">
                  <c:v>46.652999999999999</c:v>
                </c:pt>
                <c:pt idx="2397">
                  <c:v>48.0959</c:v>
                </c:pt>
                <c:pt idx="2398">
                  <c:v>49.596600000000002</c:v>
                </c:pt>
                <c:pt idx="2399">
                  <c:v>51.1541</c:v>
                </c:pt>
                <c:pt idx="2400">
                  <c:v>52.7669</c:v>
                </c:pt>
                <c:pt idx="2401">
                  <c:v>54.432299999999998</c:v>
                </c:pt>
                <c:pt idx="2402">
                  <c:v>56.146700000000003</c:v>
                </c:pt>
                <c:pt idx="2403">
                  <c:v>57.9054</c:v>
                </c:pt>
                <c:pt idx="2404">
                  <c:v>59.702500000000001</c:v>
                </c:pt>
                <c:pt idx="2405">
                  <c:v>61.5306</c:v>
                </c:pt>
                <c:pt idx="2406">
                  <c:v>63.3812</c:v>
                </c:pt>
                <c:pt idx="2407">
                  <c:v>65.244500000000002</c:v>
                </c:pt>
                <c:pt idx="2408">
                  <c:v>67.1096</c:v>
                </c:pt>
                <c:pt idx="2409">
                  <c:v>68.964600000000004</c:v>
                </c:pt>
                <c:pt idx="2410">
                  <c:v>70.796800000000005</c:v>
                </c:pt>
                <c:pt idx="2411">
                  <c:v>72.593400000000003</c:v>
                </c:pt>
                <c:pt idx="2412">
                  <c:v>74.341099999999997</c:v>
                </c:pt>
                <c:pt idx="2413">
                  <c:v>76.027500000000003</c:v>
                </c:pt>
                <c:pt idx="2414">
                  <c:v>77.6404</c:v>
                </c:pt>
                <c:pt idx="2415">
                  <c:v>79.169300000000007</c:v>
                </c:pt>
                <c:pt idx="2416">
                  <c:v>80.604699999999994</c:v>
                </c:pt>
                <c:pt idx="2417">
                  <c:v>81.939099999999996</c:v>
                </c:pt>
                <c:pt idx="2418">
                  <c:v>83.166799999999995</c:v>
                </c:pt>
                <c:pt idx="2419">
                  <c:v>84.284199999999998</c:v>
                </c:pt>
                <c:pt idx="2420">
                  <c:v>85.289699999999996</c:v>
                </c:pt>
                <c:pt idx="2421">
                  <c:v>86.183400000000006</c:v>
                </c:pt>
                <c:pt idx="2422">
                  <c:v>86.967200000000005</c:v>
                </c:pt>
                <c:pt idx="2423">
                  <c:v>87.644499999999994</c:v>
                </c:pt>
                <c:pt idx="2424">
                  <c:v>88.2196</c:v>
                </c:pt>
                <c:pt idx="2425">
                  <c:v>88.698099999999997</c:v>
                </c:pt>
                <c:pt idx="2426">
                  <c:v>89.085800000000006</c:v>
                </c:pt>
                <c:pt idx="2427">
                  <c:v>89.389300000000006</c:v>
                </c:pt>
                <c:pt idx="2428">
                  <c:v>89.614900000000006</c:v>
                </c:pt>
                <c:pt idx="2429">
                  <c:v>89.769099999999995</c:v>
                </c:pt>
                <c:pt idx="2430">
                  <c:v>89.8583</c:v>
                </c:pt>
                <c:pt idx="2431">
                  <c:v>89.888199999999998</c:v>
                </c:pt>
                <c:pt idx="2432">
                  <c:v>89.864599999999996</c:v>
                </c:pt>
                <c:pt idx="2433">
                  <c:v>89.792599999999993</c:v>
                </c:pt>
                <c:pt idx="2434">
                  <c:v>89.676900000000003</c:v>
                </c:pt>
                <c:pt idx="2435">
                  <c:v>89.521799999999999</c:v>
                </c:pt>
                <c:pt idx="2436">
                  <c:v>89.331199999999995</c:v>
                </c:pt>
                <c:pt idx="2437">
                  <c:v>89.108500000000006</c:v>
                </c:pt>
                <c:pt idx="2438">
                  <c:v>88.856899999999996</c:v>
                </c:pt>
                <c:pt idx="2439">
                  <c:v>88.5792</c:v>
                </c:pt>
                <c:pt idx="2440">
                  <c:v>88.277699999999996</c:v>
                </c:pt>
                <c:pt idx="2441">
                  <c:v>87.954800000000006</c:v>
                </c:pt>
                <c:pt idx="2442">
                  <c:v>87.612200000000001</c:v>
                </c:pt>
                <c:pt idx="2443">
                  <c:v>87.251800000000003</c:v>
                </c:pt>
                <c:pt idx="2444">
                  <c:v>86.875100000000003</c:v>
                </c:pt>
                <c:pt idx="2445">
                  <c:v>86.483500000000006</c:v>
                </c:pt>
                <c:pt idx="2446">
                  <c:v>86.078299999999999</c:v>
                </c:pt>
                <c:pt idx="2447">
                  <c:v>85.660499999999999</c:v>
                </c:pt>
                <c:pt idx="2448">
                  <c:v>85.231300000000005</c:v>
                </c:pt>
                <c:pt idx="2449">
                  <c:v>84.791399999999996</c:v>
                </c:pt>
                <c:pt idx="2450">
                  <c:v>84.341800000000006</c:v>
                </c:pt>
                <c:pt idx="2451">
                  <c:v>83.883300000000006</c:v>
                </c:pt>
                <c:pt idx="2452">
                  <c:v>83.416499999999999</c:v>
                </c:pt>
                <c:pt idx="2453">
                  <c:v>82.942099999999996</c:v>
                </c:pt>
                <c:pt idx="2454">
                  <c:v>82.460700000000003</c:v>
                </c:pt>
                <c:pt idx="2455">
                  <c:v>81.972899999999996</c:v>
                </c:pt>
                <c:pt idx="2456">
                  <c:v>81.479100000000003</c:v>
                </c:pt>
                <c:pt idx="2457">
                  <c:v>80.98</c:v>
                </c:pt>
                <c:pt idx="2458">
                  <c:v>80.475899999999996</c:v>
                </c:pt>
                <c:pt idx="2459">
                  <c:v>79.967200000000005</c:v>
                </c:pt>
                <c:pt idx="2460">
                  <c:v>79.454400000000007</c:v>
                </c:pt>
                <c:pt idx="2461">
                  <c:v>78.937899999999999</c:v>
                </c:pt>
                <c:pt idx="2462">
                  <c:v>78.417900000000003</c:v>
                </c:pt>
                <c:pt idx="2463">
                  <c:v>77.894900000000007</c:v>
                </c:pt>
                <c:pt idx="2464">
                  <c:v>77.369100000000003</c:v>
                </c:pt>
                <c:pt idx="2465">
                  <c:v>76.840800000000002</c:v>
                </c:pt>
                <c:pt idx="2466">
                  <c:v>76.310400000000001</c:v>
                </c:pt>
                <c:pt idx="2467">
                  <c:v>75.778099999999995</c:v>
                </c:pt>
                <c:pt idx="2468">
                  <c:v>75.244100000000003</c:v>
                </c:pt>
                <c:pt idx="2469">
                  <c:v>74.708600000000004</c:v>
                </c:pt>
                <c:pt idx="2470">
                  <c:v>74.171999999999997</c:v>
                </c:pt>
                <c:pt idx="2471">
                  <c:v>73.634399999999999</c:v>
                </c:pt>
                <c:pt idx="2472">
                  <c:v>73.0959</c:v>
                </c:pt>
                <c:pt idx="2473">
                  <c:v>72.556899999999999</c:v>
                </c:pt>
                <c:pt idx="2474">
                  <c:v>72.017399999999995</c:v>
                </c:pt>
                <c:pt idx="2475">
                  <c:v>71.477699999999999</c:v>
                </c:pt>
                <c:pt idx="2476">
                  <c:v>70.937899999999999</c:v>
                </c:pt>
                <c:pt idx="2477">
                  <c:v>70.398099999999999</c:v>
                </c:pt>
                <c:pt idx="2478">
                  <c:v>69.858500000000006</c:v>
                </c:pt>
                <c:pt idx="2479">
                  <c:v>69.319199999999995</c:v>
                </c:pt>
                <c:pt idx="2480">
                  <c:v>68.7804</c:v>
                </c:pt>
                <c:pt idx="2481">
                  <c:v>68.242099999999994</c:v>
                </c:pt>
                <c:pt idx="2482">
                  <c:v>67.704499999999996</c:v>
                </c:pt>
                <c:pt idx="2483">
                  <c:v>67.167599999999993</c:v>
                </c:pt>
                <c:pt idx="2484">
                  <c:v>66.631699999999995</c:v>
                </c:pt>
                <c:pt idx="2485">
                  <c:v>66.096599999999995</c:v>
                </c:pt>
                <c:pt idx="2486">
                  <c:v>65.562700000000007</c:v>
                </c:pt>
                <c:pt idx="2487">
                  <c:v>65.029799999999994</c:v>
                </c:pt>
                <c:pt idx="2488">
                  <c:v>64.498199999999997</c:v>
                </c:pt>
                <c:pt idx="2489">
                  <c:v>63.967799999999997</c:v>
                </c:pt>
                <c:pt idx="2490">
                  <c:v>63.438699999999997</c:v>
                </c:pt>
                <c:pt idx="2491">
                  <c:v>62.911000000000001</c:v>
                </c:pt>
                <c:pt idx="2492">
                  <c:v>62.384700000000002</c:v>
                </c:pt>
                <c:pt idx="2493">
                  <c:v>61.86</c:v>
                </c:pt>
                <c:pt idx="2494">
                  <c:v>61.3367</c:v>
                </c:pt>
                <c:pt idx="2495">
                  <c:v>60.815100000000001</c:v>
                </c:pt>
                <c:pt idx="2496">
                  <c:v>60.295000000000002</c:v>
                </c:pt>
                <c:pt idx="2497">
                  <c:v>59.776600000000002</c:v>
                </c:pt>
                <c:pt idx="2498">
                  <c:v>59.259900000000002</c:v>
                </c:pt>
                <c:pt idx="2499">
                  <c:v>58.744900000000001</c:v>
                </c:pt>
                <c:pt idx="2500">
                  <c:v>58.2316</c:v>
                </c:pt>
                <c:pt idx="2501">
                  <c:v>57.72</c:v>
                </c:pt>
                <c:pt idx="2502">
                  <c:v>57.2102</c:v>
                </c:pt>
                <c:pt idx="2503">
                  <c:v>56.702300000000001</c:v>
                </c:pt>
                <c:pt idx="2504">
                  <c:v>56.196100000000001</c:v>
                </c:pt>
                <c:pt idx="2505">
                  <c:v>55.691699999999997</c:v>
                </c:pt>
                <c:pt idx="2506">
                  <c:v>55.189100000000003</c:v>
                </c:pt>
                <c:pt idx="2507">
                  <c:v>54.688400000000001</c:v>
                </c:pt>
                <c:pt idx="2508">
                  <c:v>54.189500000000002</c:v>
                </c:pt>
                <c:pt idx="2509">
                  <c:v>53.692399999999999</c:v>
                </c:pt>
                <c:pt idx="2510">
                  <c:v>53.197200000000002</c:v>
                </c:pt>
                <c:pt idx="2511">
                  <c:v>52.703800000000001</c:v>
                </c:pt>
                <c:pt idx="2512">
                  <c:v>52.212200000000003</c:v>
                </c:pt>
                <c:pt idx="2513">
                  <c:v>51.7224</c:v>
                </c:pt>
                <c:pt idx="2514">
                  <c:v>51.234499999999997</c:v>
                </c:pt>
                <c:pt idx="2515">
                  <c:v>50.7483</c:v>
                </c:pt>
                <c:pt idx="2516">
                  <c:v>50.264000000000003</c:v>
                </c:pt>
                <c:pt idx="2517">
                  <c:v>49.781399999999998</c:v>
                </c:pt>
                <c:pt idx="2518">
                  <c:v>49.300600000000003</c:v>
                </c:pt>
                <c:pt idx="2519">
                  <c:v>48.8215</c:v>
                </c:pt>
                <c:pt idx="2520">
                  <c:v>48.344099999999997</c:v>
                </c:pt>
                <c:pt idx="2521">
                  <c:v>47.868499999999997</c:v>
                </c:pt>
                <c:pt idx="2522">
                  <c:v>47.394500000000001</c:v>
                </c:pt>
                <c:pt idx="2523">
                  <c:v>46.922199999999997</c:v>
                </c:pt>
                <c:pt idx="2524">
                  <c:v>46.451500000000003</c:v>
                </c:pt>
                <c:pt idx="2525">
                  <c:v>45.982399999999998</c:v>
                </c:pt>
                <c:pt idx="2526">
                  <c:v>45.514899999999997</c:v>
                </c:pt>
                <c:pt idx="2527">
                  <c:v>45.048900000000003</c:v>
                </c:pt>
                <c:pt idx="2528">
                  <c:v>44.584400000000002</c:v>
                </c:pt>
                <c:pt idx="2529">
                  <c:v>44.121400000000001</c:v>
                </c:pt>
                <c:pt idx="2530">
                  <c:v>43.659799999999997</c:v>
                </c:pt>
                <c:pt idx="2531">
                  <c:v>43.199599999999997</c:v>
                </c:pt>
                <c:pt idx="2532">
                  <c:v>42.740699999999997</c:v>
                </c:pt>
                <c:pt idx="2533">
                  <c:v>42.283099999999997</c:v>
                </c:pt>
                <c:pt idx="2534">
                  <c:v>41.826700000000002</c:v>
                </c:pt>
                <c:pt idx="2535">
                  <c:v>41.371600000000001</c:v>
                </c:pt>
                <c:pt idx="2536">
                  <c:v>40.917499999999997</c:v>
                </c:pt>
                <c:pt idx="2537">
                  <c:v>40.464599999999997</c:v>
                </c:pt>
                <c:pt idx="2538">
                  <c:v>40.012599999999999</c:v>
                </c:pt>
                <c:pt idx="2539">
                  <c:v>39.561599999999999</c:v>
                </c:pt>
                <c:pt idx="2540">
                  <c:v>39.111499999999999</c:v>
                </c:pt>
                <c:pt idx="2541">
                  <c:v>38.662300000000002</c:v>
                </c:pt>
                <c:pt idx="2542">
                  <c:v>38.213700000000003</c:v>
                </c:pt>
                <c:pt idx="2543">
                  <c:v>37.765799999999999</c:v>
                </c:pt>
                <c:pt idx="2544">
                  <c:v>37.3185</c:v>
                </c:pt>
                <c:pt idx="2545">
                  <c:v>36.8718</c:v>
                </c:pt>
                <c:pt idx="2546">
                  <c:v>36.425400000000003</c:v>
                </c:pt>
                <c:pt idx="2547">
                  <c:v>35.979300000000002</c:v>
                </c:pt>
                <c:pt idx="2548">
                  <c:v>35.533499999999997</c:v>
                </c:pt>
                <c:pt idx="2549">
                  <c:v>35.087899999999998</c:v>
                </c:pt>
                <c:pt idx="2550">
                  <c:v>34.642200000000003</c:v>
                </c:pt>
                <c:pt idx="2551">
                  <c:v>34.1965</c:v>
                </c:pt>
                <c:pt idx="2552">
                  <c:v>33.750599999999999</c:v>
                </c:pt>
                <c:pt idx="2553">
                  <c:v>33.304299999999998</c:v>
                </c:pt>
                <c:pt idx="2554">
                  <c:v>32.857700000000001</c:v>
                </c:pt>
                <c:pt idx="2555">
                  <c:v>32.410499999999999</c:v>
                </c:pt>
                <c:pt idx="2556">
                  <c:v>31.962599999999998</c:v>
                </c:pt>
                <c:pt idx="2557">
                  <c:v>31.513999999999999</c:v>
                </c:pt>
                <c:pt idx="2558">
                  <c:v>31.064399999999999</c:v>
                </c:pt>
                <c:pt idx="2559">
                  <c:v>30.613700000000001</c:v>
                </c:pt>
                <c:pt idx="2560">
                  <c:v>30.1617</c:v>
                </c:pt>
                <c:pt idx="2561">
                  <c:v>29.708500000000001</c:v>
                </c:pt>
                <c:pt idx="2562">
                  <c:v>29.253599999999999</c:v>
                </c:pt>
                <c:pt idx="2563">
                  <c:v>28.7971</c:v>
                </c:pt>
                <c:pt idx="2564">
                  <c:v>28.338799999999999</c:v>
                </c:pt>
                <c:pt idx="2565">
                  <c:v>27.878399999999999</c:v>
                </c:pt>
                <c:pt idx="2566">
                  <c:v>27.415800000000001</c:v>
                </c:pt>
                <c:pt idx="2567">
                  <c:v>26.950900000000001</c:v>
                </c:pt>
                <c:pt idx="2568">
                  <c:v>26.483499999999999</c:v>
                </c:pt>
                <c:pt idx="2569">
                  <c:v>26.013400000000001</c:v>
                </c:pt>
                <c:pt idx="2570">
                  <c:v>25.540400000000002</c:v>
                </c:pt>
                <c:pt idx="2571">
                  <c:v>25.064299999999999</c:v>
                </c:pt>
                <c:pt idx="2572">
                  <c:v>24.585000000000001</c:v>
                </c:pt>
                <c:pt idx="2573">
                  <c:v>24.1023</c:v>
                </c:pt>
                <c:pt idx="2574">
                  <c:v>23.616</c:v>
                </c:pt>
                <c:pt idx="2575">
                  <c:v>23.125900000000001</c:v>
                </c:pt>
                <c:pt idx="2576">
                  <c:v>22.631799999999998</c:v>
                </c:pt>
                <c:pt idx="2577">
                  <c:v>22.133600000000001</c:v>
                </c:pt>
                <c:pt idx="2578">
                  <c:v>21.6311</c:v>
                </c:pt>
                <c:pt idx="2579">
                  <c:v>21.124199999999998</c:v>
                </c:pt>
                <c:pt idx="2580">
                  <c:v>20.6126</c:v>
                </c:pt>
                <c:pt idx="2581">
                  <c:v>20.0962</c:v>
                </c:pt>
                <c:pt idx="2582">
                  <c:v>19.574999999999999</c:v>
                </c:pt>
                <c:pt idx="2583">
                  <c:v>19.0487</c:v>
                </c:pt>
                <c:pt idx="2584">
                  <c:v>18.517199999999999</c:v>
                </c:pt>
                <c:pt idx="2585">
                  <c:v>17.980499999999999</c:v>
                </c:pt>
                <c:pt idx="2586">
                  <c:v>17.438500000000001</c:v>
                </c:pt>
                <c:pt idx="2587">
                  <c:v>16.891100000000002</c:v>
                </c:pt>
                <c:pt idx="2588">
                  <c:v>16.3384</c:v>
                </c:pt>
                <c:pt idx="2589">
                  <c:v>15.7803</c:v>
                </c:pt>
                <c:pt idx="2590">
                  <c:v>15.216799999999999</c:v>
                </c:pt>
                <c:pt idx="2591">
                  <c:v>14.648</c:v>
                </c:pt>
                <c:pt idx="2592">
                  <c:v>14.0741</c:v>
                </c:pt>
                <c:pt idx="2593">
                  <c:v>13.495100000000001</c:v>
                </c:pt>
                <c:pt idx="2594">
                  <c:v>12.911300000000001</c:v>
                </c:pt>
                <c:pt idx="2595">
                  <c:v>12.323</c:v>
                </c:pt>
                <c:pt idx="2596">
                  <c:v>11.7303</c:v>
                </c:pt>
                <c:pt idx="2597">
                  <c:v>11.133800000000001</c:v>
                </c:pt>
                <c:pt idx="2598">
                  <c:v>10.5337</c:v>
                </c:pt>
                <c:pt idx="2599">
                  <c:v>9.9306599999999996</c:v>
                </c:pt>
                <c:pt idx="2600">
                  <c:v>9.3251299999999997</c:v>
                </c:pt>
                <c:pt idx="2601">
                  <c:v>8.7177500000000006</c:v>
                </c:pt>
                <c:pt idx="2602">
                  <c:v>8.1091899999999999</c:v>
                </c:pt>
                <c:pt idx="2603">
                  <c:v>7.50021</c:v>
                </c:pt>
                <c:pt idx="2604">
                  <c:v>6.8916399999999998</c:v>
                </c:pt>
                <c:pt idx="2605">
                  <c:v>6.2843400000000003</c:v>
                </c:pt>
                <c:pt idx="2606">
                  <c:v>5.6792800000000003</c:v>
                </c:pt>
                <c:pt idx="2607">
                  <c:v>5.0774400000000002</c:v>
                </c:pt>
                <c:pt idx="2608">
                  <c:v>4.4798799999999996</c:v>
                </c:pt>
                <c:pt idx="2609">
                  <c:v>3.8877000000000002</c:v>
                </c:pt>
                <c:pt idx="2610">
                  <c:v>3.3020299999999998</c:v>
                </c:pt>
                <c:pt idx="2611">
                  <c:v>2.7240099999999998</c:v>
                </c:pt>
                <c:pt idx="2612">
                  <c:v>2.1548099999999999</c:v>
                </c:pt>
                <c:pt idx="2613">
                  <c:v>1.59558</c:v>
                </c:pt>
                <c:pt idx="2614">
                  <c:v>1.0474699999999999</c:v>
                </c:pt>
                <c:pt idx="2615">
                  <c:v>0.51157600000000003</c:v>
                </c:pt>
                <c:pt idx="2616">
                  <c:v>-1.1028899999999999E-2</c:v>
                </c:pt>
                <c:pt idx="2617">
                  <c:v>-0.51934599999999997</c:v>
                </c:pt>
                <c:pt idx="2618">
                  <c:v>-1.0124500000000001</c:v>
                </c:pt>
                <c:pt idx="2619">
                  <c:v>-1.4895</c:v>
                </c:pt>
                <c:pt idx="2620">
                  <c:v>-1.9497500000000001</c:v>
                </c:pt>
                <c:pt idx="2621">
                  <c:v>-2.3925700000000001</c:v>
                </c:pt>
                <c:pt idx="2622">
                  <c:v>-2.8174399999999999</c:v>
                </c:pt>
                <c:pt idx="2623">
                  <c:v>-3.2239599999999999</c:v>
                </c:pt>
                <c:pt idx="2624">
                  <c:v>-3.6118600000000001</c:v>
                </c:pt>
                <c:pt idx="2625">
                  <c:v>-3.9809800000000002</c:v>
                </c:pt>
                <c:pt idx="2626">
                  <c:v>-4.3312799999999996</c:v>
                </c:pt>
                <c:pt idx="2627">
                  <c:v>-4.6628400000000001</c:v>
                </c:pt>
                <c:pt idx="2628">
                  <c:v>-4.9758500000000003</c:v>
                </c:pt>
                <c:pt idx="2629">
                  <c:v>-5.2706</c:v>
                </c:pt>
                <c:pt idx="2630">
                  <c:v>-5.5474600000000001</c:v>
                </c:pt>
                <c:pt idx="2631">
                  <c:v>-5.8068999999999997</c:v>
                </c:pt>
                <c:pt idx="2632">
                  <c:v>-6.0494399999999997</c:v>
                </c:pt>
                <c:pt idx="2633">
                  <c:v>-6.2756699999999999</c:v>
                </c:pt>
                <c:pt idx="2634">
                  <c:v>-6.4862099999999998</c:v>
                </c:pt>
                <c:pt idx="2635">
                  <c:v>-6.6817399999999996</c:v>
                </c:pt>
                <c:pt idx="2636">
                  <c:v>-6.8629499999999997</c:v>
                </c:pt>
                <c:pt idx="2637">
                  <c:v>-7.0305400000000002</c:v>
                </c:pt>
                <c:pt idx="2638">
                  <c:v>-7.1852400000000003</c:v>
                </c:pt>
                <c:pt idx="2639">
                  <c:v>-7.32775</c:v>
                </c:pt>
                <c:pt idx="2640">
                  <c:v>-7.4587899999999996</c:v>
                </c:pt>
                <c:pt idx="2641">
                  <c:v>-7.5790600000000001</c:v>
                </c:pt>
                <c:pt idx="2642">
                  <c:v>-7.6892199999999997</c:v>
                </c:pt>
                <c:pt idx="2643">
                  <c:v>-7.7899399999999996</c:v>
                </c:pt>
                <c:pt idx="2644">
                  <c:v>-7.8818400000000004</c:v>
                </c:pt>
                <c:pt idx="2645">
                  <c:v>-7.9655399999999998</c:v>
                </c:pt>
                <c:pt idx="2646">
                  <c:v>-8.0416000000000007</c:v>
                </c:pt>
                <c:pt idx="2647">
                  <c:v>-8.1105699999999992</c:v>
                </c:pt>
                <c:pt idx="2648">
                  <c:v>-8.1729699999999994</c:v>
                </c:pt>
                <c:pt idx="2649">
                  <c:v>-8.2292799999999993</c:v>
                </c:pt>
                <c:pt idx="2650">
                  <c:v>-8.2799700000000005</c:v>
                </c:pt>
                <c:pt idx="2651">
                  <c:v>-8.32545</c:v>
                </c:pt>
                <c:pt idx="2652">
                  <c:v>-8.3661200000000004</c:v>
                </c:pt>
                <c:pt idx="2653">
                  <c:v>-8.4023699999999995</c:v>
                </c:pt>
                <c:pt idx="2654">
                  <c:v>-8.4345199999999991</c:v>
                </c:pt>
                <c:pt idx="2655">
                  <c:v>-8.4629200000000004</c:v>
                </c:pt>
                <c:pt idx="2656">
                  <c:v>-8.4878400000000003</c:v>
                </c:pt>
                <c:pt idx="2657">
                  <c:v>-8.5095600000000005</c:v>
                </c:pt>
                <c:pt idx="2658">
                  <c:v>-8.5283499999999997</c:v>
                </c:pt>
                <c:pt idx="2659">
                  <c:v>-8.5444300000000002</c:v>
                </c:pt>
                <c:pt idx="2660">
                  <c:v>-8.5580200000000008</c:v>
                </c:pt>
                <c:pt idx="2661">
                  <c:v>-8.5693199999999994</c:v>
                </c:pt>
                <c:pt idx="2662">
                  <c:v>-8.5785099999999996</c:v>
                </c:pt>
                <c:pt idx="2663">
                  <c:v>-8.5857600000000005</c:v>
                </c:pt>
                <c:pt idx="2664">
                  <c:v>-8.5912299999999995</c:v>
                </c:pt>
                <c:pt idx="2665">
                  <c:v>-8.5950500000000005</c:v>
                </c:pt>
                <c:pt idx="2666">
                  <c:v>-8.5973600000000001</c:v>
                </c:pt>
                <c:pt idx="2667">
                  <c:v>-8.5982800000000008</c:v>
                </c:pt>
                <c:pt idx="2668">
                  <c:v>-8.5979200000000002</c:v>
                </c:pt>
                <c:pt idx="2669">
                  <c:v>-8.5963799999999999</c:v>
                </c:pt>
                <c:pt idx="2670">
                  <c:v>-8.59375</c:v>
                </c:pt>
                <c:pt idx="2671">
                  <c:v>-8.5901099999999992</c:v>
                </c:pt>
                <c:pt idx="2672">
                  <c:v>-8.5855399999999999</c:v>
                </c:pt>
                <c:pt idx="2673">
                  <c:v>-8.5801300000000005</c:v>
                </c:pt>
                <c:pt idx="2674">
                  <c:v>-8.5739199999999993</c:v>
                </c:pt>
                <c:pt idx="2675">
                  <c:v>-8.5669799999999992</c:v>
                </c:pt>
                <c:pt idx="2676">
                  <c:v>-8.5593699999999995</c:v>
                </c:pt>
                <c:pt idx="2677">
                  <c:v>-8.5511300000000006</c:v>
                </c:pt>
                <c:pt idx="2678">
                  <c:v>-8.5423100000000005</c:v>
                </c:pt>
                <c:pt idx="2679">
                  <c:v>-8.5329599999999992</c:v>
                </c:pt>
                <c:pt idx="2680">
                  <c:v>-8.5231100000000009</c:v>
                </c:pt>
                <c:pt idx="2681">
                  <c:v>-8.5127900000000007</c:v>
                </c:pt>
                <c:pt idx="2682">
                  <c:v>-8.5020500000000006</c:v>
                </c:pt>
                <c:pt idx="2683">
                  <c:v>-8.4909099999999995</c:v>
                </c:pt>
                <c:pt idx="2684">
                  <c:v>-8.4794</c:v>
                </c:pt>
                <c:pt idx="2685">
                  <c:v>-8.4675399999999996</c:v>
                </c:pt>
                <c:pt idx="2686">
                  <c:v>-8.4553600000000007</c:v>
                </c:pt>
                <c:pt idx="2687">
                  <c:v>-8.4428699999999992</c:v>
                </c:pt>
                <c:pt idx="2688">
                  <c:v>-8.4300999999999995</c:v>
                </c:pt>
                <c:pt idx="2689">
                  <c:v>-8.4170700000000007</c:v>
                </c:pt>
                <c:pt idx="2690">
                  <c:v>-8.4037900000000008</c:v>
                </c:pt>
                <c:pt idx="2691">
                  <c:v>-8.3902699999999992</c:v>
                </c:pt>
                <c:pt idx="2692">
                  <c:v>-8.3765400000000003</c:v>
                </c:pt>
                <c:pt idx="2693">
                  <c:v>-8.3626000000000005</c:v>
                </c:pt>
                <c:pt idx="2694">
                  <c:v>-8.3484700000000007</c:v>
                </c:pt>
                <c:pt idx="2695">
                  <c:v>-8.3341499999999993</c:v>
                </c:pt>
                <c:pt idx="2696">
                  <c:v>-8.3196600000000007</c:v>
                </c:pt>
                <c:pt idx="2697">
                  <c:v>-8.3049999999999997</c:v>
                </c:pt>
                <c:pt idx="2698">
                  <c:v>-8.2901799999999994</c:v>
                </c:pt>
                <c:pt idx="2699">
                  <c:v>-8.2752199999999991</c:v>
                </c:pt>
                <c:pt idx="2700">
                  <c:v>-8.2601200000000006</c:v>
                </c:pt>
                <c:pt idx="2701">
                  <c:v>-8.2448800000000002</c:v>
                </c:pt>
                <c:pt idx="2702">
                  <c:v>-8.2295200000000008</c:v>
                </c:pt>
                <c:pt idx="2703">
                  <c:v>-8.2140299999999993</c:v>
                </c:pt>
                <c:pt idx="2704">
                  <c:v>-8.1984200000000005</c:v>
                </c:pt>
                <c:pt idx="2705">
                  <c:v>-8.1827000000000005</c:v>
                </c:pt>
                <c:pt idx="2706">
                  <c:v>-8.1668699999999994</c:v>
                </c:pt>
                <c:pt idx="2707">
                  <c:v>-8.1509400000000003</c:v>
                </c:pt>
                <c:pt idx="2708">
                  <c:v>-8.1349099999999996</c:v>
                </c:pt>
                <c:pt idx="2709">
                  <c:v>-8.1187799999999992</c:v>
                </c:pt>
                <c:pt idx="2710">
                  <c:v>-8.1025500000000008</c:v>
                </c:pt>
                <c:pt idx="2711">
                  <c:v>-8.0862400000000001</c:v>
                </c:pt>
                <c:pt idx="2712">
                  <c:v>-8.0698299999999996</c:v>
                </c:pt>
                <c:pt idx="2713">
                  <c:v>-8.0533400000000004</c:v>
                </c:pt>
                <c:pt idx="2714">
                  <c:v>-8.0367700000000006</c:v>
                </c:pt>
                <c:pt idx="2715">
                  <c:v>-8.0201200000000004</c:v>
                </c:pt>
                <c:pt idx="2716">
                  <c:v>-8.0033799999999999</c:v>
                </c:pt>
                <c:pt idx="2717">
                  <c:v>-7.9865700000000004</c:v>
                </c:pt>
                <c:pt idx="2718">
                  <c:v>-7.9696899999999999</c:v>
                </c:pt>
                <c:pt idx="2719">
                  <c:v>-7.9527299999999999</c:v>
                </c:pt>
                <c:pt idx="2720">
                  <c:v>-7.9356999999999998</c:v>
                </c:pt>
                <c:pt idx="2721">
                  <c:v>-7.91859</c:v>
                </c:pt>
                <c:pt idx="2722">
                  <c:v>-7.9014199999999999</c:v>
                </c:pt>
                <c:pt idx="2723">
                  <c:v>-7.8841799999999997</c:v>
                </c:pt>
                <c:pt idx="2724">
                  <c:v>-7.8668699999999996</c:v>
                </c:pt>
                <c:pt idx="2725">
                  <c:v>-7.8494999999999999</c:v>
                </c:pt>
                <c:pt idx="2726">
                  <c:v>-7.8320600000000002</c:v>
                </c:pt>
                <c:pt idx="2727">
                  <c:v>-7.8145600000000002</c:v>
                </c:pt>
                <c:pt idx="2728">
                  <c:v>-7.7969900000000001</c:v>
                </c:pt>
                <c:pt idx="2729">
                  <c:v>-7.7793599999999996</c:v>
                </c:pt>
                <c:pt idx="2730">
                  <c:v>-7.76166</c:v>
                </c:pt>
                <c:pt idx="2731">
                  <c:v>-7.7439099999999996</c:v>
                </c:pt>
                <c:pt idx="2732">
                  <c:v>-7.7260999999999997</c:v>
                </c:pt>
                <c:pt idx="2733">
                  <c:v>-7.7082199999999998</c:v>
                </c:pt>
                <c:pt idx="2734">
                  <c:v>-7.6902900000000001</c:v>
                </c:pt>
                <c:pt idx="2735">
                  <c:v>-7.6722900000000003</c:v>
                </c:pt>
                <c:pt idx="2736">
                  <c:v>-7.6542399999999997</c:v>
                </c:pt>
                <c:pt idx="2737">
                  <c:v>-7.6361299999999996</c:v>
                </c:pt>
                <c:pt idx="2738">
                  <c:v>-7.6179600000000001</c:v>
                </c:pt>
                <c:pt idx="2739">
                  <c:v>-7.5997399999999997</c:v>
                </c:pt>
                <c:pt idx="2740">
                  <c:v>-7.5814599999999999</c:v>
                </c:pt>
                <c:pt idx="2741">
                  <c:v>-7.5631199999999996</c:v>
                </c:pt>
                <c:pt idx="2742">
                  <c:v>-7.5447199999999999</c:v>
                </c:pt>
                <c:pt idx="2743">
                  <c:v>-7.5262700000000002</c:v>
                </c:pt>
                <c:pt idx="2744">
                  <c:v>-7.5077600000000002</c:v>
                </c:pt>
                <c:pt idx="2745">
                  <c:v>-7.4892000000000003</c:v>
                </c:pt>
                <c:pt idx="2746">
                  <c:v>-7.4705899999999996</c:v>
                </c:pt>
                <c:pt idx="2747">
                  <c:v>-7.4519099999999998</c:v>
                </c:pt>
                <c:pt idx="2748">
                  <c:v>-7.4331899999999997</c:v>
                </c:pt>
                <c:pt idx="2749">
                  <c:v>-7.4144100000000002</c:v>
                </c:pt>
                <c:pt idx="2750">
                  <c:v>-7.3955700000000002</c:v>
                </c:pt>
                <c:pt idx="2751">
                  <c:v>-7.37669</c:v>
                </c:pt>
                <c:pt idx="2752">
                  <c:v>-7.3577399999999997</c:v>
                </c:pt>
                <c:pt idx="2753">
                  <c:v>-7.3387500000000001</c:v>
                </c:pt>
                <c:pt idx="2754">
                  <c:v>-7.3197000000000001</c:v>
                </c:pt>
                <c:pt idx="2755">
                  <c:v>-7.3006000000000002</c:v>
                </c:pt>
                <c:pt idx="2756">
                  <c:v>-7.2814399999999999</c:v>
                </c:pt>
                <c:pt idx="2757">
                  <c:v>-7.2622299999999997</c:v>
                </c:pt>
                <c:pt idx="2758">
                  <c:v>-7.2429699999999997</c:v>
                </c:pt>
                <c:pt idx="2759">
                  <c:v>-7.2236599999999997</c:v>
                </c:pt>
                <c:pt idx="2760">
                  <c:v>-7.2042999999999999</c:v>
                </c:pt>
                <c:pt idx="2761">
                  <c:v>-7.1848799999999997</c:v>
                </c:pt>
                <c:pt idx="2762">
                  <c:v>-7.1654099999999996</c:v>
                </c:pt>
                <c:pt idx="2763">
                  <c:v>-7.1458899999999996</c:v>
                </c:pt>
                <c:pt idx="2764">
                  <c:v>-7.1263100000000001</c:v>
                </c:pt>
                <c:pt idx="2765">
                  <c:v>-7.1066900000000004</c:v>
                </c:pt>
                <c:pt idx="2766">
                  <c:v>-7.0870100000000003</c:v>
                </c:pt>
                <c:pt idx="2767">
                  <c:v>-7.0672899999999998</c:v>
                </c:pt>
                <c:pt idx="2768">
                  <c:v>-7.0475099999999999</c:v>
                </c:pt>
                <c:pt idx="2769">
                  <c:v>-7.0276800000000001</c:v>
                </c:pt>
                <c:pt idx="2770">
                  <c:v>-7.00779</c:v>
                </c:pt>
                <c:pt idx="2771">
                  <c:v>-6.9878600000000004</c:v>
                </c:pt>
                <c:pt idx="2772">
                  <c:v>-6.9678800000000001</c:v>
                </c:pt>
                <c:pt idx="2773">
                  <c:v>-6.9478400000000002</c:v>
                </c:pt>
                <c:pt idx="2774">
                  <c:v>-6.9277600000000001</c:v>
                </c:pt>
                <c:pt idx="2775">
                  <c:v>-6.9076199999999996</c:v>
                </c:pt>
                <c:pt idx="2776">
                  <c:v>-6.8874399999999998</c:v>
                </c:pt>
                <c:pt idx="2777">
                  <c:v>-6.8672000000000004</c:v>
                </c:pt>
                <c:pt idx="2778">
                  <c:v>-6.8469199999999999</c:v>
                </c:pt>
                <c:pt idx="2779">
                  <c:v>-6.8265799999999999</c:v>
                </c:pt>
                <c:pt idx="2780">
                  <c:v>-6.80619</c:v>
                </c:pt>
                <c:pt idx="2781">
                  <c:v>-6.7857599999999998</c:v>
                </c:pt>
                <c:pt idx="2782">
                  <c:v>-6.7652700000000001</c:v>
                </c:pt>
                <c:pt idx="2783">
                  <c:v>-6.7447400000000002</c:v>
                </c:pt>
                <c:pt idx="2784">
                  <c:v>-6.7241499999999998</c:v>
                </c:pt>
                <c:pt idx="2785">
                  <c:v>-6.7035200000000001</c:v>
                </c:pt>
                <c:pt idx="2786">
                  <c:v>-6.68283</c:v>
                </c:pt>
                <c:pt idx="2787">
                  <c:v>-6.6620999999999997</c:v>
                </c:pt>
                <c:pt idx="2788">
                  <c:v>-6.6413200000000003</c:v>
                </c:pt>
                <c:pt idx="2789">
                  <c:v>-6.6204900000000002</c:v>
                </c:pt>
                <c:pt idx="2790">
                  <c:v>-6.5996100000000002</c:v>
                </c:pt>
                <c:pt idx="2791">
                  <c:v>-6.5786800000000003</c:v>
                </c:pt>
                <c:pt idx="2792">
                  <c:v>-6.5576999999999996</c:v>
                </c:pt>
                <c:pt idx="2793">
                  <c:v>-6.53667</c:v>
                </c:pt>
                <c:pt idx="2794">
                  <c:v>-6.5156000000000001</c:v>
                </c:pt>
                <c:pt idx="2795">
                  <c:v>-6.4944800000000003</c:v>
                </c:pt>
                <c:pt idx="2796">
                  <c:v>-6.4733099999999997</c:v>
                </c:pt>
                <c:pt idx="2797">
                  <c:v>-6.4520900000000001</c:v>
                </c:pt>
                <c:pt idx="2798">
                  <c:v>-6.4308199999999998</c:v>
                </c:pt>
                <c:pt idx="2799">
                  <c:v>-6.4095000000000004</c:v>
                </c:pt>
                <c:pt idx="2800">
                  <c:v>-6.3881399999999999</c:v>
                </c:pt>
                <c:pt idx="2801">
                  <c:v>-6.3667299999999996</c:v>
                </c:pt>
                <c:pt idx="2802">
                  <c:v>-6.3452700000000002</c:v>
                </c:pt>
                <c:pt idx="2803">
                  <c:v>-6.3237699999999997</c:v>
                </c:pt>
                <c:pt idx="2804">
                  <c:v>-6.3022099999999996</c:v>
                </c:pt>
                <c:pt idx="2805">
                  <c:v>-6.2806100000000002</c:v>
                </c:pt>
                <c:pt idx="2806">
                  <c:v>-6.2589699999999997</c:v>
                </c:pt>
                <c:pt idx="2807">
                  <c:v>-6.2372699999999996</c:v>
                </c:pt>
                <c:pt idx="2808">
                  <c:v>-6.2155300000000002</c:v>
                </c:pt>
                <c:pt idx="2809">
                  <c:v>-6.19374</c:v>
                </c:pt>
                <c:pt idx="2810">
                  <c:v>-6.1719099999999996</c:v>
                </c:pt>
                <c:pt idx="2811">
                  <c:v>-6.1500300000000001</c:v>
                </c:pt>
                <c:pt idx="2812">
                  <c:v>-6.1280999999999999</c:v>
                </c:pt>
                <c:pt idx="2813">
                  <c:v>-6.1061300000000003</c:v>
                </c:pt>
                <c:pt idx="2814">
                  <c:v>-6.0841099999999999</c:v>
                </c:pt>
                <c:pt idx="2815">
                  <c:v>-6.0620399999999997</c:v>
                </c:pt>
                <c:pt idx="2816">
                  <c:v>-6.03993</c:v>
                </c:pt>
                <c:pt idx="2817">
                  <c:v>-6.0177800000000001</c:v>
                </c:pt>
                <c:pt idx="2818">
                  <c:v>-5.9955800000000004</c:v>
                </c:pt>
                <c:pt idx="2819">
                  <c:v>-5.9733299999999998</c:v>
                </c:pt>
                <c:pt idx="2820">
                  <c:v>-5.9510399999999999</c:v>
                </c:pt>
                <c:pt idx="2821">
                  <c:v>-5.9287000000000001</c:v>
                </c:pt>
                <c:pt idx="2822">
                  <c:v>-5.90632</c:v>
                </c:pt>
                <c:pt idx="2823">
                  <c:v>-5.8838900000000001</c:v>
                </c:pt>
                <c:pt idx="2824">
                  <c:v>-5.8614199999999999</c:v>
                </c:pt>
                <c:pt idx="2825">
                  <c:v>-5.8388999999999998</c:v>
                </c:pt>
                <c:pt idx="2826">
                  <c:v>-5.8163400000000003</c:v>
                </c:pt>
                <c:pt idx="2827">
                  <c:v>-5.79373</c:v>
                </c:pt>
                <c:pt idx="2828">
                  <c:v>-5.7710800000000004</c:v>
                </c:pt>
                <c:pt idx="2829">
                  <c:v>-5.7483899999999997</c:v>
                </c:pt>
                <c:pt idx="2830">
                  <c:v>-5.7256499999999999</c:v>
                </c:pt>
                <c:pt idx="2831">
                  <c:v>-5.7028699999999999</c:v>
                </c:pt>
                <c:pt idx="2832">
                  <c:v>-5.6800499999999996</c:v>
                </c:pt>
                <c:pt idx="2833">
                  <c:v>-5.6571800000000003</c:v>
                </c:pt>
                <c:pt idx="2834">
                  <c:v>-5.6342699999999999</c:v>
                </c:pt>
                <c:pt idx="2835">
                  <c:v>-5.6113099999999996</c:v>
                </c:pt>
                <c:pt idx="2836">
                  <c:v>-5.5883200000000004</c:v>
                </c:pt>
                <c:pt idx="2837">
                  <c:v>-5.5652799999999996</c:v>
                </c:pt>
                <c:pt idx="2838">
                  <c:v>-5.5421899999999997</c:v>
                </c:pt>
                <c:pt idx="2839">
                  <c:v>-5.5190700000000001</c:v>
                </c:pt>
                <c:pt idx="2840">
                  <c:v>-5.4958999999999998</c:v>
                </c:pt>
                <c:pt idx="2841">
                  <c:v>-5.4726900000000001</c:v>
                </c:pt>
                <c:pt idx="2842">
                  <c:v>-5.4494400000000001</c:v>
                </c:pt>
                <c:pt idx="2843">
                  <c:v>-5.4261499999999998</c:v>
                </c:pt>
                <c:pt idx="2844">
                  <c:v>-5.4028200000000002</c:v>
                </c:pt>
                <c:pt idx="2845">
                  <c:v>-5.3794399999999998</c:v>
                </c:pt>
                <c:pt idx="2846">
                  <c:v>-5.35602</c:v>
                </c:pt>
                <c:pt idx="2847">
                  <c:v>-5.3325699999999996</c:v>
                </c:pt>
                <c:pt idx="2848">
                  <c:v>-5.3090700000000002</c:v>
                </c:pt>
                <c:pt idx="2849">
                  <c:v>-5.2855299999999996</c:v>
                </c:pt>
                <c:pt idx="2850">
                  <c:v>-5.2619499999999997</c:v>
                </c:pt>
                <c:pt idx="2851">
                  <c:v>-5.2383300000000004</c:v>
                </c:pt>
                <c:pt idx="2852">
                  <c:v>-5.2146699999999999</c:v>
                </c:pt>
                <c:pt idx="2853">
                  <c:v>-5.1909700000000001</c:v>
                </c:pt>
                <c:pt idx="2854">
                  <c:v>-5.1672200000000004</c:v>
                </c:pt>
                <c:pt idx="2855">
                  <c:v>-5.14344</c:v>
                </c:pt>
                <c:pt idx="2856">
                  <c:v>-5.1196200000000003</c:v>
                </c:pt>
                <c:pt idx="2857">
                  <c:v>-5.0957699999999999</c:v>
                </c:pt>
                <c:pt idx="2858">
                  <c:v>-5.0718699999999997</c:v>
                </c:pt>
                <c:pt idx="2859">
                  <c:v>-5.04793</c:v>
                </c:pt>
                <c:pt idx="2860">
                  <c:v>-5.0239500000000001</c:v>
                </c:pt>
                <c:pt idx="2861">
                  <c:v>-4.9999399999999996</c:v>
                </c:pt>
                <c:pt idx="2862">
                  <c:v>-4.9758899999999997</c:v>
                </c:pt>
                <c:pt idx="2863">
                  <c:v>-4.9518000000000004</c:v>
                </c:pt>
                <c:pt idx="2864">
                  <c:v>-4.92767</c:v>
                </c:pt>
                <c:pt idx="2865">
                  <c:v>-4.9035000000000002</c:v>
                </c:pt>
                <c:pt idx="2866">
                  <c:v>-4.8792900000000001</c:v>
                </c:pt>
                <c:pt idx="2867">
                  <c:v>-4.8550500000000003</c:v>
                </c:pt>
                <c:pt idx="2868">
                  <c:v>-4.8307700000000002</c:v>
                </c:pt>
                <c:pt idx="2869">
                  <c:v>-4.8064600000000004</c:v>
                </c:pt>
                <c:pt idx="2870">
                  <c:v>-4.7820999999999998</c:v>
                </c:pt>
                <c:pt idx="2871">
                  <c:v>-4.7577100000000003</c:v>
                </c:pt>
                <c:pt idx="2872">
                  <c:v>-4.7332900000000002</c:v>
                </c:pt>
                <c:pt idx="2873">
                  <c:v>-4.7088200000000002</c:v>
                </c:pt>
                <c:pt idx="2874">
                  <c:v>-4.6843199999999996</c:v>
                </c:pt>
                <c:pt idx="2875">
                  <c:v>-4.6597900000000001</c:v>
                </c:pt>
                <c:pt idx="2876">
                  <c:v>-4.6352200000000003</c:v>
                </c:pt>
                <c:pt idx="2877">
                  <c:v>-4.6106100000000003</c:v>
                </c:pt>
                <c:pt idx="2878">
                  <c:v>-4.5859699999999997</c:v>
                </c:pt>
                <c:pt idx="2879">
                  <c:v>-4.5613000000000001</c:v>
                </c:pt>
                <c:pt idx="2880">
                  <c:v>-4.5365799999999998</c:v>
                </c:pt>
                <c:pt idx="2881">
                  <c:v>-4.5118400000000003</c:v>
                </c:pt>
                <c:pt idx="2882">
                  <c:v>-4.4870599999999996</c:v>
                </c:pt>
                <c:pt idx="2883">
                  <c:v>-4.4622400000000004</c:v>
                </c:pt>
                <c:pt idx="2884">
                  <c:v>-4.4374000000000002</c:v>
                </c:pt>
                <c:pt idx="2885">
                  <c:v>-4.4125100000000002</c:v>
                </c:pt>
                <c:pt idx="2886">
                  <c:v>-4.3875999999999999</c:v>
                </c:pt>
                <c:pt idx="2887">
                  <c:v>-4.3626500000000004</c:v>
                </c:pt>
                <c:pt idx="2888">
                  <c:v>-4.3376700000000001</c:v>
                </c:pt>
                <c:pt idx="2889">
                  <c:v>-4.3126499999999997</c:v>
                </c:pt>
                <c:pt idx="2890">
                  <c:v>-4.2876000000000003</c:v>
                </c:pt>
                <c:pt idx="2891">
                  <c:v>-4.2625200000000003</c:v>
                </c:pt>
                <c:pt idx="2892">
                  <c:v>-4.2374099999999997</c:v>
                </c:pt>
                <c:pt idx="2893">
                  <c:v>-4.2122599999999997</c:v>
                </c:pt>
                <c:pt idx="2894">
                  <c:v>-4.1870900000000004</c:v>
                </c:pt>
                <c:pt idx="2895">
                  <c:v>-4.16188</c:v>
                </c:pt>
                <c:pt idx="2896">
                  <c:v>-4.1366399999999999</c:v>
                </c:pt>
                <c:pt idx="2897">
                  <c:v>-4.11137</c:v>
                </c:pt>
                <c:pt idx="2898">
                  <c:v>-4.0860599999999998</c:v>
                </c:pt>
                <c:pt idx="2899">
                  <c:v>-4.0607300000000004</c:v>
                </c:pt>
                <c:pt idx="2900">
                  <c:v>-4.0353700000000003</c:v>
                </c:pt>
                <c:pt idx="2901">
                  <c:v>-4.00997</c:v>
                </c:pt>
                <c:pt idx="2902">
                  <c:v>-3.98455</c:v>
                </c:pt>
                <c:pt idx="2903">
                  <c:v>-3.9590999999999998</c:v>
                </c:pt>
                <c:pt idx="2904">
                  <c:v>-3.9336099999999998</c:v>
                </c:pt>
                <c:pt idx="2905">
                  <c:v>-3.9081000000000001</c:v>
                </c:pt>
                <c:pt idx="2906">
                  <c:v>-3.8825599999999998</c:v>
                </c:pt>
                <c:pt idx="2907">
                  <c:v>-3.8569900000000001</c:v>
                </c:pt>
                <c:pt idx="2908">
                  <c:v>-3.8313899999999999</c:v>
                </c:pt>
                <c:pt idx="2909">
                  <c:v>-3.8057599999999998</c:v>
                </c:pt>
                <c:pt idx="2910">
                  <c:v>-3.7801</c:v>
                </c:pt>
                <c:pt idx="2911">
                  <c:v>-3.7544200000000001</c:v>
                </c:pt>
                <c:pt idx="2912">
                  <c:v>-3.7286999999999999</c:v>
                </c:pt>
                <c:pt idx="2913">
                  <c:v>-3.70296</c:v>
                </c:pt>
                <c:pt idx="2914">
                  <c:v>-3.6772</c:v>
                </c:pt>
                <c:pt idx="2915">
                  <c:v>-3.6514000000000002</c:v>
                </c:pt>
                <c:pt idx="2916">
                  <c:v>-3.6255799999999998</c:v>
                </c:pt>
                <c:pt idx="2917">
                  <c:v>-3.5997300000000001</c:v>
                </c:pt>
                <c:pt idx="2918">
                  <c:v>-3.5738599999999998</c:v>
                </c:pt>
                <c:pt idx="2919">
                  <c:v>-3.5479599999999998</c:v>
                </c:pt>
                <c:pt idx="2920">
                  <c:v>-3.52203</c:v>
                </c:pt>
                <c:pt idx="2921">
                  <c:v>-3.4960800000000001</c:v>
                </c:pt>
                <c:pt idx="2922">
                  <c:v>-3.4701</c:v>
                </c:pt>
                <c:pt idx="2923">
                  <c:v>-3.4440900000000001</c:v>
                </c:pt>
                <c:pt idx="2924">
                  <c:v>-3.4180700000000002</c:v>
                </c:pt>
                <c:pt idx="2925">
                  <c:v>-3.39201</c:v>
                </c:pt>
                <c:pt idx="2926">
                  <c:v>-3.3659400000000002</c:v>
                </c:pt>
                <c:pt idx="2927">
                  <c:v>-3.3398300000000001</c:v>
                </c:pt>
                <c:pt idx="2928">
                  <c:v>-3.3137099999999999</c:v>
                </c:pt>
                <c:pt idx="2929">
                  <c:v>-3.28756</c:v>
                </c:pt>
                <c:pt idx="2930">
                  <c:v>-3.2613799999999999</c:v>
                </c:pt>
                <c:pt idx="2931">
                  <c:v>-3.2351899999999998</c:v>
                </c:pt>
                <c:pt idx="2932">
                  <c:v>-3.2089699999999999</c:v>
                </c:pt>
                <c:pt idx="2933">
                  <c:v>-3.1827200000000002</c:v>
                </c:pt>
                <c:pt idx="2934">
                  <c:v>-3.15646</c:v>
                </c:pt>
                <c:pt idx="2935">
                  <c:v>-3.1301700000000001</c:v>
                </c:pt>
                <c:pt idx="2936">
                  <c:v>-3.1038600000000001</c:v>
                </c:pt>
                <c:pt idx="2937">
                  <c:v>-3.0775299999999999</c:v>
                </c:pt>
                <c:pt idx="2938">
                  <c:v>-3.05118</c:v>
                </c:pt>
                <c:pt idx="2939">
                  <c:v>-3.0247999999999999</c:v>
                </c:pt>
                <c:pt idx="2940">
                  <c:v>-2.9984099999999998</c:v>
                </c:pt>
                <c:pt idx="2941">
                  <c:v>-2.9719899999999999</c:v>
                </c:pt>
                <c:pt idx="2942">
                  <c:v>-2.9455499999999999</c:v>
                </c:pt>
                <c:pt idx="2943">
                  <c:v>-2.9190900000000002</c:v>
                </c:pt>
                <c:pt idx="2944">
                  <c:v>-2.89262</c:v>
                </c:pt>
                <c:pt idx="2945">
                  <c:v>-2.86612</c:v>
                </c:pt>
                <c:pt idx="2946">
                  <c:v>-2.8395999999999999</c:v>
                </c:pt>
                <c:pt idx="2947">
                  <c:v>-2.8130600000000001</c:v>
                </c:pt>
                <c:pt idx="2948">
                  <c:v>-2.7865000000000002</c:v>
                </c:pt>
                <c:pt idx="2949">
                  <c:v>-2.7599300000000002</c:v>
                </c:pt>
                <c:pt idx="2950">
                  <c:v>-2.73333</c:v>
                </c:pt>
                <c:pt idx="2951">
                  <c:v>-2.7067199999999998</c:v>
                </c:pt>
                <c:pt idx="2952">
                  <c:v>-2.6800899999999999</c:v>
                </c:pt>
                <c:pt idx="2953">
                  <c:v>-2.6534399999999998</c:v>
                </c:pt>
                <c:pt idx="2954">
                  <c:v>-2.62677</c:v>
                </c:pt>
                <c:pt idx="2955">
                  <c:v>-2.6000899999999998</c:v>
                </c:pt>
                <c:pt idx="2956">
                  <c:v>-2.5733899999999998</c:v>
                </c:pt>
                <c:pt idx="2957">
                  <c:v>-2.5466700000000002</c:v>
                </c:pt>
                <c:pt idx="2958">
                  <c:v>-2.51993</c:v>
                </c:pt>
                <c:pt idx="2959">
                  <c:v>-2.4931800000000002</c:v>
                </c:pt>
                <c:pt idx="2960">
                  <c:v>-2.4664100000000002</c:v>
                </c:pt>
                <c:pt idx="2961">
                  <c:v>-2.4396300000000002</c:v>
                </c:pt>
                <c:pt idx="2962">
                  <c:v>-2.41283</c:v>
                </c:pt>
                <c:pt idx="2963">
                  <c:v>-2.3860100000000002</c:v>
                </c:pt>
                <c:pt idx="2964">
                  <c:v>-2.3591799999999998</c:v>
                </c:pt>
                <c:pt idx="2965">
                  <c:v>-2.3323299999999998</c:v>
                </c:pt>
                <c:pt idx="2966">
                  <c:v>-2.3054700000000001</c:v>
                </c:pt>
                <c:pt idx="2967">
                  <c:v>-2.2786</c:v>
                </c:pt>
                <c:pt idx="2968">
                  <c:v>-2.2517100000000001</c:v>
                </c:pt>
                <c:pt idx="2969">
                  <c:v>-2.2248000000000001</c:v>
                </c:pt>
                <c:pt idx="2970">
                  <c:v>-2.1978900000000001</c:v>
                </c:pt>
                <c:pt idx="2971">
                  <c:v>-2.1709499999999999</c:v>
                </c:pt>
                <c:pt idx="2972">
                  <c:v>-2.1440100000000002</c:v>
                </c:pt>
                <c:pt idx="2973">
                  <c:v>-2.1170499999999999</c:v>
                </c:pt>
                <c:pt idx="2974">
                  <c:v>-2.0900799999999999</c:v>
                </c:pt>
                <c:pt idx="2975">
                  <c:v>-2.0630899999999999</c:v>
                </c:pt>
                <c:pt idx="2976">
                  <c:v>-2.0360999999999998</c:v>
                </c:pt>
                <c:pt idx="2977">
                  <c:v>-2.00909</c:v>
                </c:pt>
                <c:pt idx="2978">
                  <c:v>-1.98207</c:v>
                </c:pt>
                <c:pt idx="2979">
                  <c:v>-1.9550399999999999</c:v>
                </c:pt>
                <c:pt idx="2980">
                  <c:v>-1.9279900000000001</c:v>
                </c:pt>
                <c:pt idx="2981">
                  <c:v>-1.9009400000000001</c:v>
                </c:pt>
                <c:pt idx="2982">
                  <c:v>-1.8738699999999999</c:v>
                </c:pt>
                <c:pt idx="2983">
                  <c:v>-1.8468</c:v>
                </c:pt>
                <c:pt idx="2984">
                  <c:v>-1.8197099999999999</c:v>
                </c:pt>
                <c:pt idx="2985">
                  <c:v>-1.79261</c:v>
                </c:pt>
                <c:pt idx="2986">
                  <c:v>-1.7655000000000001</c:v>
                </c:pt>
                <c:pt idx="2987">
                  <c:v>-1.7383900000000001</c:v>
                </c:pt>
                <c:pt idx="2988">
                  <c:v>-1.71126</c:v>
                </c:pt>
                <c:pt idx="2989">
                  <c:v>-1.6841200000000001</c:v>
                </c:pt>
                <c:pt idx="2990">
                  <c:v>-1.6569799999999999</c:v>
                </c:pt>
                <c:pt idx="2991">
                  <c:v>-1.62982</c:v>
                </c:pt>
                <c:pt idx="2992">
                  <c:v>-1.60266</c:v>
                </c:pt>
                <c:pt idx="2993">
                  <c:v>-1.5754900000000001</c:v>
                </c:pt>
                <c:pt idx="2994">
                  <c:v>-1.5483100000000001</c:v>
                </c:pt>
                <c:pt idx="2995">
                  <c:v>-1.52112</c:v>
                </c:pt>
                <c:pt idx="2996">
                  <c:v>-1.4939199999999999</c:v>
                </c:pt>
                <c:pt idx="2997">
                  <c:v>-1.46672</c:v>
                </c:pt>
                <c:pt idx="2998">
                  <c:v>-1.4395100000000001</c:v>
                </c:pt>
                <c:pt idx="2999">
                  <c:v>-1.41229</c:v>
                </c:pt>
                <c:pt idx="3000">
                  <c:v>-1.38507</c:v>
                </c:pt>
                <c:pt idx="3001">
                  <c:v>-1.3578399999999999</c:v>
                </c:pt>
                <c:pt idx="3002">
                  <c:v>-1.3306</c:v>
                </c:pt>
                <c:pt idx="3003">
                  <c:v>-1.3033600000000001</c:v>
                </c:pt>
                <c:pt idx="3004">
                  <c:v>-1.2761100000000001</c:v>
                </c:pt>
                <c:pt idx="3005">
                  <c:v>-1.24885</c:v>
                </c:pt>
                <c:pt idx="3006">
                  <c:v>-1.22159</c:v>
                </c:pt>
                <c:pt idx="3007">
                  <c:v>-1.1943299999999999</c:v>
                </c:pt>
                <c:pt idx="3008">
                  <c:v>-1.16706</c:v>
                </c:pt>
                <c:pt idx="3009">
                  <c:v>-1.13978</c:v>
                </c:pt>
                <c:pt idx="3010">
                  <c:v>-1.1125</c:v>
                </c:pt>
                <c:pt idx="3011">
                  <c:v>-1.08521</c:v>
                </c:pt>
                <c:pt idx="3012">
                  <c:v>-1.05792</c:v>
                </c:pt>
                <c:pt idx="3013">
                  <c:v>-1.0306299999999999</c:v>
                </c:pt>
                <c:pt idx="3014">
                  <c:v>-1.0033399999999999</c:v>
                </c:pt>
                <c:pt idx="3015">
                  <c:v>-0.97603499999999999</c:v>
                </c:pt>
                <c:pt idx="3016">
                  <c:v>-0.94873099999999999</c:v>
                </c:pt>
                <c:pt idx="3017">
                  <c:v>-0.92142400000000002</c:v>
                </c:pt>
                <c:pt idx="3018">
                  <c:v>-0.89411499999999999</c:v>
                </c:pt>
                <c:pt idx="3019">
                  <c:v>-0.86680199999999996</c:v>
                </c:pt>
                <c:pt idx="3020">
                  <c:v>-0.83948699999999998</c:v>
                </c:pt>
                <c:pt idx="3021">
                  <c:v>-0.81216999999999995</c:v>
                </c:pt>
                <c:pt idx="3022">
                  <c:v>-0.78485099999999997</c:v>
                </c:pt>
                <c:pt idx="3023">
                  <c:v>-0.75753000000000004</c:v>
                </c:pt>
                <c:pt idx="3024">
                  <c:v>-0.73020700000000005</c:v>
                </c:pt>
                <c:pt idx="3025">
                  <c:v>-0.70288300000000004</c:v>
                </c:pt>
                <c:pt idx="3026">
                  <c:v>-0.67555699999999996</c:v>
                </c:pt>
                <c:pt idx="3027">
                  <c:v>-0.64822999999999997</c:v>
                </c:pt>
                <c:pt idx="3028">
                  <c:v>-0.62090199999999995</c:v>
                </c:pt>
                <c:pt idx="3029">
                  <c:v>-0.59357400000000005</c:v>
                </c:pt>
                <c:pt idx="3030">
                  <c:v>-0.566245</c:v>
                </c:pt>
                <c:pt idx="3031">
                  <c:v>-0.53891599999999995</c:v>
                </c:pt>
                <c:pt idx="3032">
                  <c:v>-0.51158700000000001</c:v>
                </c:pt>
                <c:pt idx="3033">
                  <c:v>-0.48425800000000002</c:v>
                </c:pt>
                <c:pt idx="3034">
                  <c:v>-0.45692899999999997</c:v>
                </c:pt>
                <c:pt idx="3035">
                  <c:v>-0.42959999999999998</c:v>
                </c:pt>
                <c:pt idx="3036">
                  <c:v>-0.40227200000000002</c:v>
                </c:pt>
                <c:pt idx="3037">
                  <c:v>-0.37494499999999997</c:v>
                </c:pt>
                <c:pt idx="3038">
                  <c:v>-0.34761900000000001</c:v>
                </c:pt>
                <c:pt idx="3039">
                  <c:v>-0.320295</c:v>
                </c:pt>
                <c:pt idx="3040">
                  <c:v>-0.29297099999999998</c:v>
                </c:pt>
                <c:pt idx="3041">
                  <c:v>-0.26564900000000002</c:v>
                </c:pt>
                <c:pt idx="3042">
                  <c:v>-0.23832900000000001</c:v>
                </c:pt>
                <c:pt idx="3043">
                  <c:v>-0.211011</c:v>
                </c:pt>
                <c:pt idx="3044">
                  <c:v>-0.183695</c:v>
                </c:pt>
                <c:pt idx="3045">
                  <c:v>-0.15638099999999999</c:v>
                </c:pt>
                <c:pt idx="3046">
                  <c:v>-0.12906999999999999</c:v>
                </c:pt>
                <c:pt idx="3047">
                  <c:v>-0.101761</c:v>
                </c:pt>
                <c:pt idx="3048">
                  <c:v>-7.4454599999999996E-2</c:v>
                </c:pt>
                <c:pt idx="3049">
                  <c:v>-4.7151400000000003E-2</c:v>
                </c:pt>
                <c:pt idx="3050">
                  <c:v>-1.9851400000000002E-2</c:v>
                </c:pt>
                <c:pt idx="3051">
                  <c:v>7.4453599999999998E-3</c:v>
                </c:pt>
                <c:pt idx="3052">
                  <c:v>3.4738699999999997E-2</c:v>
                </c:pt>
                <c:pt idx="3053">
                  <c:v>6.2028399999999997E-2</c:v>
                </c:pt>
                <c:pt idx="3054">
                  <c:v>8.9314400000000002E-2</c:v>
                </c:pt>
                <c:pt idx="3055">
                  <c:v>0.11659600000000001</c:v>
                </c:pt>
                <c:pt idx="3056">
                  <c:v>0.143874</c:v>
                </c:pt>
                <c:pt idx="3057">
                  <c:v>0.17114799999999999</c:v>
                </c:pt>
                <c:pt idx="3058">
                  <c:v>0.19841700000000001</c:v>
                </c:pt>
                <c:pt idx="3059">
                  <c:v>0.22568199999999999</c:v>
                </c:pt>
                <c:pt idx="3060">
                  <c:v>0.252942</c:v>
                </c:pt>
                <c:pt idx="3061">
                  <c:v>0.280198</c:v>
                </c:pt>
                <c:pt idx="3062">
                  <c:v>0.307448</c:v>
                </c:pt>
                <c:pt idx="3063">
                  <c:v>0.33469300000000002</c:v>
                </c:pt>
                <c:pt idx="3064">
                  <c:v>0.361933</c:v>
                </c:pt>
                <c:pt idx="3065">
                  <c:v>0.38916699999999999</c:v>
                </c:pt>
                <c:pt idx="3066">
                  <c:v>0.41639599999999999</c:v>
                </c:pt>
                <c:pt idx="3067">
                  <c:v>0.44361899999999999</c:v>
                </c:pt>
                <c:pt idx="3068">
                  <c:v>0.47083700000000001</c:v>
                </c:pt>
                <c:pt idx="3069">
                  <c:v>0.49804799999999999</c:v>
                </c:pt>
                <c:pt idx="3070">
                  <c:v>0.525254</c:v>
                </c:pt>
                <c:pt idx="3071">
                  <c:v>0.55245299999999997</c:v>
                </c:pt>
                <c:pt idx="3072">
                  <c:v>0.57964599999999999</c:v>
                </c:pt>
                <c:pt idx="3073">
                  <c:v>0.60683200000000004</c:v>
                </c:pt>
                <c:pt idx="3074">
                  <c:v>0.63401200000000002</c:v>
                </c:pt>
                <c:pt idx="3075">
                  <c:v>0.66118500000000002</c:v>
                </c:pt>
                <c:pt idx="3076">
                  <c:v>0.68835100000000005</c:v>
                </c:pt>
                <c:pt idx="3077">
                  <c:v>0.71550999999999998</c:v>
                </c:pt>
                <c:pt idx="3078">
                  <c:v>0.74266200000000004</c:v>
                </c:pt>
                <c:pt idx="3079">
                  <c:v>0.76980700000000002</c:v>
                </c:pt>
                <c:pt idx="3080">
                  <c:v>0.79694500000000001</c:v>
                </c:pt>
                <c:pt idx="3081">
                  <c:v>0.824075</c:v>
                </c:pt>
                <c:pt idx="3082">
                  <c:v>0.85119699999999998</c:v>
                </c:pt>
                <c:pt idx="3083">
                  <c:v>0.87831199999999998</c:v>
                </c:pt>
                <c:pt idx="3084">
                  <c:v>0.90542</c:v>
                </c:pt>
                <c:pt idx="3085">
                  <c:v>0.93251899999999999</c:v>
                </c:pt>
                <c:pt idx="3086">
                  <c:v>0.95961099999999999</c:v>
                </c:pt>
                <c:pt idx="3087">
                  <c:v>0.98669399999999996</c:v>
                </c:pt>
                <c:pt idx="3088">
                  <c:v>1.0137700000000001</c:v>
                </c:pt>
                <c:pt idx="3089">
                  <c:v>1.04084</c:v>
                </c:pt>
                <c:pt idx="3090">
                  <c:v>1.0679000000000001</c:v>
                </c:pt>
                <c:pt idx="3091">
                  <c:v>1.0949500000000001</c:v>
                </c:pt>
                <c:pt idx="3092">
                  <c:v>1.12199</c:v>
                </c:pt>
                <c:pt idx="3093">
                  <c:v>1.1490199999999999</c:v>
                </c:pt>
                <c:pt idx="3094">
                  <c:v>1.17605</c:v>
                </c:pt>
                <c:pt idx="3095">
                  <c:v>1.20306</c:v>
                </c:pt>
                <c:pt idx="3096">
                  <c:v>1.23007</c:v>
                </c:pt>
                <c:pt idx="3097">
                  <c:v>1.2570699999999999</c:v>
                </c:pt>
                <c:pt idx="3098">
                  <c:v>1.28406</c:v>
                </c:pt>
                <c:pt idx="3099">
                  <c:v>1.31104</c:v>
                </c:pt>
                <c:pt idx="3100">
                  <c:v>1.3380099999999999</c:v>
                </c:pt>
                <c:pt idx="3101">
                  <c:v>1.36497</c:v>
                </c:pt>
                <c:pt idx="3102">
                  <c:v>1.39192</c:v>
                </c:pt>
                <c:pt idx="3103">
                  <c:v>1.41886</c:v>
                </c:pt>
                <c:pt idx="3104">
                  <c:v>1.4458</c:v>
                </c:pt>
                <c:pt idx="3105">
                  <c:v>1.47272</c:v>
                </c:pt>
                <c:pt idx="3106">
                  <c:v>1.4996400000000001</c:v>
                </c:pt>
                <c:pt idx="3107">
                  <c:v>1.52654</c:v>
                </c:pt>
                <c:pt idx="3108">
                  <c:v>1.5534399999999999</c:v>
                </c:pt>
                <c:pt idx="3109">
                  <c:v>1.5803199999999999</c:v>
                </c:pt>
                <c:pt idx="3110">
                  <c:v>1.6072</c:v>
                </c:pt>
                <c:pt idx="3111">
                  <c:v>1.6340699999999999</c:v>
                </c:pt>
                <c:pt idx="3112">
                  <c:v>1.66092</c:v>
                </c:pt>
                <c:pt idx="3113">
                  <c:v>1.68777</c:v>
                </c:pt>
                <c:pt idx="3114">
                  <c:v>1.71461</c:v>
                </c:pt>
                <c:pt idx="3115">
                  <c:v>1.74143</c:v>
                </c:pt>
                <c:pt idx="3116">
                  <c:v>1.7682500000000001</c:v>
                </c:pt>
                <c:pt idx="3117">
                  <c:v>1.7950600000000001</c:v>
                </c:pt>
                <c:pt idx="3118">
                  <c:v>1.82186</c:v>
                </c:pt>
                <c:pt idx="3119">
                  <c:v>1.8486400000000001</c:v>
                </c:pt>
                <c:pt idx="3120">
                  <c:v>1.8754200000000001</c:v>
                </c:pt>
                <c:pt idx="3121">
                  <c:v>1.90219</c:v>
                </c:pt>
                <c:pt idx="3122">
                  <c:v>1.9289499999999999</c:v>
                </c:pt>
                <c:pt idx="3123">
                  <c:v>1.9556899999999999</c:v>
                </c:pt>
                <c:pt idx="3124">
                  <c:v>1.9824299999999999</c:v>
                </c:pt>
                <c:pt idx="3125">
                  <c:v>2.0091600000000001</c:v>
                </c:pt>
                <c:pt idx="3126">
                  <c:v>2.0358700000000001</c:v>
                </c:pt>
                <c:pt idx="3127">
                  <c:v>2.0625800000000001</c:v>
                </c:pt>
                <c:pt idx="3128">
                  <c:v>2.08928</c:v>
                </c:pt>
                <c:pt idx="3129">
                  <c:v>2.1159599999999998</c:v>
                </c:pt>
                <c:pt idx="3130">
                  <c:v>2.1426400000000001</c:v>
                </c:pt>
                <c:pt idx="3131">
                  <c:v>2.1692999999999998</c:v>
                </c:pt>
                <c:pt idx="3132">
                  <c:v>2.1959599999999999</c:v>
                </c:pt>
                <c:pt idx="3133">
                  <c:v>2.22261</c:v>
                </c:pt>
                <c:pt idx="3134">
                  <c:v>2.2492399999999999</c:v>
                </c:pt>
                <c:pt idx="3135">
                  <c:v>2.2758699999999998</c:v>
                </c:pt>
                <c:pt idx="3136">
                  <c:v>2.3024800000000001</c:v>
                </c:pt>
                <c:pt idx="3137">
                  <c:v>2.3290899999999999</c:v>
                </c:pt>
                <c:pt idx="3138">
                  <c:v>2.35568</c:v>
                </c:pt>
                <c:pt idx="3139">
                  <c:v>2.3822700000000001</c:v>
                </c:pt>
                <c:pt idx="3140">
                  <c:v>2.4088400000000001</c:v>
                </c:pt>
                <c:pt idx="3141">
                  <c:v>2.4354100000000001</c:v>
                </c:pt>
                <c:pt idx="3142">
                  <c:v>2.4619599999999999</c:v>
                </c:pt>
                <c:pt idx="3143">
                  <c:v>2.4885100000000002</c:v>
                </c:pt>
                <c:pt idx="3144">
                  <c:v>2.5150399999999999</c:v>
                </c:pt>
                <c:pt idx="3145">
                  <c:v>2.5415700000000001</c:v>
                </c:pt>
                <c:pt idx="3146">
                  <c:v>2.5680800000000001</c:v>
                </c:pt>
                <c:pt idx="3147">
                  <c:v>2.5945900000000002</c:v>
                </c:pt>
                <c:pt idx="3148">
                  <c:v>2.6210900000000001</c:v>
                </c:pt>
                <c:pt idx="3149">
                  <c:v>2.64757</c:v>
                </c:pt>
                <c:pt idx="3150">
                  <c:v>2.6740499999999998</c:v>
                </c:pt>
                <c:pt idx="3151">
                  <c:v>2.70052</c:v>
                </c:pt>
                <c:pt idx="3152">
                  <c:v>2.7269800000000002</c:v>
                </c:pt>
                <c:pt idx="3153">
                  <c:v>2.7534299999999998</c:v>
                </c:pt>
                <c:pt idx="3154">
                  <c:v>2.7798699999999998</c:v>
                </c:pt>
                <c:pt idx="3155">
                  <c:v>2.8062999999999998</c:v>
                </c:pt>
                <c:pt idx="3156">
                  <c:v>2.8327200000000001</c:v>
                </c:pt>
                <c:pt idx="3157">
                  <c:v>2.8591299999999999</c:v>
                </c:pt>
                <c:pt idx="3158">
                  <c:v>2.8855300000000002</c:v>
                </c:pt>
                <c:pt idx="3159">
                  <c:v>2.9119299999999999</c:v>
                </c:pt>
                <c:pt idx="3160">
                  <c:v>2.93831</c:v>
                </c:pt>
                <c:pt idx="3161">
                  <c:v>2.96469</c:v>
                </c:pt>
                <c:pt idx="3162">
                  <c:v>2.9910600000000001</c:v>
                </c:pt>
                <c:pt idx="3163">
                  <c:v>3.01742</c:v>
                </c:pt>
                <c:pt idx="3164">
                  <c:v>3.0437699999999999</c:v>
                </c:pt>
                <c:pt idx="3165">
                  <c:v>3.0701100000000001</c:v>
                </c:pt>
                <c:pt idx="3166">
                  <c:v>3.0964399999999999</c:v>
                </c:pt>
                <c:pt idx="3167">
                  <c:v>3.12277</c:v>
                </c:pt>
                <c:pt idx="3168">
                  <c:v>3.1490900000000002</c:v>
                </c:pt>
                <c:pt idx="3169">
                  <c:v>3.1753999999999998</c:v>
                </c:pt>
                <c:pt idx="3170">
                  <c:v>3.2017000000000002</c:v>
                </c:pt>
                <c:pt idx="3171">
                  <c:v>3.2279900000000001</c:v>
                </c:pt>
                <c:pt idx="3172">
                  <c:v>3.2542800000000001</c:v>
                </c:pt>
                <c:pt idx="3173">
                  <c:v>3.2805599999999999</c:v>
                </c:pt>
                <c:pt idx="3174">
                  <c:v>3.3068300000000002</c:v>
                </c:pt>
                <c:pt idx="3175">
                  <c:v>3.3330899999999999</c:v>
                </c:pt>
                <c:pt idx="3176">
                  <c:v>3.3593500000000001</c:v>
                </c:pt>
                <c:pt idx="3177">
                  <c:v>3.3856000000000002</c:v>
                </c:pt>
                <c:pt idx="3178">
                  <c:v>3.4118400000000002</c:v>
                </c:pt>
                <c:pt idx="3179">
                  <c:v>3.4380799999999998</c:v>
                </c:pt>
                <c:pt idx="3180">
                  <c:v>3.4643099999999998</c:v>
                </c:pt>
                <c:pt idx="3181">
                  <c:v>3.4905400000000002</c:v>
                </c:pt>
                <c:pt idx="3182">
                  <c:v>3.51675</c:v>
                </c:pt>
                <c:pt idx="3183">
                  <c:v>3.5429599999999999</c:v>
                </c:pt>
                <c:pt idx="3184">
                  <c:v>3.5691700000000002</c:v>
                </c:pt>
                <c:pt idx="3185">
                  <c:v>3.59537</c:v>
                </c:pt>
                <c:pt idx="3186">
                  <c:v>3.6215700000000002</c:v>
                </c:pt>
                <c:pt idx="3187">
                  <c:v>3.6477499999999998</c:v>
                </c:pt>
                <c:pt idx="3188">
                  <c:v>3.67394</c:v>
                </c:pt>
                <c:pt idx="3189">
                  <c:v>3.7001200000000001</c:v>
                </c:pt>
                <c:pt idx="3190">
                  <c:v>3.7262900000000001</c:v>
                </c:pt>
                <c:pt idx="3191">
                  <c:v>3.7524600000000001</c:v>
                </c:pt>
                <c:pt idx="3192">
                  <c:v>3.7786200000000001</c:v>
                </c:pt>
                <c:pt idx="3193">
                  <c:v>3.8047800000000001</c:v>
                </c:pt>
                <c:pt idx="3194">
                  <c:v>3.83094</c:v>
                </c:pt>
                <c:pt idx="3195">
                  <c:v>3.8570899999999999</c:v>
                </c:pt>
                <c:pt idx="3196">
                  <c:v>3.8832399999999998</c:v>
                </c:pt>
                <c:pt idx="3197">
                  <c:v>3.9093800000000001</c:v>
                </c:pt>
                <c:pt idx="3198">
                  <c:v>3.93553</c:v>
                </c:pt>
                <c:pt idx="3199">
                  <c:v>3.9616600000000002</c:v>
                </c:pt>
                <c:pt idx="3200">
                  <c:v>3.9878</c:v>
                </c:pt>
                <c:pt idx="3201">
                  <c:v>4.0139300000000002</c:v>
                </c:pt>
                <c:pt idx="3202">
                  <c:v>4.0400600000000004</c:v>
                </c:pt>
                <c:pt idx="3203">
                  <c:v>4.0661899999999997</c:v>
                </c:pt>
                <c:pt idx="3204">
                  <c:v>4.09232</c:v>
                </c:pt>
                <c:pt idx="3205">
                  <c:v>4.1184399999999997</c:v>
                </c:pt>
                <c:pt idx="3206">
                  <c:v>4.1445699999999999</c:v>
                </c:pt>
                <c:pt idx="3207">
                  <c:v>4.1706899999999996</c:v>
                </c:pt>
                <c:pt idx="3208">
                  <c:v>4.1968100000000002</c:v>
                </c:pt>
                <c:pt idx="3209">
                  <c:v>4.2229299999999999</c:v>
                </c:pt>
                <c:pt idx="3210">
                  <c:v>4.2490500000000004</c:v>
                </c:pt>
                <c:pt idx="3211">
                  <c:v>4.2751700000000001</c:v>
                </c:pt>
                <c:pt idx="3212">
                  <c:v>4.3012899999999998</c:v>
                </c:pt>
                <c:pt idx="3213">
                  <c:v>4.3273999999999999</c:v>
                </c:pt>
                <c:pt idx="3214">
                  <c:v>4.3535199999999996</c:v>
                </c:pt>
                <c:pt idx="3215">
                  <c:v>4.3796400000000002</c:v>
                </c:pt>
                <c:pt idx="3216">
                  <c:v>4.4057700000000004</c:v>
                </c:pt>
                <c:pt idx="3217">
                  <c:v>4.4318900000000001</c:v>
                </c:pt>
                <c:pt idx="3218">
                  <c:v>4.4580099999999998</c:v>
                </c:pt>
                <c:pt idx="3219">
                  <c:v>4.48414</c:v>
                </c:pt>
                <c:pt idx="3220">
                  <c:v>4.5102700000000002</c:v>
                </c:pt>
                <c:pt idx="3221">
                  <c:v>4.5364000000000004</c:v>
                </c:pt>
                <c:pt idx="3222">
                  <c:v>4.5625400000000003</c:v>
                </c:pt>
                <c:pt idx="3223">
                  <c:v>4.5886699999999996</c:v>
                </c:pt>
                <c:pt idx="3224">
                  <c:v>4.6148199999999999</c:v>
                </c:pt>
                <c:pt idx="3225">
                  <c:v>4.6409599999999998</c:v>
                </c:pt>
                <c:pt idx="3226">
                  <c:v>4.6671100000000001</c:v>
                </c:pt>
                <c:pt idx="3227">
                  <c:v>4.6932600000000004</c:v>
                </c:pt>
                <c:pt idx="3228">
                  <c:v>4.7194200000000004</c:v>
                </c:pt>
                <c:pt idx="3229">
                  <c:v>4.74559</c:v>
                </c:pt>
                <c:pt idx="3230">
                  <c:v>4.7717599999999996</c:v>
                </c:pt>
                <c:pt idx="3231">
                  <c:v>4.79793</c:v>
                </c:pt>
                <c:pt idx="3232">
                  <c:v>4.8241100000000001</c:v>
                </c:pt>
                <c:pt idx="3233">
                  <c:v>4.8502999999999998</c:v>
                </c:pt>
                <c:pt idx="3234">
                  <c:v>4.8764900000000004</c:v>
                </c:pt>
                <c:pt idx="3235">
                  <c:v>4.9027000000000003</c:v>
                </c:pt>
                <c:pt idx="3236">
                  <c:v>4.9289100000000001</c:v>
                </c:pt>
                <c:pt idx="3237">
                  <c:v>4.95512</c:v>
                </c:pt>
                <c:pt idx="3238">
                  <c:v>4.9813499999999999</c:v>
                </c:pt>
                <c:pt idx="3239">
                  <c:v>5.0075900000000004</c:v>
                </c:pt>
                <c:pt idx="3240">
                  <c:v>5.03383</c:v>
                </c:pt>
                <c:pt idx="3241">
                  <c:v>5.0600899999999998</c:v>
                </c:pt>
                <c:pt idx="3242">
                  <c:v>5.0863500000000004</c:v>
                </c:pt>
                <c:pt idx="3243">
                  <c:v>5.1126199999999997</c:v>
                </c:pt>
                <c:pt idx="3244">
                  <c:v>5.1389100000000001</c:v>
                </c:pt>
                <c:pt idx="3245">
                  <c:v>5.1652100000000001</c:v>
                </c:pt>
                <c:pt idx="3246">
                  <c:v>5.1915199999999997</c:v>
                </c:pt>
                <c:pt idx="3247">
                  <c:v>5.2178399999999998</c:v>
                </c:pt>
                <c:pt idx="3248">
                  <c:v>5.2441700000000004</c:v>
                </c:pt>
                <c:pt idx="3249">
                  <c:v>5.2705200000000003</c:v>
                </c:pt>
                <c:pt idx="3250">
                  <c:v>5.2968799999999998</c:v>
                </c:pt>
                <c:pt idx="3251">
                  <c:v>5.3232499999999998</c:v>
                </c:pt>
                <c:pt idx="3252">
                  <c:v>5.34964</c:v>
                </c:pt>
                <c:pt idx="3253">
                  <c:v>5.3760500000000002</c:v>
                </c:pt>
                <c:pt idx="3254">
                  <c:v>5.4024700000000001</c:v>
                </c:pt>
                <c:pt idx="3255">
                  <c:v>5.4288999999999996</c:v>
                </c:pt>
                <c:pt idx="3256">
                  <c:v>5.4553599999999998</c:v>
                </c:pt>
                <c:pt idx="3257">
                  <c:v>5.4818199999999999</c:v>
                </c:pt>
                <c:pt idx="3258">
                  <c:v>5.5083099999999998</c:v>
                </c:pt>
                <c:pt idx="3259">
                  <c:v>5.5348199999999999</c:v>
                </c:pt>
                <c:pt idx="3260">
                  <c:v>5.5613400000000004</c:v>
                </c:pt>
                <c:pt idx="3261">
                  <c:v>5.5878800000000002</c:v>
                </c:pt>
                <c:pt idx="3262">
                  <c:v>5.6144499999999997</c:v>
                </c:pt>
                <c:pt idx="3263">
                  <c:v>5.6410299999999998</c:v>
                </c:pt>
                <c:pt idx="3264">
                  <c:v>5.6676299999999999</c:v>
                </c:pt>
                <c:pt idx="3265">
                  <c:v>5.6942599999999999</c:v>
                </c:pt>
                <c:pt idx="3266">
                  <c:v>5.7209000000000003</c:v>
                </c:pt>
                <c:pt idx="3267">
                  <c:v>5.7475699999999996</c:v>
                </c:pt>
                <c:pt idx="3268">
                  <c:v>5.7742599999999999</c:v>
                </c:pt>
                <c:pt idx="3269">
                  <c:v>5.80098</c:v>
                </c:pt>
                <c:pt idx="3270">
                  <c:v>5.8277200000000002</c:v>
                </c:pt>
                <c:pt idx="3271">
                  <c:v>5.8544900000000002</c:v>
                </c:pt>
                <c:pt idx="3272">
                  <c:v>5.8812800000000003</c:v>
                </c:pt>
                <c:pt idx="3273">
                  <c:v>5.9080899999999996</c:v>
                </c:pt>
                <c:pt idx="3274">
                  <c:v>5.9349400000000001</c:v>
                </c:pt>
                <c:pt idx="3275">
                  <c:v>5.9618099999999998</c:v>
                </c:pt>
                <c:pt idx="3276">
                  <c:v>5.9887100000000002</c:v>
                </c:pt>
                <c:pt idx="3277">
                  <c:v>6.0156400000000003</c:v>
                </c:pt>
                <c:pt idx="3278">
                  <c:v>6.0425899999999997</c:v>
                </c:pt>
                <c:pt idx="3279">
                  <c:v>6.0695800000000002</c:v>
                </c:pt>
                <c:pt idx="3280">
                  <c:v>6.0965999999999996</c:v>
                </c:pt>
                <c:pt idx="3281">
                  <c:v>6.1236499999999996</c:v>
                </c:pt>
                <c:pt idx="3282">
                  <c:v>6.1507300000000003</c:v>
                </c:pt>
                <c:pt idx="3283">
                  <c:v>6.1778500000000003</c:v>
                </c:pt>
                <c:pt idx="3284">
                  <c:v>6.2050000000000001</c:v>
                </c:pt>
                <c:pt idx="3285">
                  <c:v>6.2321799999999996</c:v>
                </c:pt>
                <c:pt idx="3286">
                  <c:v>6.2594000000000003</c:v>
                </c:pt>
                <c:pt idx="3287">
                  <c:v>6.2866600000000004</c:v>
                </c:pt>
                <c:pt idx="3288">
                  <c:v>6.3139500000000002</c:v>
                </c:pt>
                <c:pt idx="3289">
                  <c:v>6.3412800000000002</c:v>
                </c:pt>
                <c:pt idx="3290">
                  <c:v>6.3686499999999997</c:v>
                </c:pt>
                <c:pt idx="3291">
                  <c:v>6.3960600000000003</c:v>
                </c:pt>
                <c:pt idx="3292">
                  <c:v>6.4235100000000003</c:v>
                </c:pt>
                <c:pt idx="3293">
                  <c:v>6.4509999999999996</c:v>
                </c:pt>
                <c:pt idx="3294">
                  <c:v>6.4785300000000001</c:v>
                </c:pt>
                <c:pt idx="3295">
                  <c:v>6.5061099999999996</c:v>
                </c:pt>
                <c:pt idx="3296">
                  <c:v>6.5337300000000003</c:v>
                </c:pt>
                <c:pt idx="3297">
                  <c:v>6.5613900000000003</c:v>
                </c:pt>
                <c:pt idx="3298">
                  <c:v>6.5891000000000002</c:v>
                </c:pt>
                <c:pt idx="3299">
                  <c:v>6.61686</c:v>
                </c:pt>
                <c:pt idx="3300">
                  <c:v>6.64466</c:v>
                </c:pt>
                <c:pt idx="3301">
                  <c:v>6.6725099999999999</c:v>
                </c:pt>
                <c:pt idx="3302">
                  <c:v>6.7004099999999998</c:v>
                </c:pt>
                <c:pt idx="3303">
                  <c:v>6.7283600000000003</c:v>
                </c:pt>
                <c:pt idx="3304">
                  <c:v>6.7563700000000004</c:v>
                </c:pt>
                <c:pt idx="3305">
                  <c:v>6.7844199999999999</c:v>
                </c:pt>
                <c:pt idx="3306">
                  <c:v>6.8125299999999998</c:v>
                </c:pt>
                <c:pt idx="3307">
                  <c:v>6.8407</c:v>
                </c:pt>
                <c:pt idx="3308">
                  <c:v>6.8689099999999996</c:v>
                </c:pt>
                <c:pt idx="3309">
                  <c:v>6.8971900000000002</c:v>
                </c:pt>
                <c:pt idx="3310">
                  <c:v>6.9255199999999997</c:v>
                </c:pt>
                <c:pt idx="3311">
                  <c:v>6.9539200000000001</c:v>
                </c:pt>
                <c:pt idx="3312">
                  <c:v>6.9823700000000004</c:v>
                </c:pt>
                <c:pt idx="3313">
                  <c:v>7.0108800000000002</c:v>
                </c:pt>
                <c:pt idx="3314">
                  <c:v>7.0394600000000001</c:v>
                </c:pt>
                <c:pt idx="3315">
                  <c:v>7.0681000000000003</c:v>
                </c:pt>
                <c:pt idx="3316">
                  <c:v>7.0968099999999996</c:v>
                </c:pt>
                <c:pt idx="3317">
                  <c:v>7.1255800000000002</c:v>
                </c:pt>
                <c:pt idx="3318">
                  <c:v>7.15442</c:v>
                </c:pt>
                <c:pt idx="3319">
                  <c:v>7.1833299999999998</c:v>
                </c:pt>
                <c:pt idx="3320">
                  <c:v>7.2122999999999999</c:v>
                </c:pt>
                <c:pt idx="3321">
                  <c:v>7.2413499999999997</c:v>
                </c:pt>
                <c:pt idx="3322">
                  <c:v>7.2704800000000001</c:v>
                </c:pt>
                <c:pt idx="3323">
                  <c:v>7.2996699999999999</c:v>
                </c:pt>
                <c:pt idx="3324">
                  <c:v>7.3289400000000002</c:v>
                </c:pt>
                <c:pt idx="3325">
                  <c:v>7.3582900000000002</c:v>
                </c:pt>
                <c:pt idx="3326">
                  <c:v>7.3877199999999998</c:v>
                </c:pt>
                <c:pt idx="3327">
                  <c:v>7.41723</c:v>
                </c:pt>
                <c:pt idx="3328">
                  <c:v>7.4468199999999998</c:v>
                </c:pt>
                <c:pt idx="3329">
                  <c:v>7.4764900000000001</c:v>
                </c:pt>
                <c:pt idx="3330">
                  <c:v>7.5062499999999996</c:v>
                </c:pt>
                <c:pt idx="3331">
                  <c:v>7.5360899999999997</c:v>
                </c:pt>
                <c:pt idx="3332">
                  <c:v>7.56602</c:v>
                </c:pt>
                <c:pt idx="3333">
                  <c:v>7.5960400000000003</c:v>
                </c:pt>
                <c:pt idx="3334">
                  <c:v>7.62615</c:v>
                </c:pt>
                <c:pt idx="3335">
                  <c:v>7.6563499999999998</c:v>
                </c:pt>
                <c:pt idx="3336">
                  <c:v>7.6866500000000002</c:v>
                </c:pt>
                <c:pt idx="3337">
                  <c:v>7.7170500000000004</c:v>
                </c:pt>
                <c:pt idx="3338">
                  <c:v>7.7475399999999999</c:v>
                </c:pt>
                <c:pt idx="3339">
                  <c:v>7.77813</c:v>
                </c:pt>
                <c:pt idx="3340">
                  <c:v>7.8088300000000004</c:v>
                </c:pt>
                <c:pt idx="3341">
                  <c:v>7.8396299999999997</c:v>
                </c:pt>
                <c:pt idx="3342">
                  <c:v>7.8705299999999996</c:v>
                </c:pt>
                <c:pt idx="3343">
                  <c:v>7.9015399999999998</c:v>
                </c:pt>
                <c:pt idx="3344">
                  <c:v>7.9326600000000003</c:v>
                </c:pt>
                <c:pt idx="3345">
                  <c:v>7.9638999999999998</c:v>
                </c:pt>
                <c:pt idx="3346">
                  <c:v>7.9952399999999999</c:v>
                </c:pt>
                <c:pt idx="3347">
                  <c:v>8.0266999999999999</c:v>
                </c:pt>
                <c:pt idx="3348">
                  <c:v>8.0582899999999995</c:v>
                </c:pt>
                <c:pt idx="3349">
                  <c:v>8.0899900000000002</c:v>
                </c:pt>
                <c:pt idx="3350">
                  <c:v>8.12181</c:v>
                </c:pt>
                <c:pt idx="3351">
                  <c:v>8.1537600000000001</c:v>
                </c:pt>
                <c:pt idx="3352">
                  <c:v>8.1858400000000007</c:v>
                </c:pt>
                <c:pt idx="3353">
                  <c:v>8.2180400000000002</c:v>
                </c:pt>
                <c:pt idx="3354">
                  <c:v>8.2503799999999998</c:v>
                </c:pt>
                <c:pt idx="3355">
                  <c:v>8.2828499999999998</c:v>
                </c:pt>
                <c:pt idx="3356">
                  <c:v>8.3154599999999999</c:v>
                </c:pt>
                <c:pt idx="3357">
                  <c:v>8.3482099999999999</c:v>
                </c:pt>
                <c:pt idx="3358">
                  <c:v>8.3811</c:v>
                </c:pt>
                <c:pt idx="3359">
                  <c:v>8.4141399999999997</c:v>
                </c:pt>
                <c:pt idx="3360">
                  <c:v>8.4473299999999991</c:v>
                </c:pt>
                <c:pt idx="3361">
                  <c:v>8.4806600000000003</c:v>
                </c:pt>
                <c:pt idx="3362">
                  <c:v>8.5141500000000008</c:v>
                </c:pt>
                <c:pt idx="3363">
                  <c:v>8.5478000000000005</c:v>
                </c:pt>
                <c:pt idx="3364">
                  <c:v>8.5816099999999995</c:v>
                </c:pt>
                <c:pt idx="3365">
                  <c:v>8.6155799999999996</c:v>
                </c:pt>
                <c:pt idx="3366">
                  <c:v>8.6497100000000007</c:v>
                </c:pt>
                <c:pt idx="3367">
                  <c:v>8.6840100000000007</c:v>
                </c:pt>
                <c:pt idx="3368">
                  <c:v>8.7184899999999992</c:v>
                </c:pt>
                <c:pt idx="3369">
                  <c:v>8.7531400000000001</c:v>
                </c:pt>
                <c:pt idx="3370">
                  <c:v>8.7879699999999996</c:v>
                </c:pt>
                <c:pt idx="3371">
                  <c:v>8.8229900000000008</c:v>
                </c:pt>
                <c:pt idx="3372">
                  <c:v>8.8581900000000005</c:v>
                </c:pt>
                <c:pt idx="3373">
                  <c:v>8.8935700000000004</c:v>
                </c:pt>
                <c:pt idx="3374">
                  <c:v>8.9291599999999995</c:v>
                </c:pt>
                <c:pt idx="3375">
                  <c:v>8.9649400000000004</c:v>
                </c:pt>
                <c:pt idx="3376">
                  <c:v>9.0009200000000007</c:v>
                </c:pt>
                <c:pt idx="3377">
                  <c:v>9.0371000000000006</c:v>
                </c:pt>
                <c:pt idx="3378">
                  <c:v>9.0734999999999992</c:v>
                </c:pt>
                <c:pt idx="3379">
                  <c:v>9.1101100000000006</c:v>
                </c:pt>
                <c:pt idx="3380">
                  <c:v>9.1469400000000007</c:v>
                </c:pt>
                <c:pt idx="3381">
                  <c:v>9.1839899999999997</c:v>
                </c:pt>
                <c:pt idx="3382">
                  <c:v>9.2212599999999991</c:v>
                </c:pt>
                <c:pt idx="3383">
                  <c:v>9.2587700000000002</c:v>
                </c:pt>
                <c:pt idx="3384">
                  <c:v>9.2965099999999996</c:v>
                </c:pt>
                <c:pt idx="3385">
                  <c:v>9.3344900000000006</c:v>
                </c:pt>
                <c:pt idx="3386">
                  <c:v>9.3727199999999993</c:v>
                </c:pt>
                <c:pt idx="3387">
                  <c:v>9.4111999999999991</c:v>
                </c:pt>
                <c:pt idx="3388">
                  <c:v>9.4499399999999998</c:v>
                </c:pt>
                <c:pt idx="3389">
                  <c:v>9.4889299999999999</c:v>
                </c:pt>
                <c:pt idx="3390">
                  <c:v>9.5282</c:v>
                </c:pt>
                <c:pt idx="3391">
                  <c:v>9.5677299999999992</c:v>
                </c:pt>
                <c:pt idx="3392">
                  <c:v>9.6075400000000002</c:v>
                </c:pt>
                <c:pt idx="3393">
                  <c:v>9.6476400000000009</c:v>
                </c:pt>
                <c:pt idx="3394">
                  <c:v>9.6880299999999995</c:v>
                </c:pt>
                <c:pt idx="3395">
                  <c:v>9.7287099999999995</c:v>
                </c:pt>
                <c:pt idx="3396">
                  <c:v>9.7696900000000007</c:v>
                </c:pt>
                <c:pt idx="3397">
                  <c:v>9.8109800000000007</c:v>
                </c:pt>
                <c:pt idx="3398">
                  <c:v>9.8525899999999993</c:v>
                </c:pt>
                <c:pt idx="3399">
                  <c:v>9.89452</c:v>
                </c:pt>
                <c:pt idx="3400">
                  <c:v>9.9367800000000006</c:v>
                </c:pt>
                <c:pt idx="3401">
                  <c:v>9.9793699999999994</c:v>
                </c:pt>
                <c:pt idx="3402">
                  <c:v>10.0223</c:v>
                </c:pt>
                <c:pt idx="3403">
                  <c:v>10.0656</c:v>
                </c:pt>
                <c:pt idx="3404">
                  <c:v>10.1092</c:v>
                </c:pt>
                <c:pt idx="3405">
                  <c:v>10.1532</c:v>
                </c:pt>
                <c:pt idx="3406">
                  <c:v>10.1976</c:v>
                </c:pt>
                <c:pt idx="3407">
                  <c:v>10.2424</c:v>
                </c:pt>
                <c:pt idx="3408">
                  <c:v>10.287599999999999</c:v>
                </c:pt>
                <c:pt idx="3409">
                  <c:v>10.3331</c:v>
                </c:pt>
                <c:pt idx="3410">
                  <c:v>10.379099999999999</c:v>
                </c:pt>
                <c:pt idx="3411">
                  <c:v>10.4255</c:v>
                </c:pt>
                <c:pt idx="3412">
                  <c:v>10.472300000000001</c:v>
                </c:pt>
                <c:pt idx="3413">
                  <c:v>10.519600000000001</c:v>
                </c:pt>
                <c:pt idx="3414">
                  <c:v>10.567299999999999</c:v>
                </c:pt>
                <c:pt idx="3415">
                  <c:v>10.615399999999999</c:v>
                </c:pt>
                <c:pt idx="3416">
                  <c:v>10.664099999999999</c:v>
                </c:pt>
                <c:pt idx="3417">
                  <c:v>10.713200000000001</c:v>
                </c:pt>
                <c:pt idx="3418">
                  <c:v>10.7628</c:v>
                </c:pt>
                <c:pt idx="3419">
                  <c:v>10.812900000000001</c:v>
                </c:pt>
                <c:pt idx="3420">
                  <c:v>10.8635</c:v>
                </c:pt>
                <c:pt idx="3421">
                  <c:v>10.9147</c:v>
                </c:pt>
                <c:pt idx="3422">
                  <c:v>10.9664</c:v>
                </c:pt>
                <c:pt idx="3423">
                  <c:v>11.018599999999999</c:v>
                </c:pt>
                <c:pt idx="3424">
                  <c:v>11.071400000000001</c:v>
                </c:pt>
                <c:pt idx="3425">
                  <c:v>11.1248</c:v>
                </c:pt>
                <c:pt idx="3426">
                  <c:v>11.178800000000001</c:v>
                </c:pt>
                <c:pt idx="3427">
                  <c:v>11.2334</c:v>
                </c:pt>
                <c:pt idx="3428">
                  <c:v>11.2887</c:v>
                </c:pt>
                <c:pt idx="3429">
                  <c:v>11.3445</c:v>
                </c:pt>
                <c:pt idx="3430">
                  <c:v>11.4011</c:v>
                </c:pt>
                <c:pt idx="3431">
                  <c:v>11.458299999999999</c:v>
                </c:pt>
                <c:pt idx="3432">
                  <c:v>11.5162</c:v>
                </c:pt>
                <c:pt idx="3433">
                  <c:v>11.5748</c:v>
                </c:pt>
                <c:pt idx="3434">
                  <c:v>11.6342</c:v>
                </c:pt>
                <c:pt idx="3435">
                  <c:v>11.6943</c:v>
                </c:pt>
                <c:pt idx="3436">
                  <c:v>11.755100000000001</c:v>
                </c:pt>
                <c:pt idx="3437">
                  <c:v>11.816800000000001</c:v>
                </c:pt>
                <c:pt idx="3438">
                  <c:v>11.879200000000001</c:v>
                </c:pt>
                <c:pt idx="3439">
                  <c:v>11.942500000000001</c:v>
                </c:pt>
                <c:pt idx="3440">
                  <c:v>12.0067</c:v>
                </c:pt>
                <c:pt idx="3441">
                  <c:v>12.0717</c:v>
                </c:pt>
                <c:pt idx="3442">
                  <c:v>12.137700000000001</c:v>
                </c:pt>
                <c:pt idx="3443">
                  <c:v>12.204499999999999</c:v>
                </c:pt>
                <c:pt idx="3444">
                  <c:v>12.272399999999999</c:v>
                </c:pt>
                <c:pt idx="3445">
                  <c:v>12.341200000000001</c:v>
                </c:pt>
                <c:pt idx="3446">
                  <c:v>12.411</c:v>
                </c:pt>
                <c:pt idx="3447">
                  <c:v>12.4818</c:v>
                </c:pt>
                <c:pt idx="3448">
                  <c:v>12.553800000000001</c:v>
                </c:pt>
                <c:pt idx="3449">
                  <c:v>12.626799999999999</c:v>
                </c:pt>
                <c:pt idx="3450">
                  <c:v>12.700900000000001</c:v>
                </c:pt>
                <c:pt idx="3451">
                  <c:v>12.776300000000001</c:v>
                </c:pt>
                <c:pt idx="3452">
                  <c:v>12.8528</c:v>
                </c:pt>
                <c:pt idx="3453">
                  <c:v>12.9305</c:v>
                </c:pt>
                <c:pt idx="3454">
                  <c:v>13.009600000000001</c:v>
                </c:pt>
                <c:pt idx="3455">
                  <c:v>13.0899</c:v>
                </c:pt>
                <c:pt idx="3456">
                  <c:v>13.1716</c:v>
                </c:pt>
                <c:pt idx="3457">
                  <c:v>13.2547</c:v>
                </c:pt>
                <c:pt idx="3458">
                  <c:v>13.3393</c:v>
                </c:pt>
                <c:pt idx="3459">
                  <c:v>13.4253</c:v>
                </c:pt>
                <c:pt idx="3460">
                  <c:v>13.5129</c:v>
                </c:pt>
                <c:pt idx="3461">
                  <c:v>13.602</c:v>
                </c:pt>
                <c:pt idx="3462">
                  <c:v>13.6928</c:v>
                </c:pt>
                <c:pt idx="3463">
                  <c:v>13.7852</c:v>
                </c:pt>
                <c:pt idx="3464">
                  <c:v>13.8794</c:v>
                </c:pt>
                <c:pt idx="3465">
                  <c:v>13.9754</c:v>
                </c:pt>
                <c:pt idx="3466">
                  <c:v>14.0733</c:v>
                </c:pt>
                <c:pt idx="3467">
                  <c:v>14.1731</c:v>
                </c:pt>
                <c:pt idx="3468">
                  <c:v>14.274900000000001</c:v>
                </c:pt>
                <c:pt idx="3469">
                  <c:v>14.3787</c:v>
                </c:pt>
                <c:pt idx="3470">
                  <c:v>14.4847</c:v>
                </c:pt>
                <c:pt idx="3471">
                  <c:v>14.5929</c:v>
                </c:pt>
                <c:pt idx="3472">
                  <c:v>14.7033</c:v>
                </c:pt>
                <c:pt idx="3473">
                  <c:v>14.8162</c:v>
                </c:pt>
                <c:pt idx="3474">
                  <c:v>14.9314</c:v>
                </c:pt>
                <c:pt idx="3475">
                  <c:v>15.049300000000001</c:v>
                </c:pt>
                <c:pt idx="3476">
                  <c:v>15.169700000000001</c:v>
                </c:pt>
                <c:pt idx="3477">
                  <c:v>15.292899999999999</c:v>
                </c:pt>
                <c:pt idx="3478">
                  <c:v>15.418900000000001</c:v>
                </c:pt>
                <c:pt idx="3479">
                  <c:v>15.5479</c:v>
                </c:pt>
                <c:pt idx="3480">
                  <c:v>15.6799</c:v>
                </c:pt>
                <c:pt idx="3481">
                  <c:v>15.815099999999999</c:v>
                </c:pt>
                <c:pt idx="3482">
                  <c:v>15.9536</c:v>
                </c:pt>
                <c:pt idx="3483">
                  <c:v>16.095500000000001</c:v>
                </c:pt>
                <c:pt idx="3484">
                  <c:v>16.241</c:v>
                </c:pt>
                <c:pt idx="3485">
                  <c:v>16.3902</c:v>
                </c:pt>
                <c:pt idx="3486">
                  <c:v>16.543299999999999</c:v>
                </c:pt>
                <c:pt idx="3487">
                  <c:v>16.700399999999998</c:v>
                </c:pt>
                <c:pt idx="3488">
                  <c:v>16.861599999999999</c:v>
                </c:pt>
                <c:pt idx="3489">
                  <c:v>17.027200000000001</c:v>
                </c:pt>
                <c:pt idx="3490">
                  <c:v>17.197399999999998</c:v>
                </c:pt>
                <c:pt idx="3491">
                  <c:v>17.372299999999999</c:v>
                </c:pt>
                <c:pt idx="3492">
                  <c:v>17.552199999999999</c:v>
                </c:pt>
                <c:pt idx="3493">
                  <c:v>17.737200000000001</c:v>
                </c:pt>
                <c:pt idx="3494">
                  <c:v>17.927700000000002</c:v>
                </c:pt>
                <c:pt idx="3495">
                  <c:v>18.123699999999999</c:v>
                </c:pt>
                <c:pt idx="3496">
                  <c:v>18.325700000000001</c:v>
                </c:pt>
                <c:pt idx="3497">
                  <c:v>18.533799999999999</c:v>
                </c:pt>
                <c:pt idx="3498">
                  <c:v>18.7483</c:v>
                </c:pt>
                <c:pt idx="3499">
                  <c:v>18.9696</c:v>
                </c:pt>
                <c:pt idx="3500">
                  <c:v>19.198</c:v>
                </c:pt>
                <c:pt idx="3501">
                  <c:v>19.433800000000002</c:v>
                </c:pt>
                <c:pt idx="3502">
                  <c:v>19.677299999999999</c:v>
                </c:pt>
                <c:pt idx="3503">
                  <c:v>19.928899999999999</c:v>
                </c:pt>
                <c:pt idx="3504">
                  <c:v>20.1891</c:v>
                </c:pt>
                <c:pt idx="3505">
                  <c:v>20.458300000000001</c:v>
                </c:pt>
                <c:pt idx="3506">
                  <c:v>20.736799999999999</c:v>
                </c:pt>
                <c:pt idx="3507">
                  <c:v>21.025300000000001</c:v>
                </c:pt>
                <c:pt idx="3508">
                  <c:v>21.324200000000001</c:v>
                </c:pt>
                <c:pt idx="3509">
                  <c:v>21.633900000000001</c:v>
                </c:pt>
                <c:pt idx="3510">
                  <c:v>21.955200000000001</c:v>
                </c:pt>
                <c:pt idx="3511">
                  <c:v>22.288599999999999</c:v>
                </c:pt>
                <c:pt idx="3512">
                  <c:v>22.634799999999998</c:v>
                </c:pt>
                <c:pt idx="3513">
                  <c:v>22.994399999999999</c:v>
                </c:pt>
                <c:pt idx="3514">
                  <c:v>23.368200000000002</c:v>
                </c:pt>
                <c:pt idx="3515">
                  <c:v>23.757000000000001</c:v>
                </c:pt>
                <c:pt idx="3516">
                  <c:v>24.1616</c:v>
                </c:pt>
                <c:pt idx="3517">
                  <c:v>24.582799999999999</c:v>
                </c:pt>
                <c:pt idx="3518">
                  <c:v>25.021599999999999</c:v>
                </c:pt>
                <c:pt idx="3519">
                  <c:v>25.478899999999999</c:v>
                </c:pt>
                <c:pt idx="3520">
                  <c:v>25.956</c:v>
                </c:pt>
                <c:pt idx="3521">
                  <c:v>26.453800000000001</c:v>
                </c:pt>
                <c:pt idx="3522">
                  <c:v>26.973500000000001</c:v>
                </c:pt>
                <c:pt idx="3523">
                  <c:v>27.516400000000001</c:v>
                </c:pt>
                <c:pt idx="3524">
                  <c:v>28.0839</c:v>
                </c:pt>
                <c:pt idx="3525">
                  <c:v>28.677399999999999</c:v>
                </c:pt>
                <c:pt idx="3526">
                  <c:v>29.298300000000001</c:v>
                </c:pt>
                <c:pt idx="3527">
                  <c:v>29.9482</c:v>
                </c:pt>
                <c:pt idx="3528">
                  <c:v>30.628799999999998</c:v>
                </c:pt>
                <c:pt idx="3529">
                  <c:v>31.341899999999999</c:v>
                </c:pt>
                <c:pt idx="3530">
                  <c:v>32.089300000000001</c:v>
                </c:pt>
                <c:pt idx="3531">
                  <c:v>32.872799999999998</c:v>
                </c:pt>
                <c:pt idx="3532">
                  <c:v>33.694499999999998</c:v>
                </c:pt>
                <c:pt idx="3533">
                  <c:v>34.556399999999996</c:v>
                </c:pt>
                <c:pt idx="3534">
                  <c:v>35.460599999999999</c:v>
                </c:pt>
                <c:pt idx="3535">
                  <c:v>36.409300000000002</c:v>
                </c:pt>
                <c:pt idx="3536">
                  <c:v>37.404699999999998</c:v>
                </c:pt>
                <c:pt idx="3537">
                  <c:v>38.448999999999998</c:v>
                </c:pt>
                <c:pt idx="3538">
                  <c:v>39.5443</c:v>
                </c:pt>
                <c:pt idx="3539">
                  <c:v>40.692599999999999</c:v>
                </c:pt>
                <c:pt idx="3540">
                  <c:v>41.896000000000001</c:v>
                </c:pt>
                <c:pt idx="3541">
                  <c:v>43.156300000000002</c:v>
                </c:pt>
                <c:pt idx="3542">
                  <c:v>44.475000000000001</c:v>
                </c:pt>
                <c:pt idx="3543">
                  <c:v>45.853299999999997</c:v>
                </c:pt>
                <c:pt idx="3544">
                  <c:v>47.292099999999998</c:v>
                </c:pt>
                <c:pt idx="3545">
                  <c:v>48.791699999999999</c:v>
                </c:pt>
                <c:pt idx="3546">
                  <c:v>50.351599999999998</c:v>
                </c:pt>
                <c:pt idx="3547">
                  <c:v>51.9709</c:v>
                </c:pt>
                <c:pt idx="3548">
                  <c:v>53.647300000000001</c:v>
                </c:pt>
                <c:pt idx="3549">
                  <c:v>55.378</c:v>
                </c:pt>
                <c:pt idx="3550">
                  <c:v>57.158499999999997</c:v>
                </c:pt>
                <c:pt idx="3551">
                  <c:v>58.983499999999999</c:v>
                </c:pt>
                <c:pt idx="3552">
                  <c:v>60.845999999999997</c:v>
                </c:pt>
                <c:pt idx="3553">
                  <c:v>62.7378</c:v>
                </c:pt>
                <c:pt idx="3554">
                  <c:v>64.649000000000001</c:v>
                </c:pt>
                <c:pt idx="3555">
                  <c:v>66.568799999999996</c:v>
                </c:pt>
                <c:pt idx="3556">
                  <c:v>68.484899999999996</c:v>
                </c:pt>
                <c:pt idx="3557">
                  <c:v>70.384299999999996</c:v>
                </c:pt>
                <c:pt idx="3558">
                  <c:v>72.253100000000003</c:v>
                </c:pt>
                <c:pt idx="3559">
                  <c:v>74.077500000000001</c:v>
                </c:pt>
                <c:pt idx="3560">
                  <c:v>75.843599999999995</c:v>
                </c:pt>
                <c:pt idx="3561">
                  <c:v>77.538399999999996</c:v>
                </c:pt>
                <c:pt idx="3562">
                  <c:v>79.149600000000007</c:v>
                </c:pt>
                <c:pt idx="3563">
                  <c:v>80.666700000000006</c:v>
                </c:pt>
                <c:pt idx="3564">
                  <c:v>82.080799999999996</c:v>
                </c:pt>
                <c:pt idx="3565">
                  <c:v>83.385300000000001</c:v>
                </c:pt>
                <c:pt idx="3566">
                  <c:v>84.575500000000005</c:v>
                </c:pt>
                <c:pt idx="3567">
                  <c:v>85.649000000000001</c:v>
                </c:pt>
                <c:pt idx="3568">
                  <c:v>86.605400000000003</c:v>
                </c:pt>
                <c:pt idx="3569">
                  <c:v>87.446399999999997</c:v>
                </c:pt>
                <c:pt idx="3570">
                  <c:v>88.175200000000004</c:v>
                </c:pt>
                <c:pt idx="3571">
                  <c:v>88.796300000000002</c:v>
                </c:pt>
                <c:pt idx="3572">
                  <c:v>89.3155</c:v>
                </c:pt>
                <c:pt idx="3573">
                  <c:v>89.739000000000004</c:v>
                </c:pt>
                <c:pt idx="3574">
                  <c:v>90.073700000000002</c:v>
                </c:pt>
                <c:pt idx="3575">
                  <c:v>90.326599999999999</c:v>
                </c:pt>
                <c:pt idx="3576">
                  <c:v>90.504499999999993</c:v>
                </c:pt>
                <c:pt idx="3577">
                  <c:v>90.6143</c:v>
                </c:pt>
                <c:pt idx="3578">
                  <c:v>90.662400000000005</c:v>
                </c:pt>
                <c:pt idx="3579">
                  <c:v>90.654700000000005</c:v>
                </c:pt>
                <c:pt idx="3580">
                  <c:v>90.596800000000002</c:v>
                </c:pt>
                <c:pt idx="3581">
                  <c:v>90.493799999999993</c:v>
                </c:pt>
                <c:pt idx="3582">
                  <c:v>90.350099999999998</c:v>
                </c:pt>
                <c:pt idx="3583">
                  <c:v>90.17</c:v>
                </c:pt>
                <c:pt idx="3584">
                  <c:v>89.956999999999994</c:v>
                </c:pt>
                <c:pt idx="3585">
                  <c:v>89.714399999999998</c:v>
                </c:pt>
                <c:pt idx="3586">
                  <c:v>89.4452</c:v>
                </c:pt>
                <c:pt idx="3587">
                  <c:v>89.151799999999994</c:v>
                </c:pt>
                <c:pt idx="3588">
                  <c:v>88.836500000000001</c:v>
                </c:pt>
                <c:pt idx="3589">
                  <c:v>88.501300000000001</c:v>
                </c:pt>
                <c:pt idx="3590">
                  <c:v>88.148099999999999</c:v>
                </c:pt>
                <c:pt idx="3591">
                  <c:v>87.778300000000002</c:v>
                </c:pt>
                <c:pt idx="3592">
                  <c:v>87.3934</c:v>
                </c:pt>
                <c:pt idx="3593">
                  <c:v>86.994699999999995</c:v>
                </c:pt>
                <c:pt idx="3594">
                  <c:v>86.583200000000005</c:v>
                </c:pt>
                <c:pt idx="3595">
                  <c:v>86.1601</c:v>
                </c:pt>
                <c:pt idx="3596">
                  <c:v>85.726200000000006</c:v>
                </c:pt>
                <c:pt idx="3597">
                  <c:v>85.282499999999999</c:v>
                </c:pt>
                <c:pt idx="3598">
                  <c:v>84.829599999999999</c:v>
                </c:pt>
                <c:pt idx="3599">
                  <c:v>84.368200000000002</c:v>
                </c:pt>
                <c:pt idx="3600">
                  <c:v>83.899100000000004</c:v>
                </c:pt>
                <c:pt idx="3601">
                  <c:v>83.422899999999998</c:v>
                </c:pt>
                <c:pt idx="3602">
                  <c:v>82.94</c:v>
                </c:pt>
                <c:pt idx="3603">
                  <c:v>82.451099999999997</c:v>
                </c:pt>
                <c:pt idx="3604">
                  <c:v>81.956500000000005</c:v>
                </c:pt>
                <c:pt idx="3605">
                  <c:v>81.456900000000005</c:v>
                </c:pt>
                <c:pt idx="3606">
                  <c:v>80.952500000000001</c:v>
                </c:pt>
                <c:pt idx="3607">
                  <c:v>80.443799999999996</c:v>
                </c:pt>
                <c:pt idx="3608">
                  <c:v>79.931200000000004</c:v>
                </c:pt>
                <c:pt idx="3609">
                  <c:v>79.415000000000006</c:v>
                </c:pt>
                <c:pt idx="3610">
                  <c:v>78.895499999999998</c:v>
                </c:pt>
                <c:pt idx="3611">
                  <c:v>78.373199999999997</c:v>
                </c:pt>
                <c:pt idx="3612">
                  <c:v>77.848200000000006</c:v>
                </c:pt>
                <c:pt idx="3613">
                  <c:v>77.320800000000006</c:v>
                </c:pt>
                <c:pt idx="3614">
                  <c:v>76.791399999999996</c:v>
                </c:pt>
                <c:pt idx="3615">
                  <c:v>76.260199999999998</c:v>
                </c:pt>
                <c:pt idx="3616">
                  <c:v>75.7273</c:v>
                </c:pt>
                <c:pt idx="3617">
                  <c:v>75.193100000000001</c:v>
                </c:pt>
                <c:pt idx="3618">
                  <c:v>74.657799999999995</c:v>
                </c:pt>
                <c:pt idx="3619">
                  <c:v>74.121499999999997</c:v>
                </c:pt>
                <c:pt idx="3620">
                  <c:v>73.584400000000002</c:v>
                </c:pt>
                <c:pt idx="3621">
                  <c:v>73.046800000000005</c:v>
                </c:pt>
                <c:pt idx="3622">
                  <c:v>72.508799999999994</c:v>
                </c:pt>
                <c:pt idx="3623">
                  <c:v>71.970500000000001</c:v>
                </c:pt>
                <c:pt idx="3624">
                  <c:v>71.432100000000005</c:v>
                </c:pt>
                <c:pt idx="3625">
                  <c:v>70.893799999999999</c:v>
                </c:pt>
                <c:pt idx="3626">
                  <c:v>70.355699999999999</c:v>
                </c:pt>
                <c:pt idx="3627">
                  <c:v>69.817800000000005</c:v>
                </c:pt>
                <c:pt idx="3628">
                  <c:v>69.2804</c:v>
                </c:pt>
                <c:pt idx="3629">
                  <c:v>68.743600000000001</c:v>
                </c:pt>
                <c:pt idx="3630">
                  <c:v>68.207400000000007</c:v>
                </c:pt>
                <c:pt idx="3631">
                  <c:v>67.671999999999997</c:v>
                </c:pt>
                <c:pt idx="3632">
                  <c:v>67.1374</c:v>
                </c:pt>
                <c:pt idx="3633">
                  <c:v>66.603800000000007</c:v>
                </c:pt>
                <c:pt idx="3634">
                  <c:v>66.071100000000001</c:v>
                </c:pt>
                <c:pt idx="3635">
                  <c:v>65.539599999999993</c:v>
                </c:pt>
                <c:pt idx="3636">
                  <c:v>65.009200000000007</c:v>
                </c:pt>
                <c:pt idx="3637">
                  <c:v>64.480099999999993</c:v>
                </c:pt>
                <c:pt idx="3638">
                  <c:v>63.952199999999998</c:v>
                </c:pt>
                <c:pt idx="3639">
                  <c:v>63.425699999999999</c:v>
                </c:pt>
                <c:pt idx="3640">
                  <c:v>62.900599999999997</c:v>
                </c:pt>
                <c:pt idx="3641">
                  <c:v>62.376899999999999</c:v>
                </c:pt>
                <c:pt idx="3642">
                  <c:v>61.854799999999997</c:v>
                </c:pt>
                <c:pt idx="3643">
                  <c:v>61.334099999999999</c:v>
                </c:pt>
                <c:pt idx="3644">
                  <c:v>60.815100000000001</c:v>
                </c:pt>
                <c:pt idx="3645">
                  <c:v>60.297699999999999</c:v>
                </c:pt>
                <c:pt idx="3646">
                  <c:v>59.7819</c:v>
                </c:pt>
                <c:pt idx="3647">
                  <c:v>59.267699999999998</c:v>
                </c:pt>
                <c:pt idx="3648">
                  <c:v>58.755299999999998</c:v>
                </c:pt>
                <c:pt idx="3649">
                  <c:v>58.244500000000002</c:v>
                </c:pt>
                <c:pt idx="3650">
                  <c:v>57.735500000000002</c:v>
                </c:pt>
                <c:pt idx="3651">
                  <c:v>57.228299999999997</c:v>
                </c:pt>
                <c:pt idx="3652">
                  <c:v>56.722799999999999</c:v>
                </c:pt>
                <c:pt idx="3653">
                  <c:v>56.219099999999997</c:v>
                </c:pt>
                <c:pt idx="3654">
                  <c:v>55.717100000000002</c:v>
                </c:pt>
                <c:pt idx="3655">
                  <c:v>55.216999999999999</c:v>
                </c:pt>
                <c:pt idx="3656">
                  <c:v>54.718600000000002</c:v>
                </c:pt>
                <c:pt idx="3657">
                  <c:v>54.222099999999998</c:v>
                </c:pt>
                <c:pt idx="3658">
                  <c:v>53.7273</c:v>
                </c:pt>
                <c:pt idx="3659">
                  <c:v>53.234400000000001</c:v>
                </c:pt>
                <c:pt idx="3660">
                  <c:v>52.743200000000002</c:v>
                </c:pt>
                <c:pt idx="3661">
                  <c:v>52.253799999999998</c:v>
                </c:pt>
                <c:pt idx="3662">
                  <c:v>51.766199999999998</c:v>
                </c:pt>
                <c:pt idx="3663">
                  <c:v>51.2804</c:v>
                </c:pt>
                <c:pt idx="3664">
                  <c:v>50.796300000000002</c:v>
                </c:pt>
                <c:pt idx="3665">
                  <c:v>50.314</c:v>
                </c:pt>
                <c:pt idx="3666">
                  <c:v>49.833399999999997</c:v>
                </c:pt>
                <c:pt idx="3667">
                  <c:v>49.354599999999998</c:v>
                </c:pt>
                <c:pt idx="3668">
                  <c:v>48.877400000000002</c:v>
                </c:pt>
                <c:pt idx="3669">
                  <c:v>48.401899999999998</c:v>
                </c:pt>
                <c:pt idx="3670">
                  <c:v>47.928100000000001</c:v>
                </c:pt>
                <c:pt idx="3671">
                  <c:v>47.4559</c:v>
                </c:pt>
                <c:pt idx="3672">
                  <c:v>46.985300000000002</c:v>
                </c:pt>
                <c:pt idx="3673">
                  <c:v>46.516300000000001</c:v>
                </c:pt>
                <c:pt idx="3674">
                  <c:v>46.048900000000003</c:v>
                </c:pt>
                <c:pt idx="3675">
                  <c:v>45.582900000000002</c:v>
                </c:pt>
                <c:pt idx="3676">
                  <c:v>45.118499999999997</c:v>
                </c:pt>
                <c:pt idx="3677">
                  <c:v>44.655500000000004</c:v>
                </c:pt>
                <c:pt idx="3678">
                  <c:v>44.194000000000003</c:v>
                </c:pt>
                <c:pt idx="3679">
                  <c:v>43.733800000000002</c:v>
                </c:pt>
                <c:pt idx="3680">
                  <c:v>43.274999999999999</c:v>
                </c:pt>
                <c:pt idx="3681">
                  <c:v>42.817399999999999</c:v>
                </c:pt>
                <c:pt idx="3682">
                  <c:v>42.3611</c:v>
                </c:pt>
                <c:pt idx="3683">
                  <c:v>41.905999999999999</c:v>
                </c:pt>
                <c:pt idx="3684">
                  <c:v>41.452100000000002</c:v>
                </c:pt>
                <c:pt idx="3685">
                  <c:v>40.999200000000002</c:v>
                </c:pt>
                <c:pt idx="3686">
                  <c:v>40.547400000000003</c:v>
                </c:pt>
                <c:pt idx="3687">
                  <c:v>40.096499999999999</c:v>
                </c:pt>
                <c:pt idx="3688">
                  <c:v>39.646599999999999</c:v>
                </c:pt>
                <c:pt idx="3689">
                  <c:v>39.197499999999998</c:v>
                </c:pt>
                <c:pt idx="3690">
                  <c:v>38.749200000000002</c:v>
                </c:pt>
                <c:pt idx="3691">
                  <c:v>38.301600000000001</c:v>
                </c:pt>
                <c:pt idx="3692">
                  <c:v>37.854599999999998</c:v>
                </c:pt>
                <c:pt idx="3693">
                  <c:v>37.408200000000001</c:v>
                </c:pt>
                <c:pt idx="3694">
                  <c:v>36.962200000000003</c:v>
                </c:pt>
                <c:pt idx="3695">
                  <c:v>36.516599999999997</c:v>
                </c:pt>
                <c:pt idx="3696">
                  <c:v>36.071300000000001</c:v>
                </c:pt>
                <c:pt idx="3697">
                  <c:v>35.626199999999997</c:v>
                </c:pt>
                <c:pt idx="3698">
                  <c:v>35.181199999999997</c:v>
                </c:pt>
                <c:pt idx="3699">
                  <c:v>34.736199999999997</c:v>
                </c:pt>
                <c:pt idx="3700">
                  <c:v>34.290999999999997</c:v>
                </c:pt>
                <c:pt idx="3701">
                  <c:v>33.845700000000001</c:v>
                </c:pt>
                <c:pt idx="3702">
                  <c:v>33.4</c:v>
                </c:pt>
                <c:pt idx="3703">
                  <c:v>32.953899999999997</c:v>
                </c:pt>
                <c:pt idx="3704">
                  <c:v>32.507100000000001</c:v>
                </c:pt>
                <c:pt idx="3705">
                  <c:v>32.059699999999999</c:v>
                </c:pt>
                <c:pt idx="3706">
                  <c:v>31.6114</c:v>
                </c:pt>
                <c:pt idx="3707">
                  <c:v>31.162199999999999</c:v>
                </c:pt>
                <c:pt idx="3708">
                  <c:v>30.7118</c:v>
                </c:pt>
                <c:pt idx="3709">
                  <c:v>30.260200000000001</c:v>
                </c:pt>
                <c:pt idx="3710">
                  <c:v>29.807200000000002</c:v>
                </c:pt>
                <c:pt idx="3711">
                  <c:v>29.352599999999999</c:v>
                </c:pt>
                <c:pt idx="3712">
                  <c:v>28.8963</c:v>
                </c:pt>
                <c:pt idx="3713">
                  <c:v>28.438099999999999</c:v>
                </c:pt>
                <c:pt idx="3714">
                  <c:v>27.977900000000002</c:v>
                </c:pt>
                <c:pt idx="3715">
                  <c:v>27.515499999999999</c:v>
                </c:pt>
                <c:pt idx="3716">
                  <c:v>27.050599999999999</c:v>
                </c:pt>
                <c:pt idx="3717">
                  <c:v>26.583200000000001</c:v>
                </c:pt>
                <c:pt idx="3718">
                  <c:v>26.113099999999999</c:v>
                </c:pt>
                <c:pt idx="3719">
                  <c:v>25.6401</c:v>
                </c:pt>
                <c:pt idx="3720">
                  <c:v>25.163900000000002</c:v>
                </c:pt>
                <c:pt idx="3721">
                  <c:v>24.6845</c:v>
                </c:pt>
                <c:pt idx="3722">
                  <c:v>24.201599999999999</c:v>
                </c:pt>
                <c:pt idx="3723">
                  <c:v>23.715</c:v>
                </c:pt>
                <c:pt idx="3724">
                  <c:v>23.224699999999999</c:v>
                </c:pt>
                <c:pt idx="3725">
                  <c:v>22.7303</c:v>
                </c:pt>
                <c:pt idx="3726">
                  <c:v>22.2317</c:v>
                </c:pt>
                <c:pt idx="3727">
                  <c:v>21.7288</c:v>
                </c:pt>
                <c:pt idx="3728">
                  <c:v>21.221299999999999</c:v>
                </c:pt>
                <c:pt idx="3729">
                  <c:v>20.709099999999999</c:v>
                </c:pt>
                <c:pt idx="3730">
                  <c:v>20.1921</c:v>
                </c:pt>
                <c:pt idx="3731">
                  <c:v>19.670200000000001</c:v>
                </c:pt>
                <c:pt idx="3732">
                  <c:v>19.1431</c:v>
                </c:pt>
                <c:pt idx="3733">
                  <c:v>18.610700000000001</c:v>
                </c:pt>
                <c:pt idx="3734">
                  <c:v>18.0731</c:v>
                </c:pt>
                <c:pt idx="3735">
                  <c:v>17.53</c:v>
                </c:pt>
                <c:pt idx="3736">
                  <c:v>16.9815</c:v>
                </c:pt>
                <c:pt idx="3737">
                  <c:v>16.427399999999999</c:v>
                </c:pt>
                <c:pt idx="3738">
                  <c:v>15.867900000000001</c:v>
                </c:pt>
                <c:pt idx="3739">
                  <c:v>15.302899999999999</c:v>
                </c:pt>
                <c:pt idx="3740">
                  <c:v>14.7325</c:v>
                </c:pt>
                <c:pt idx="3741">
                  <c:v>14.1568</c:v>
                </c:pt>
                <c:pt idx="3742">
                  <c:v>13.575900000000001</c:v>
                </c:pt>
                <c:pt idx="3743">
                  <c:v>12.9901</c:v>
                </c:pt>
                <c:pt idx="3744">
                  <c:v>12.3995</c:v>
                </c:pt>
                <c:pt idx="3745">
                  <c:v>11.804500000000001</c:v>
                </c:pt>
                <c:pt idx="3746">
                  <c:v>11.205399999999999</c:v>
                </c:pt>
                <c:pt idx="3747">
                  <c:v>10.6027</c:v>
                </c:pt>
                <c:pt idx="3748">
                  <c:v>9.9968000000000004</c:v>
                </c:pt>
                <c:pt idx="3749">
                  <c:v>9.3882399999999997</c:v>
                </c:pt>
                <c:pt idx="3750">
                  <c:v>8.7776700000000005</c:v>
                </c:pt>
                <c:pt idx="3751">
                  <c:v>8.1657600000000006</c:v>
                </c:pt>
                <c:pt idx="3752">
                  <c:v>7.5532700000000004</c:v>
                </c:pt>
                <c:pt idx="3753">
                  <c:v>6.94102</c:v>
                </c:pt>
                <c:pt idx="3754">
                  <c:v>6.3299000000000003</c:v>
                </c:pt>
                <c:pt idx="3755">
                  <c:v>5.7208699999999997</c:v>
                </c:pt>
                <c:pt idx="3756">
                  <c:v>5.1149300000000002</c:v>
                </c:pt>
                <c:pt idx="3757">
                  <c:v>4.5131699999999997</c:v>
                </c:pt>
                <c:pt idx="3758">
                  <c:v>3.9166799999999999</c:v>
                </c:pt>
                <c:pt idx="3759">
                  <c:v>3.3266200000000001</c:v>
                </c:pt>
                <c:pt idx="3760">
                  <c:v>2.7441599999999999</c:v>
                </c:pt>
                <c:pt idx="3761">
                  <c:v>2.17048</c:v>
                </c:pt>
                <c:pt idx="3762">
                  <c:v>1.6067499999999999</c:v>
                </c:pt>
                <c:pt idx="3763">
                  <c:v>1.05416</c:v>
                </c:pt>
                <c:pt idx="3764">
                  <c:v>0.51382300000000003</c:v>
                </c:pt>
                <c:pt idx="3765">
                  <c:v>-1.31583E-2</c:v>
                </c:pt>
                <c:pt idx="3766">
                  <c:v>-0.52576100000000003</c:v>
                </c:pt>
                <c:pt idx="3767">
                  <c:v>-1.0230300000000001</c:v>
                </c:pt>
                <c:pt idx="3768">
                  <c:v>-1.5041</c:v>
                </c:pt>
                <c:pt idx="3769">
                  <c:v>-1.9682200000000001</c:v>
                </c:pt>
                <c:pt idx="3770">
                  <c:v>-2.4147099999999999</c:v>
                </c:pt>
                <c:pt idx="3771">
                  <c:v>-2.8430599999999999</c:v>
                </c:pt>
                <c:pt idx="3772">
                  <c:v>-3.25284</c:v>
                </c:pt>
                <c:pt idx="3773">
                  <c:v>-3.6437599999999999</c:v>
                </c:pt>
                <c:pt idx="3774">
                  <c:v>-4.0156700000000001</c:v>
                </c:pt>
                <c:pt idx="3775">
                  <c:v>-4.3685099999999997</c:v>
                </c:pt>
                <c:pt idx="3776">
                  <c:v>-4.7023700000000002</c:v>
                </c:pt>
                <c:pt idx="3777">
                  <c:v>-5.0174399999999997</c:v>
                </c:pt>
                <c:pt idx="3778">
                  <c:v>-5.3140099999999997</c:v>
                </c:pt>
                <c:pt idx="3779">
                  <c:v>-5.5924500000000004</c:v>
                </c:pt>
                <c:pt idx="3780">
                  <c:v>-5.8532500000000001</c:v>
                </c:pt>
                <c:pt idx="3781">
                  <c:v>-6.0969300000000004</c:v>
                </c:pt>
                <c:pt idx="3782">
                  <c:v>-6.32409</c:v>
                </c:pt>
                <c:pt idx="3783">
                  <c:v>-6.5353899999999996</c:v>
                </c:pt>
                <c:pt idx="3784">
                  <c:v>-6.73149</c:v>
                </c:pt>
                <c:pt idx="3785">
                  <c:v>-6.9131200000000002</c:v>
                </c:pt>
                <c:pt idx="3786">
                  <c:v>-7.0809899999999999</c:v>
                </c:pt>
                <c:pt idx="3787">
                  <c:v>-7.2358200000000004</c:v>
                </c:pt>
                <c:pt idx="3788">
                  <c:v>-7.3783700000000003</c:v>
                </c:pt>
                <c:pt idx="3789">
                  <c:v>-7.5093300000000003</c:v>
                </c:pt>
                <c:pt idx="3790">
                  <c:v>-7.6294300000000002</c:v>
                </c:pt>
                <c:pt idx="3791">
                  <c:v>-7.7393599999999996</c:v>
                </c:pt>
                <c:pt idx="3792">
                  <c:v>-7.8397699999999997</c:v>
                </c:pt>
                <c:pt idx="3793">
                  <c:v>-7.9313200000000004</c:v>
                </c:pt>
                <c:pt idx="3794">
                  <c:v>-8.0146200000000007</c:v>
                </c:pt>
                <c:pt idx="3795">
                  <c:v>-8.0902399999999997</c:v>
                </c:pt>
                <c:pt idx="3796">
                  <c:v>-8.1587499999999995</c:v>
                </c:pt>
                <c:pt idx="3797">
                  <c:v>-8.2206799999999998</c:v>
                </c:pt>
                <c:pt idx="3798">
                  <c:v>-8.2765000000000004</c:v>
                </c:pt>
                <c:pt idx="3799">
                  <c:v>-8.3266799999999996</c:v>
                </c:pt>
                <c:pt idx="3800">
                  <c:v>-8.3716600000000003</c:v>
                </c:pt>
                <c:pt idx="3801">
                  <c:v>-8.4118399999999998</c:v>
                </c:pt>
                <c:pt idx="3802">
                  <c:v>-8.4475899999999999</c:v>
                </c:pt>
                <c:pt idx="3803">
                  <c:v>-8.4792699999999996</c:v>
                </c:pt>
                <c:pt idx="3804">
                  <c:v>-8.50718</c:v>
                </c:pt>
                <c:pt idx="3805">
                  <c:v>-8.5316500000000008</c:v>
                </c:pt>
                <c:pt idx="3806">
                  <c:v>-8.5529299999999999</c:v>
                </c:pt>
                <c:pt idx="3807">
                  <c:v>-8.5712899999999994</c:v>
                </c:pt>
                <c:pt idx="3808">
                  <c:v>-8.5869599999999995</c:v>
                </c:pt>
                <c:pt idx="3809">
                  <c:v>-8.6001600000000007</c:v>
                </c:pt>
                <c:pt idx="3810">
                  <c:v>-8.6110799999999994</c:v>
                </c:pt>
                <c:pt idx="3811">
                  <c:v>-8.6199200000000005</c:v>
                </c:pt>
                <c:pt idx="3812">
                  <c:v>-8.6268399999999996</c:v>
                </c:pt>
                <c:pt idx="3813">
                  <c:v>-8.6319900000000001</c:v>
                </c:pt>
                <c:pt idx="3814">
                  <c:v>-8.6355199999999996</c:v>
                </c:pt>
                <c:pt idx="3815">
                  <c:v>-8.6375499999999992</c:v>
                </c:pt>
                <c:pt idx="3816">
                  <c:v>-8.6382100000000008</c:v>
                </c:pt>
                <c:pt idx="3817">
                  <c:v>-8.6376100000000005</c:v>
                </c:pt>
                <c:pt idx="3818">
                  <c:v>-8.63584</c:v>
                </c:pt>
                <c:pt idx="3819">
                  <c:v>-8.6329999999999991</c:v>
                </c:pt>
                <c:pt idx="3820">
                  <c:v>-8.6291700000000002</c:v>
                </c:pt>
                <c:pt idx="3821">
                  <c:v>-8.6244300000000003</c:v>
                </c:pt>
                <c:pt idx="3822">
                  <c:v>-8.6188599999999997</c:v>
                </c:pt>
                <c:pt idx="3823">
                  <c:v>-8.6125000000000007</c:v>
                </c:pt>
                <c:pt idx="3824">
                  <c:v>-8.6054300000000001</c:v>
                </c:pt>
                <c:pt idx="3825">
                  <c:v>-8.5976999999999997</c:v>
                </c:pt>
                <c:pt idx="3826">
                  <c:v>-8.5893499999999996</c:v>
                </c:pt>
                <c:pt idx="3827">
                  <c:v>-8.5804399999999994</c:v>
                </c:pt>
                <c:pt idx="3828">
                  <c:v>-8.5710099999999994</c:v>
                </c:pt>
                <c:pt idx="3829">
                  <c:v>-8.5610800000000005</c:v>
                </c:pt>
                <c:pt idx="3830">
                  <c:v>-8.5507100000000005</c:v>
                </c:pt>
                <c:pt idx="3831">
                  <c:v>-8.5399200000000004</c:v>
                </c:pt>
                <c:pt idx="3832">
                  <c:v>-8.5287400000000009</c:v>
                </c:pt>
                <c:pt idx="3833">
                  <c:v>-8.5171899999999994</c:v>
                </c:pt>
                <c:pt idx="3834">
                  <c:v>-8.5053099999999997</c:v>
                </c:pt>
                <c:pt idx="3835">
                  <c:v>-8.4931099999999997</c:v>
                </c:pt>
                <c:pt idx="3836">
                  <c:v>-8.4806100000000004</c:v>
                </c:pt>
                <c:pt idx="3837">
                  <c:v>-8.4678400000000007</c:v>
                </c:pt>
                <c:pt idx="3838">
                  <c:v>-8.4548100000000002</c:v>
                </c:pt>
                <c:pt idx="3839">
                  <c:v>-8.4415499999999994</c:v>
                </c:pt>
                <c:pt idx="3840">
                  <c:v>-8.4280500000000007</c:v>
                </c:pt>
                <c:pt idx="3841">
                  <c:v>-8.4143399999999993</c:v>
                </c:pt>
                <c:pt idx="3842">
                  <c:v>-8.4004300000000001</c:v>
                </c:pt>
                <c:pt idx="3843">
                  <c:v>-8.3863299999999992</c:v>
                </c:pt>
                <c:pt idx="3844">
                  <c:v>-8.3720499999999998</c:v>
                </c:pt>
                <c:pt idx="3845">
                  <c:v>-8.3575999999999997</c:v>
                </c:pt>
                <c:pt idx="3846">
                  <c:v>-8.3429900000000004</c:v>
                </c:pt>
                <c:pt idx="3847">
                  <c:v>-8.3282299999999996</c:v>
                </c:pt>
                <c:pt idx="3848">
                  <c:v>-8.3133199999999992</c:v>
                </c:pt>
                <c:pt idx="3849">
                  <c:v>-8.2982800000000001</c:v>
                </c:pt>
                <c:pt idx="3850">
                  <c:v>-8.2830999999999992</c:v>
                </c:pt>
                <c:pt idx="3851">
                  <c:v>-8.2677999999999994</c:v>
                </c:pt>
                <c:pt idx="3852">
                  <c:v>-8.2523800000000005</c:v>
                </c:pt>
                <c:pt idx="3853">
                  <c:v>-8.2368500000000004</c:v>
                </c:pt>
                <c:pt idx="3854">
                  <c:v>-8.2211999999999996</c:v>
                </c:pt>
                <c:pt idx="3855">
                  <c:v>-8.2054500000000008</c:v>
                </c:pt>
                <c:pt idx="3856">
                  <c:v>-8.1896000000000004</c:v>
                </c:pt>
                <c:pt idx="3857">
                  <c:v>-8.1736500000000003</c:v>
                </c:pt>
                <c:pt idx="3858">
                  <c:v>-8.1576000000000004</c:v>
                </c:pt>
                <c:pt idx="3859">
                  <c:v>-8.1414600000000004</c:v>
                </c:pt>
                <c:pt idx="3860">
                  <c:v>-8.1252300000000002</c:v>
                </c:pt>
                <c:pt idx="3861">
                  <c:v>-8.1089199999999995</c:v>
                </c:pt>
                <c:pt idx="3862">
                  <c:v>-8.0925200000000004</c:v>
                </c:pt>
                <c:pt idx="3863">
                  <c:v>-8.0760400000000008</c:v>
                </c:pt>
                <c:pt idx="3864">
                  <c:v>-8.0594800000000006</c:v>
                </c:pt>
                <c:pt idx="3865">
                  <c:v>-8.04284</c:v>
                </c:pt>
                <c:pt idx="3866">
                  <c:v>-8.0261300000000002</c:v>
                </c:pt>
                <c:pt idx="3867">
                  <c:v>-8.0093399999999999</c:v>
                </c:pt>
                <c:pt idx="3868">
                  <c:v>-7.9924799999999996</c:v>
                </c:pt>
                <c:pt idx="3869">
                  <c:v>-7.9755500000000001</c:v>
                </c:pt>
                <c:pt idx="3870">
                  <c:v>-7.9585499999999998</c:v>
                </c:pt>
                <c:pt idx="3871">
                  <c:v>-7.9414800000000003</c:v>
                </c:pt>
                <c:pt idx="3872">
                  <c:v>-7.9243399999999999</c:v>
                </c:pt>
                <c:pt idx="3873">
                  <c:v>-7.9071300000000004</c:v>
                </c:pt>
                <c:pt idx="3874">
                  <c:v>-7.8898599999999997</c:v>
                </c:pt>
                <c:pt idx="3875">
                  <c:v>-7.8725300000000002</c:v>
                </c:pt>
                <c:pt idx="3876">
                  <c:v>-7.8551299999999999</c:v>
                </c:pt>
                <c:pt idx="3877">
                  <c:v>-7.8376700000000001</c:v>
                </c:pt>
                <c:pt idx="3878">
                  <c:v>-7.8201499999999999</c:v>
                </c:pt>
                <c:pt idx="3879">
                  <c:v>-7.8025599999999997</c:v>
                </c:pt>
                <c:pt idx="3880">
                  <c:v>-7.7849199999999996</c:v>
                </c:pt>
                <c:pt idx="3881">
                  <c:v>-7.7672100000000004</c:v>
                </c:pt>
                <c:pt idx="3882">
                  <c:v>-7.7494399999999999</c:v>
                </c:pt>
                <c:pt idx="3883">
                  <c:v>-7.7316200000000004</c:v>
                </c:pt>
                <c:pt idx="3884">
                  <c:v>-7.71373</c:v>
                </c:pt>
                <c:pt idx="3885">
                  <c:v>-7.6957899999999997</c:v>
                </c:pt>
                <c:pt idx="3886">
                  <c:v>-7.6777899999999999</c:v>
                </c:pt>
                <c:pt idx="3887">
                  <c:v>-7.6597400000000002</c:v>
                </c:pt>
                <c:pt idx="3888">
                  <c:v>-7.6416199999999996</c:v>
                </c:pt>
                <c:pt idx="3889">
                  <c:v>-7.6234500000000001</c:v>
                </c:pt>
                <c:pt idx="3890">
                  <c:v>-7.6052200000000001</c:v>
                </c:pt>
                <c:pt idx="3891">
                  <c:v>-7.5869400000000002</c:v>
                </c:pt>
                <c:pt idx="3892">
                  <c:v>-7.5686</c:v>
                </c:pt>
                <c:pt idx="3893">
                  <c:v>-7.5502099999999999</c:v>
                </c:pt>
                <c:pt idx="3894">
                  <c:v>-7.5317600000000002</c:v>
                </c:pt>
                <c:pt idx="3895">
                  <c:v>-7.5132500000000002</c:v>
                </c:pt>
                <c:pt idx="3896">
                  <c:v>-7.4946999999999999</c:v>
                </c:pt>
                <c:pt idx="3897">
                  <c:v>-7.4760799999999996</c:v>
                </c:pt>
                <c:pt idx="3898">
                  <c:v>-7.4574199999999999</c:v>
                </c:pt>
                <c:pt idx="3899">
                  <c:v>-7.4386900000000002</c:v>
                </c:pt>
                <c:pt idx="3900">
                  <c:v>-7.4199200000000003</c:v>
                </c:pt>
                <c:pt idx="3901">
                  <c:v>-7.4010899999999999</c:v>
                </c:pt>
                <c:pt idx="3902">
                  <c:v>-7.3822099999999997</c:v>
                </c:pt>
                <c:pt idx="3903">
                  <c:v>-7.36327</c:v>
                </c:pt>
                <c:pt idx="3904">
                  <c:v>-7.3442800000000004</c:v>
                </c:pt>
                <c:pt idx="3905">
                  <c:v>-7.32524</c:v>
                </c:pt>
                <c:pt idx="3906">
                  <c:v>-7.3061499999999997</c:v>
                </c:pt>
                <c:pt idx="3907">
                  <c:v>-7.2869999999999999</c:v>
                </c:pt>
                <c:pt idx="3908">
                  <c:v>-7.2678000000000003</c:v>
                </c:pt>
                <c:pt idx="3909">
                  <c:v>-7.2485499999999998</c:v>
                </c:pt>
                <c:pt idx="3910">
                  <c:v>-7.2292500000000004</c:v>
                </c:pt>
                <c:pt idx="3911">
                  <c:v>-7.2098899999999997</c:v>
                </c:pt>
                <c:pt idx="3912">
                  <c:v>-7.19048</c:v>
                </c:pt>
                <c:pt idx="3913">
                  <c:v>-7.1710200000000004</c:v>
                </c:pt>
                <c:pt idx="3914">
                  <c:v>-7.15151</c:v>
                </c:pt>
                <c:pt idx="3915">
                  <c:v>-7.1319499999999998</c:v>
                </c:pt>
                <c:pt idx="3916">
                  <c:v>-7.11233</c:v>
                </c:pt>
                <c:pt idx="3917">
                  <c:v>-7.09267</c:v>
                </c:pt>
                <c:pt idx="3918">
                  <c:v>-7.0729499999999996</c:v>
                </c:pt>
                <c:pt idx="3919">
                  <c:v>-7.0531800000000002</c:v>
                </c:pt>
                <c:pt idx="3920">
                  <c:v>-7.0333600000000001</c:v>
                </c:pt>
                <c:pt idx="3921">
                  <c:v>-7.01349</c:v>
                </c:pt>
                <c:pt idx="3922">
                  <c:v>-6.9935700000000001</c:v>
                </c:pt>
                <c:pt idx="3923">
                  <c:v>-6.9736000000000002</c:v>
                </c:pt>
                <c:pt idx="3924">
                  <c:v>-6.95357</c:v>
                </c:pt>
                <c:pt idx="3925">
                  <c:v>-6.9335000000000004</c:v>
                </c:pt>
                <c:pt idx="3926">
                  <c:v>-6.9133800000000001</c:v>
                </c:pt>
                <c:pt idx="3927">
                  <c:v>-6.8932000000000002</c:v>
                </c:pt>
                <c:pt idx="3928">
                  <c:v>-6.8729800000000001</c:v>
                </c:pt>
                <c:pt idx="3929">
                  <c:v>-6.8526999999999996</c:v>
                </c:pt>
                <c:pt idx="3930">
                  <c:v>-6.8323799999999997</c:v>
                </c:pt>
                <c:pt idx="3931">
                  <c:v>-6.8120000000000003</c:v>
                </c:pt>
                <c:pt idx="3932">
                  <c:v>-6.7915799999999997</c:v>
                </c:pt>
                <c:pt idx="3933">
                  <c:v>-6.7711100000000002</c:v>
                </c:pt>
                <c:pt idx="3934">
                  <c:v>-6.7505800000000002</c:v>
                </c:pt>
                <c:pt idx="3935">
                  <c:v>-6.73001</c:v>
                </c:pt>
                <c:pt idx="3936">
                  <c:v>-6.70939</c:v>
                </c:pt>
                <c:pt idx="3937">
                  <c:v>-6.6887100000000004</c:v>
                </c:pt>
                <c:pt idx="3938">
                  <c:v>-6.6679899999999996</c:v>
                </c:pt>
                <c:pt idx="3939">
                  <c:v>-6.6472199999999999</c:v>
                </c:pt>
                <c:pt idx="3940">
                  <c:v>-6.6264000000000003</c:v>
                </c:pt>
                <c:pt idx="3941">
                  <c:v>-6.6055400000000004</c:v>
                </c:pt>
                <c:pt idx="3942">
                  <c:v>-6.5846200000000001</c:v>
                </c:pt>
                <c:pt idx="3943">
                  <c:v>-6.56365</c:v>
                </c:pt>
                <c:pt idx="3944">
                  <c:v>-6.5426399999999996</c:v>
                </c:pt>
                <c:pt idx="3945">
                  <c:v>-6.5215800000000002</c:v>
                </c:pt>
                <c:pt idx="3946">
                  <c:v>-6.50047</c:v>
                </c:pt>
                <c:pt idx="3947">
                  <c:v>-6.4793099999999999</c:v>
                </c:pt>
                <c:pt idx="3948">
                  <c:v>-6.4581</c:v>
                </c:pt>
                <c:pt idx="3949">
                  <c:v>-6.4368499999999997</c:v>
                </c:pt>
                <c:pt idx="3950">
                  <c:v>-6.41554</c:v>
                </c:pt>
                <c:pt idx="3951">
                  <c:v>-6.39419</c:v>
                </c:pt>
                <c:pt idx="3952">
                  <c:v>-6.3727900000000002</c:v>
                </c:pt>
                <c:pt idx="3953">
                  <c:v>-6.3513500000000001</c:v>
                </c:pt>
                <c:pt idx="3954">
                  <c:v>-6.32986</c:v>
                </c:pt>
                <c:pt idx="3955">
                  <c:v>-6.3083099999999996</c:v>
                </c:pt>
                <c:pt idx="3956">
                  <c:v>-6.2867300000000004</c:v>
                </c:pt>
                <c:pt idx="3957">
                  <c:v>-6.2650899999999998</c:v>
                </c:pt>
                <c:pt idx="3958">
                  <c:v>-6.2434099999999999</c:v>
                </c:pt>
                <c:pt idx="3959">
                  <c:v>-6.2216800000000001</c:v>
                </c:pt>
                <c:pt idx="3960">
                  <c:v>-6.19991</c:v>
                </c:pt>
                <c:pt idx="3961">
                  <c:v>-6.1780799999999996</c:v>
                </c:pt>
                <c:pt idx="3962">
                  <c:v>-6.1562099999999997</c:v>
                </c:pt>
                <c:pt idx="3963">
                  <c:v>-6.1342999999999996</c:v>
                </c:pt>
                <c:pt idx="3964">
                  <c:v>-6.1123399999999997</c:v>
                </c:pt>
                <c:pt idx="3965">
                  <c:v>-6.0903299999999998</c:v>
                </c:pt>
                <c:pt idx="3966">
                  <c:v>-6.0682799999999997</c:v>
                </c:pt>
                <c:pt idx="3967">
                  <c:v>-6.0461799999999997</c:v>
                </c:pt>
                <c:pt idx="3968">
                  <c:v>-6.0240299999999998</c:v>
                </c:pt>
                <c:pt idx="3969">
                  <c:v>-6.0018399999999996</c:v>
                </c:pt>
                <c:pt idx="3970">
                  <c:v>-5.9796100000000001</c:v>
                </c:pt>
                <c:pt idx="3971">
                  <c:v>-5.9573299999999998</c:v>
                </c:pt>
                <c:pt idx="3972">
                  <c:v>-5.9349999999999996</c:v>
                </c:pt>
                <c:pt idx="3973">
                  <c:v>-5.9126300000000001</c:v>
                </c:pt>
                <c:pt idx="3974">
                  <c:v>-5.8902099999999997</c:v>
                </c:pt>
                <c:pt idx="3975">
                  <c:v>-5.86775</c:v>
                </c:pt>
                <c:pt idx="3976">
                  <c:v>-5.8452500000000001</c:v>
                </c:pt>
                <c:pt idx="3977">
                  <c:v>-5.8227000000000002</c:v>
                </c:pt>
                <c:pt idx="3978">
                  <c:v>-5.8001100000000001</c:v>
                </c:pt>
                <c:pt idx="3979">
                  <c:v>-5.7774700000000001</c:v>
                </c:pt>
                <c:pt idx="3980">
                  <c:v>-5.7547800000000002</c:v>
                </c:pt>
                <c:pt idx="3981">
                  <c:v>-5.7320599999999997</c:v>
                </c:pt>
                <c:pt idx="3982">
                  <c:v>-5.7092900000000002</c:v>
                </c:pt>
                <c:pt idx="3983">
                  <c:v>-5.6864800000000004</c:v>
                </c:pt>
                <c:pt idx="3984">
                  <c:v>-5.6636199999999999</c:v>
                </c:pt>
                <c:pt idx="3985">
                  <c:v>-5.64072</c:v>
                </c:pt>
                <c:pt idx="3986">
                  <c:v>-5.6177799999999998</c:v>
                </c:pt>
                <c:pt idx="3987">
                  <c:v>-5.5947899999999997</c:v>
                </c:pt>
                <c:pt idx="3988">
                  <c:v>-5.5717600000000003</c:v>
                </c:pt>
                <c:pt idx="3989">
                  <c:v>-5.5486899999999997</c:v>
                </c:pt>
                <c:pt idx="3990">
                  <c:v>-5.5255799999999997</c:v>
                </c:pt>
                <c:pt idx="3991">
                  <c:v>-5.5024199999999999</c:v>
                </c:pt>
                <c:pt idx="3992">
                  <c:v>-5.4792199999999998</c:v>
                </c:pt>
                <c:pt idx="3993">
                  <c:v>-5.4559800000000003</c:v>
                </c:pt>
                <c:pt idx="3994">
                  <c:v>-5.4326999999999996</c:v>
                </c:pt>
                <c:pt idx="3995">
                  <c:v>-5.4093799999999996</c:v>
                </c:pt>
                <c:pt idx="3996">
                  <c:v>-5.3860099999999997</c:v>
                </c:pt>
                <c:pt idx="3997">
                  <c:v>-5.3626100000000001</c:v>
                </c:pt>
                <c:pt idx="3998">
                  <c:v>-5.3391599999999997</c:v>
                </c:pt>
                <c:pt idx="3999">
                  <c:v>-5.3156699999999999</c:v>
                </c:pt>
                <c:pt idx="4000">
                  <c:v>-5.2921399999999998</c:v>
                </c:pt>
                <c:pt idx="4001">
                  <c:v>-5.2685700000000004</c:v>
                </c:pt>
                <c:pt idx="4002">
                  <c:v>-5.2449599999999998</c:v>
                </c:pt>
                <c:pt idx="4003">
                  <c:v>-5.2213099999999999</c:v>
                </c:pt>
                <c:pt idx="4004">
                  <c:v>-5.1976199999999997</c:v>
                </c:pt>
                <c:pt idx="4005">
                  <c:v>-5.1738900000000001</c:v>
                </c:pt>
                <c:pt idx="4006">
                  <c:v>-5.1501200000000003</c:v>
                </c:pt>
                <c:pt idx="4007">
                  <c:v>-5.1263100000000001</c:v>
                </c:pt>
                <c:pt idx="4008">
                  <c:v>-5.1024599999999998</c:v>
                </c:pt>
                <c:pt idx="4009">
                  <c:v>-5.07857</c:v>
                </c:pt>
                <c:pt idx="4010">
                  <c:v>-5.05464</c:v>
                </c:pt>
                <c:pt idx="4011">
                  <c:v>-5.0306800000000003</c:v>
                </c:pt>
                <c:pt idx="4012">
                  <c:v>-5.0066699999999997</c:v>
                </c:pt>
                <c:pt idx="4013">
                  <c:v>-4.9826300000000003</c:v>
                </c:pt>
                <c:pt idx="4014">
                  <c:v>-4.9585499999999998</c:v>
                </c:pt>
                <c:pt idx="4015">
                  <c:v>-4.9344299999999999</c:v>
                </c:pt>
                <c:pt idx="4016">
                  <c:v>-4.9102699999999997</c:v>
                </c:pt>
                <c:pt idx="4017">
                  <c:v>-4.8860700000000001</c:v>
                </c:pt>
                <c:pt idx="4018">
                  <c:v>-4.8618399999999999</c:v>
                </c:pt>
                <c:pt idx="4019">
                  <c:v>-4.8375700000000004</c:v>
                </c:pt>
                <c:pt idx="4020">
                  <c:v>-4.8132599999999996</c:v>
                </c:pt>
                <c:pt idx="4021">
                  <c:v>-4.7889200000000001</c:v>
                </c:pt>
                <c:pt idx="4022">
                  <c:v>-4.7645400000000002</c:v>
                </c:pt>
                <c:pt idx="4023">
                  <c:v>-4.7401200000000001</c:v>
                </c:pt>
                <c:pt idx="4024">
                  <c:v>-4.7156700000000003</c:v>
                </c:pt>
                <c:pt idx="4025">
                  <c:v>-4.6911699999999996</c:v>
                </c:pt>
                <c:pt idx="4026">
                  <c:v>-4.6666499999999997</c:v>
                </c:pt>
                <c:pt idx="4027">
                  <c:v>-4.6420899999999996</c:v>
                </c:pt>
                <c:pt idx="4028">
                  <c:v>-4.6174900000000001</c:v>
                </c:pt>
                <c:pt idx="4029">
                  <c:v>-4.5928599999999999</c:v>
                </c:pt>
                <c:pt idx="4030">
                  <c:v>-4.5681900000000004</c:v>
                </c:pt>
                <c:pt idx="4031">
                  <c:v>-4.5434900000000003</c:v>
                </c:pt>
                <c:pt idx="4032">
                  <c:v>-4.5187499999999998</c:v>
                </c:pt>
                <c:pt idx="4033">
                  <c:v>-4.4939799999999996</c:v>
                </c:pt>
                <c:pt idx="4034">
                  <c:v>-4.4691700000000001</c:v>
                </c:pt>
                <c:pt idx="4035">
                  <c:v>-4.4443299999999999</c:v>
                </c:pt>
                <c:pt idx="4036">
                  <c:v>-4.4194599999999999</c:v>
                </c:pt>
                <c:pt idx="4037">
                  <c:v>-4.3945499999999997</c:v>
                </c:pt>
                <c:pt idx="4038">
                  <c:v>-4.3696099999999998</c:v>
                </c:pt>
                <c:pt idx="4039">
                  <c:v>-4.3446300000000004</c:v>
                </c:pt>
                <c:pt idx="4040">
                  <c:v>-4.3196199999999996</c:v>
                </c:pt>
                <c:pt idx="4041">
                  <c:v>-4.2945799999999998</c:v>
                </c:pt>
                <c:pt idx="4042">
                  <c:v>-4.2695100000000004</c:v>
                </c:pt>
                <c:pt idx="4043">
                  <c:v>-4.2443999999999997</c:v>
                </c:pt>
                <c:pt idx="4044">
                  <c:v>-4.2192699999999999</c:v>
                </c:pt>
                <c:pt idx="4045">
                  <c:v>-4.1940999999999997</c:v>
                </c:pt>
                <c:pt idx="4046">
                  <c:v>-4.1688900000000002</c:v>
                </c:pt>
                <c:pt idx="4047">
                  <c:v>-4.1436599999999997</c:v>
                </c:pt>
                <c:pt idx="4048">
                  <c:v>-4.1184000000000003</c:v>
                </c:pt>
                <c:pt idx="4049">
                  <c:v>-4.0930999999999997</c:v>
                </c:pt>
                <c:pt idx="4050">
                  <c:v>-4.0677700000000003</c:v>
                </c:pt>
                <c:pt idx="4051">
                  <c:v>-4.0424199999999999</c:v>
                </c:pt>
                <c:pt idx="4052">
                  <c:v>-4.0170300000000001</c:v>
                </c:pt>
                <c:pt idx="4053">
                  <c:v>-3.9916100000000001</c:v>
                </c:pt>
                <c:pt idx="4054">
                  <c:v>-3.9661599999999999</c:v>
                </c:pt>
                <c:pt idx="4055">
                  <c:v>-3.94069</c:v>
                </c:pt>
                <c:pt idx="4056">
                  <c:v>-3.9151799999999999</c:v>
                </c:pt>
                <c:pt idx="4057">
                  <c:v>-3.88964</c:v>
                </c:pt>
                <c:pt idx="4058">
                  <c:v>-3.86408</c:v>
                </c:pt>
                <c:pt idx="4059">
                  <c:v>-3.8384900000000002</c:v>
                </c:pt>
                <c:pt idx="4060">
                  <c:v>-3.8128600000000001</c:v>
                </c:pt>
                <c:pt idx="4061">
                  <c:v>-3.78721</c:v>
                </c:pt>
                <c:pt idx="4062">
                  <c:v>-3.76153</c:v>
                </c:pt>
                <c:pt idx="4063">
                  <c:v>-3.73583</c:v>
                </c:pt>
                <c:pt idx="4064">
                  <c:v>-3.7100900000000001</c:v>
                </c:pt>
                <c:pt idx="4065">
                  <c:v>-3.6843300000000001</c:v>
                </c:pt>
                <c:pt idx="4066">
                  <c:v>-3.6585399999999999</c:v>
                </c:pt>
                <c:pt idx="4067">
                  <c:v>-3.6327199999999999</c:v>
                </c:pt>
                <c:pt idx="4068">
                  <c:v>-3.6068799999999999</c:v>
                </c:pt>
                <c:pt idx="4069">
                  <c:v>-3.58101</c:v>
                </c:pt>
                <c:pt idx="4070">
                  <c:v>-3.55511</c:v>
                </c:pt>
                <c:pt idx="4071">
                  <c:v>-3.5291899999999998</c:v>
                </c:pt>
                <c:pt idx="4072">
                  <c:v>-3.5032399999999999</c:v>
                </c:pt>
                <c:pt idx="4073">
                  <c:v>-3.4772699999999999</c:v>
                </c:pt>
                <c:pt idx="4074">
                  <c:v>-3.4512700000000001</c:v>
                </c:pt>
                <c:pt idx="4075">
                  <c:v>-3.4252500000000001</c:v>
                </c:pt>
                <c:pt idx="4076">
                  <c:v>-3.3992</c:v>
                </c:pt>
                <c:pt idx="4077">
                  <c:v>-3.3731200000000001</c:v>
                </c:pt>
                <c:pt idx="4078">
                  <c:v>-3.3470300000000002</c:v>
                </c:pt>
                <c:pt idx="4079">
                  <c:v>-3.3209</c:v>
                </c:pt>
                <c:pt idx="4080">
                  <c:v>-3.2947600000000001</c:v>
                </c:pt>
                <c:pt idx="4081">
                  <c:v>-3.2685900000000001</c:v>
                </c:pt>
                <c:pt idx="4082">
                  <c:v>-3.2423999999999999</c:v>
                </c:pt>
                <c:pt idx="4083">
                  <c:v>-3.21618</c:v>
                </c:pt>
                <c:pt idx="4084">
                  <c:v>-3.18994</c:v>
                </c:pt>
                <c:pt idx="4085">
                  <c:v>-3.1636799999999998</c:v>
                </c:pt>
                <c:pt idx="4086">
                  <c:v>-3.1373899999999999</c:v>
                </c:pt>
                <c:pt idx="4087">
                  <c:v>-3.1110899999999999</c:v>
                </c:pt>
                <c:pt idx="4088">
                  <c:v>-3.0847600000000002</c:v>
                </c:pt>
                <c:pt idx="4089">
                  <c:v>-3.0584099999999999</c:v>
                </c:pt>
                <c:pt idx="4090">
                  <c:v>-3.0320399999999998</c:v>
                </c:pt>
                <c:pt idx="4091">
                  <c:v>-3.0056400000000001</c:v>
                </c:pt>
                <c:pt idx="4092">
                  <c:v>-2.9792299999999998</c:v>
                </c:pt>
                <c:pt idx="4093">
                  <c:v>-2.9527899999999998</c:v>
                </c:pt>
                <c:pt idx="4094">
                  <c:v>-2.9263400000000002</c:v>
                </c:pt>
                <c:pt idx="4095">
                  <c:v>-2.8998599999999999</c:v>
                </c:pt>
                <c:pt idx="4096">
                  <c:v>-2.87337</c:v>
                </c:pt>
                <c:pt idx="4097">
                  <c:v>-2.8468499999999999</c:v>
                </c:pt>
                <c:pt idx="4098">
                  <c:v>-2.8203100000000001</c:v>
                </c:pt>
                <c:pt idx="4099">
                  <c:v>-2.7937599999999998</c:v>
                </c:pt>
                <c:pt idx="4100">
                  <c:v>-2.7671899999999998</c:v>
                </c:pt>
                <c:pt idx="4101">
                  <c:v>-2.7405900000000001</c:v>
                </c:pt>
                <c:pt idx="4102">
                  <c:v>-2.7139799999999998</c:v>
                </c:pt>
                <c:pt idx="4103">
                  <c:v>-2.6873499999999999</c:v>
                </c:pt>
                <c:pt idx="4104">
                  <c:v>-2.6606999999999998</c:v>
                </c:pt>
                <c:pt idx="4105">
                  <c:v>-2.6340400000000002</c:v>
                </c:pt>
                <c:pt idx="4106">
                  <c:v>-2.6073599999999999</c:v>
                </c:pt>
                <c:pt idx="4107">
                  <c:v>-2.5806499999999999</c:v>
                </c:pt>
                <c:pt idx="4108">
                  <c:v>-2.5539399999999999</c:v>
                </c:pt>
                <c:pt idx="4109">
                  <c:v>-2.5272000000000001</c:v>
                </c:pt>
                <c:pt idx="4110">
                  <c:v>-2.5004499999999998</c:v>
                </c:pt>
                <c:pt idx="4111">
                  <c:v>-2.4736799999999999</c:v>
                </c:pt>
                <c:pt idx="4112">
                  <c:v>-2.4468999999999999</c:v>
                </c:pt>
                <c:pt idx="4113">
                  <c:v>-2.4201000000000001</c:v>
                </c:pt>
                <c:pt idx="4114">
                  <c:v>-2.3932799999999999</c:v>
                </c:pt>
                <c:pt idx="4115">
                  <c:v>-2.3664499999999999</c:v>
                </c:pt>
                <c:pt idx="4116">
                  <c:v>-2.33961</c:v>
                </c:pt>
                <c:pt idx="4117">
                  <c:v>-2.3127499999999999</c:v>
                </c:pt>
                <c:pt idx="4118">
                  <c:v>-2.2858700000000001</c:v>
                </c:pt>
                <c:pt idx="4119">
                  <c:v>-2.2589800000000002</c:v>
                </c:pt>
                <c:pt idx="4120">
                  <c:v>-2.2320700000000002</c:v>
                </c:pt>
                <c:pt idx="4121">
                  <c:v>-2.2051599999999998</c:v>
                </c:pt>
                <c:pt idx="4122">
                  <c:v>-2.17822</c:v>
                </c:pt>
                <c:pt idx="4123">
                  <c:v>-2.1512799999999999</c:v>
                </c:pt>
                <c:pt idx="4124">
                  <c:v>-2.12432</c:v>
                </c:pt>
                <c:pt idx="4125">
                  <c:v>-2.09735</c:v>
                </c:pt>
                <c:pt idx="4126">
                  <c:v>-2.07036</c:v>
                </c:pt>
                <c:pt idx="4127">
                  <c:v>-2.0433599999999998</c:v>
                </c:pt>
                <c:pt idx="4128">
                  <c:v>-2.0163500000000001</c:v>
                </c:pt>
                <c:pt idx="4129">
                  <c:v>-1.98933</c:v>
                </c:pt>
                <c:pt idx="4130">
                  <c:v>-1.9622999999999999</c:v>
                </c:pt>
                <c:pt idx="4131">
                  <c:v>-1.9352499999999999</c:v>
                </c:pt>
                <c:pt idx="4132">
                  <c:v>-1.9081999999999999</c:v>
                </c:pt>
                <c:pt idx="4133">
                  <c:v>-1.88113</c:v>
                </c:pt>
                <c:pt idx="4134">
                  <c:v>-1.85405</c:v>
                </c:pt>
                <c:pt idx="4135">
                  <c:v>-1.8269599999999999</c:v>
                </c:pt>
                <c:pt idx="4136">
                  <c:v>-1.79986</c:v>
                </c:pt>
                <c:pt idx="4137">
                  <c:v>-1.77275</c:v>
                </c:pt>
                <c:pt idx="4138">
                  <c:v>-1.74563</c:v>
                </c:pt>
                <c:pt idx="4139">
                  <c:v>-1.7184999999999999</c:v>
                </c:pt>
                <c:pt idx="4140">
                  <c:v>-1.69136</c:v>
                </c:pt>
                <c:pt idx="4141">
                  <c:v>-1.66421</c:v>
                </c:pt>
                <c:pt idx="4142">
                  <c:v>-1.63706</c:v>
                </c:pt>
                <c:pt idx="4143">
                  <c:v>-1.60989</c:v>
                </c:pt>
                <c:pt idx="4144">
                  <c:v>-1.5827199999999999</c:v>
                </c:pt>
                <c:pt idx="4145">
                  <c:v>-1.5555300000000001</c:v>
                </c:pt>
                <c:pt idx="4146">
                  <c:v>-1.52834</c:v>
                </c:pt>
                <c:pt idx="4147">
                  <c:v>-1.5011399999999999</c:v>
                </c:pt>
                <c:pt idx="4148">
                  <c:v>-1.47394</c:v>
                </c:pt>
                <c:pt idx="4149">
                  <c:v>-1.44672</c:v>
                </c:pt>
                <c:pt idx="4150">
                  <c:v>-1.4195</c:v>
                </c:pt>
                <c:pt idx="4151">
                  <c:v>-1.3922699999999999</c:v>
                </c:pt>
                <c:pt idx="4152">
                  <c:v>-1.36504</c:v>
                </c:pt>
                <c:pt idx="4153">
                  <c:v>-1.3378000000000001</c:v>
                </c:pt>
                <c:pt idx="4154">
                  <c:v>-1.3105500000000001</c:v>
                </c:pt>
                <c:pt idx="4155">
                  <c:v>-1.2833000000000001</c:v>
                </c:pt>
                <c:pt idx="4156">
                  <c:v>-1.25604</c:v>
                </c:pt>
                <c:pt idx="4157">
                  <c:v>-1.2287699999999999</c:v>
                </c:pt>
                <c:pt idx="4158">
                  <c:v>-1.2015</c:v>
                </c:pt>
                <c:pt idx="4159">
                  <c:v>-1.1742300000000001</c:v>
                </c:pt>
                <c:pt idx="4160">
                  <c:v>-1.1469499999999999</c:v>
                </c:pt>
                <c:pt idx="4161">
                  <c:v>-1.1196600000000001</c:v>
                </c:pt>
                <c:pt idx="4162">
                  <c:v>-1.0923700000000001</c:v>
                </c:pt>
                <c:pt idx="4163">
                  <c:v>-1.06508</c:v>
                </c:pt>
                <c:pt idx="4164">
                  <c:v>-1.0377799999999999</c:v>
                </c:pt>
                <c:pt idx="4165">
                  <c:v>-1.01047</c:v>
                </c:pt>
                <c:pt idx="4166">
                  <c:v>-0.98316899999999996</c:v>
                </c:pt>
                <c:pt idx="4167">
                  <c:v>-0.95585900000000001</c:v>
                </c:pt>
                <c:pt idx="4168">
                  <c:v>-0.92854700000000001</c:v>
                </c:pt>
                <c:pt idx="4169">
                  <c:v>-0.901231</c:v>
                </c:pt>
                <c:pt idx="4170">
                  <c:v>-0.87391200000000002</c:v>
                </c:pt>
                <c:pt idx="4171">
                  <c:v>-0.84659099999999998</c:v>
                </c:pt>
                <c:pt idx="4172">
                  <c:v>-0.819268</c:v>
                </c:pt>
                <c:pt idx="4173">
                  <c:v>-0.79194200000000003</c:v>
                </c:pt>
                <c:pt idx="4174">
                  <c:v>-0.76461400000000002</c:v>
                </c:pt>
                <c:pt idx="4175">
                  <c:v>-0.73728400000000005</c:v>
                </c:pt>
                <c:pt idx="4176">
                  <c:v>-0.70995299999999995</c:v>
                </c:pt>
                <c:pt idx="4177">
                  <c:v>-0.68262</c:v>
                </c:pt>
                <c:pt idx="4178">
                  <c:v>-0.65528600000000004</c:v>
                </c:pt>
                <c:pt idx="4179">
                  <c:v>-0.62795100000000004</c:v>
                </c:pt>
                <c:pt idx="4180">
                  <c:v>-0.60061500000000001</c:v>
                </c:pt>
                <c:pt idx="4181">
                  <c:v>-0.57327899999999998</c:v>
                </c:pt>
                <c:pt idx="4182">
                  <c:v>-0.54594200000000004</c:v>
                </c:pt>
                <c:pt idx="4183">
                  <c:v>-0.51860499999999998</c:v>
                </c:pt>
                <c:pt idx="4184">
                  <c:v>-0.49126700000000001</c:v>
                </c:pt>
                <c:pt idx="4185">
                  <c:v>-0.46393000000000001</c:v>
                </c:pt>
                <c:pt idx="4186">
                  <c:v>-0.43659399999999998</c:v>
                </c:pt>
                <c:pt idx="4187">
                  <c:v>-0.40925699999999998</c:v>
                </c:pt>
                <c:pt idx="4188">
                  <c:v>-0.38192199999999998</c:v>
                </c:pt>
                <c:pt idx="4189">
                  <c:v>-0.35458699999999999</c:v>
                </c:pt>
                <c:pt idx="4190">
                  <c:v>-0.32725399999999999</c:v>
                </c:pt>
                <c:pt idx="4191">
                  <c:v>-0.29992099999999999</c:v>
                </c:pt>
                <c:pt idx="4192">
                  <c:v>-0.27259100000000003</c:v>
                </c:pt>
                <c:pt idx="4193">
                  <c:v>-0.24526100000000001</c:v>
                </c:pt>
                <c:pt idx="4194">
                  <c:v>-0.21793399999999999</c:v>
                </c:pt>
                <c:pt idx="4195">
                  <c:v>-0.190608</c:v>
                </c:pt>
                <c:pt idx="4196">
                  <c:v>-0.16328500000000001</c:v>
                </c:pt>
                <c:pt idx="4197">
                  <c:v>-0.135964</c:v>
                </c:pt>
                <c:pt idx="4198">
                  <c:v>-0.10864500000000001</c:v>
                </c:pt>
                <c:pt idx="4199">
                  <c:v>-8.1329200000000004E-2</c:v>
                </c:pt>
                <c:pt idx="4200">
                  <c:v>-5.4016000000000002E-2</c:v>
                </c:pt>
                <c:pt idx="4201">
                  <c:v>-2.6705799999999998E-2</c:v>
                </c:pt>
                <c:pt idx="4202">
                  <c:v>6.01174E-4</c:v>
                </c:pt>
                <c:pt idx="4203">
                  <c:v>2.79049E-2</c:v>
                </c:pt>
                <c:pt idx="4204">
                  <c:v>5.5205200000000003E-2</c:v>
                </c:pt>
                <c:pt idx="4205">
                  <c:v>8.25018E-2</c:v>
                </c:pt>
                <c:pt idx="4206">
                  <c:v>0.109795</c:v>
                </c:pt>
                <c:pt idx="4207">
                  <c:v>0.13708400000000001</c:v>
                </c:pt>
                <c:pt idx="4208">
                  <c:v>0.16436799999999999</c:v>
                </c:pt>
                <c:pt idx="4209">
                  <c:v>0.19164900000000001</c:v>
                </c:pt>
                <c:pt idx="4210">
                  <c:v>0.21892500000000001</c:v>
                </c:pt>
                <c:pt idx="4211">
                  <c:v>0.246197</c:v>
                </c:pt>
                <c:pt idx="4212">
                  <c:v>0.27346399999999998</c:v>
                </c:pt>
                <c:pt idx="4213">
                  <c:v>0.30072599999999999</c:v>
                </c:pt>
                <c:pt idx="4214">
                  <c:v>0.32798300000000002</c:v>
                </c:pt>
                <c:pt idx="4215">
                  <c:v>0.35523500000000002</c:v>
                </c:pt>
                <c:pt idx="4216">
                  <c:v>0.38248199999999999</c:v>
                </c:pt>
                <c:pt idx="4217">
                  <c:v>0.409723</c:v>
                </c:pt>
                <c:pt idx="4218">
                  <c:v>0.43695899999999999</c:v>
                </c:pt>
                <c:pt idx="4219">
                  <c:v>0.46418900000000002</c:v>
                </c:pt>
                <c:pt idx="4220">
                  <c:v>0.49141299999999999</c:v>
                </c:pt>
                <c:pt idx="4221">
                  <c:v>0.51863199999999998</c:v>
                </c:pt>
                <c:pt idx="4222">
                  <c:v>0.545844</c:v>
                </c:pt>
                <c:pt idx="4223">
                  <c:v>0.57304999999999995</c:v>
                </c:pt>
                <c:pt idx="4224">
                  <c:v>0.60024999999999995</c:v>
                </c:pt>
                <c:pt idx="4225">
                  <c:v>0.62744299999999997</c:v>
                </c:pt>
                <c:pt idx="4226">
                  <c:v>0.65462900000000002</c:v>
                </c:pt>
                <c:pt idx="4227">
                  <c:v>0.681809</c:v>
                </c:pt>
                <c:pt idx="4228">
                  <c:v>0.70898300000000003</c:v>
                </c:pt>
                <c:pt idx="4229">
                  <c:v>0.73614900000000005</c:v>
                </c:pt>
                <c:pt idx="4230">
                  <c:v>0.76330799999999999</c:v>
                </c:pt>
                <c:pt idx="4231">
                  <c:v>0.79046000000000005</c:v>
                </c:pt>
                <c:pt idx="4232">
                  <c:v>0.81760500000000003</c:v>
                </c:pt>
                <c:pt idx="4233">
                  <c:v>0.84474199999999999</c:v>
                </c:pt>
                <c:pt idx="4234">
                  <c:v>0.87187199999999998</c:v>
                </c:pt>
                <c:pt idx="4235">
                  <c:v>0.89899499999999999</c:v>
                </c:pt>
                <c:pt idx="4236">
                  <c:v>0.92610899999999996</c:v>
                </c:pt>
                <c:pt idx="4237">
                  <c:v>0.95321599999999995</c:v>
                </c:pt>
                <c:pt idx="4238">
                  <c:v>0.98031500000000005</c:v>
                </c:pt>
                <c:pt idx="4239">
                  <c:v>1.0074099999999999</c:v>
                </c:pt>
                <c:pt idx="4240">
                  <c:v>1.0344899999999999</c:v>
                </c:pt>
                <c:pt idx="4241">
                  <c:v>1.0615600000000001</c:v>
                </c:pt>
                <c:pt idx="4242">
                  <c:v>1.08863</c:v>
                </c:pt>
                <c:pt idx="4243">
                  <c:v>1.1156900000000001</c:v>
                </c:pt>
                <c:pt idx="4244">
                  <c:v>1.1427400000000001</c:v>
                </c:pt>
                <c:pt idx="4245">
                  <c:v>1.16978</c:v>
                </c:pt>
                <c:pt idx="4246">
                  <c:v>1.1968099999999999</c:v>
                </c:pt>
                <c:pt idx="4247">
                  <c:v>1.22384</c:v>
                </c:pt>
                <c:pt idx="4248">
                  <c:v>1.25085</c:v>
                </c:pt>
                <c:pt idx="4249">
                  <c:v>1.27786</c:v>
                </c:pt>
                <c:pt idx="4250">
                  <c:v>1.3048500000000001</c:v>
                </c:pt>
                <c:pt idx="4251">
                  <c:v>1.3318399999999999</c:v>
                </c:pt>
                <c:pt idx="4252">
                  <c:v>1.3588199999999999</c:v>
                </c:pt>
                <c:pt idx="4253">
                  <c:v>1.3857900000000001</c:v>
                </c:pt>
                <c:pt idx="4254">
                  <c:v>1.41275</c:v>
                </c:pt>
                <c:pt idx="4255">
                  <c:v>1.43971</c:v>
                </c:pt>
                <c:pt idx="4256">
                  <c:v>1.46665</c:v>
                </c:pt>
                <c:pt idx="4257">
                  <c:v>1.4935799999999999</c:v>
                </c:pt>
                <c:pt idx="4258">
                  <c:v>1.52051</c:v>
                </c:pt>
                <c:pt idx="4259">
                  <c:v>1.54742</c:v>
                </c:pt>
                <c:pt idx="4260">
                  <c:v>1.5743199999999999</c:v>
                </c:pt>
                <c:pt idx="4261">
                  <c:v>1.6012200000000001</c:v>
                </c:pt>
                <c:pt idx="4262">
                  <c:v>1.6281099999999999</c:v>
                </c:pt>
                <c:pt idx="4263">
                  <c:v>1.6549799999999999</c:v>
                </c:pt>
                <c:pt idx="4264">
                  <c:v>1.6818500000000001</c:v>
                </c:pt>
                <c:pt idx="4265">
                  <c:v>1.7087000000000001</c:v>
                </c:pt>
                <c:pt idx="4266">
                  <c:v>1.7355499999999999</c:v>
                </c:pt>
                <c:pt idx="4267">
                  <c:v>1.7623899999999999</c:v>
                </c:pt>
                <c:pt idx="4268">
                  <c:v>1.78922</c:v>
                </c:pt>
                <c:pt idx="4269">
                  <c:v>1.81603</c:v>
                </c:pt>
                <c:pt idx="4270">
                  <c:v>1.84284</c:v>
                </c:pt>
                <c:pt idx="4271">
                  <c:v>1.86964</c:v>
                </c:pt>
                <c:pt idx="4272">
                  <c:v>1.8964300000000001</c:v>
                </c:pt>
                <c:pt idx="4273">
                  <c:v>1.9232100000000001</c:v>
                </c:pt>
                <c:pt idx="4274">
                  <c:v>1.94997</c:v>
                </c:pt>
                <c:pt idx="4275">
                  <c:v>1.9767300000000001</c:v>
                </c:pt>
                <c:pt idx="4276">
                  <c:v>2.0034800000000001</c:v>
                </c:pt>
                <c:pt idx="4277">
                  <c:v>2.0302199999999999</c:v>
                </c:pt>
                <c:pt idx="4278">
                  <c:v>2.0569500000000001</c:v>
                </c:pt>
                <c:pt idx="4279">
                  <c:v>2.0836600000000001</c:v>
                </c:pt>
                <c:pt idx="4280">
                  <c:v>2.1103700000000001</c:v>
                </c:pt>
                <c:pt idx="4281">
                  <c:v>2.13707</c:v>
                </c:pt>
                <c:pt idx="4282">
                  <c:v>2.1637599999999999</c:v>
                </c:pt>
                <c:pt idx="4283">
                  <c:v>2.1904400000000002</c:v>
                </c:pt>
                <c:pt idx="4284">
                  <c:v>2.2170999999999998</c:v>
                </c:pt>
                <c:pt idx="4285">
                  <c:v>2.24376</c:v>
                </c:pt>
                <c:pt idx="4286">
                  <c:v>2.27041</c:v>
                </c:pt>
                <c:pt idx="4287">
                  <c:v>2.29705</c:v>
                </c:pt>
                <c:pt idx="4288">
                  <c:v>2.32368</c:v>
                </c:pt>
                <c:pt idx="4289">
                  <c:v>2.3502999999999998</c:v>
                </c:pt>
                <c:pt idx="4290">
                  <c:v>2.3769</c:v>
                </c:pt>
                <c:pt idx="4291">
                  <c:v>2.4035000000000002</c:v>
                </c:pt>
                <c:pt idx="4292">
                  <c:v>2.4300899999999999</c:v>
                </c:pt>
                <c:pt idx="4293">
                  <c:v>2.4566699999999999</c:v>
                </c:pt>
                <c:pt idx="4294">
                  <c:v>2.4832399999999999</c:v>
                </c:pt>
                <c:pt idx="4295">
                  <c:v>2.5097999999999998</c:v>
                </c:pt>
                <c:pt idx="4296">
                  <c:v>2.5363500000000001</c:v>
                </c:pt>
                <c:pt idx="4297">
                  <c:v>2.5628899999999999</c:v>
                </c:pt>
                <c:pt idx="4298">
                  <c:v>2.5894200000000001</c:v>
                </c:pt>
                <c:pt idx="4299">
                  <c:v>2.6159400000000002</c:v>
                </c:pt>
                <c:pt idx="4300">
                  <c:v>2.6424599999999998</c:v>
                </c:pt>
                <c:pt idx="4301">
                  <c:v>2.6689600000000002</c:v>
                </c:pt>
                <c:pt idx="4302">
                  <c:v>2.6954500000000001</c:v>
                </c:pt>
                <c:pt idx="4303">
                  <c:v>2.72194</c:v>
                </c:pt>
                <c:pt idx="4304">
                  <c:v>2.7484099999999998</c:v>
                </c:pt>
                <c:pt idx="4305">
                  <c:v>2.77488</c:v>
                </c:pt>
                <c:pt idx="4306">
                  <c:v>2.8013300000000001</c:v>
                </c:pt>
                <c:pt idx="4307">
                  <c:v>2.8277800000000002</c:v>
                </c:pt>
                <c:pt idx="4308">
                  <c:v>2.8542200000000002</c:v>
                </c:pt>
                <c:pt idx="4309">
                  <c:v>2.8806500000000002</c:v>
                </c:pt>
                <c:pt idx="4310">
                  <c:v>2.90707</c:v>
                </c:pt>
                <c:pt idx="4311">
                  <c:v>2.9334899999999999</c:v>
                </c:pt>
                <c:pt idx="4312">
                  <c:v>2.9598900000000001</c:v>
                </c:pt>
                <c:pt idx="4313">
                  <c:v>2.9862799999999998</c:v>
                </c:pt>
                <c:pt idx="4314">
                  <c:v>3.01267</c:v>
                </c:pt>
                <c:pt idx="4315">
                  <c:v>3.03905</c:v>
                </c:pt>
                <c:pt idx="4316">
                  <c:v>3.06542</c:v>
                </c:pt>
                <c:pt idx="4317">
                  <c:v>3.09178</c:v>
                </c:pt>
                <c:pt idx="4318">
                  <c:v>3.1181399999999999</c:v>
                </c:pt>
                <c:pt idx="4319">
                  <c:v>3.1444800000000002</c:v>
                </c:pt>
                <c:pt idx="4320">
                  <c:v>3.17082</c:v>
                </c:pt>
                <c:pt idx="4321">
                  <c:v>3.1971599999999998</c:v>
                </c:pt>
                <c:pt idx="4322">
                  <c:v>3.2234799999999999</c:v>
                </c:pt>
                <c:pt idx="4323">
                  <c:v>3.2498</c:v>
                </c:pt>
                <c:pt idx="4324">
                  <c:v>3.2761</c:v>
                </c:pt>
                <c:pt idx="4325">
                  <c:v>3.3024100000000001</c:v>
                </c:pt>
                <c:pt idx="4326">
                  <c:v>3.3287</c:v>
                </c:pt>
                <c:pt idx="4327">
                  <c:v>3.3549899999999999</c:v>
                </c:pt>
                <c:pt idx="4328">
                  <c:v>3.3812700000000002</c:v>
                </c:pt>
                <c:pt idx="4329">
                  <c:v>3.4075500000000001</c:v>
                </c:pt>
                <c:pt idx="4330">
                  <c:v>3.4338099999999998</c:v>
                </c:pt>
                <c:pt idx="4331">
                  <c:v>3.46008</c:v>
                </c:pt>
                <c:pt idx="4332">
                  <c:v>3.4863300000000002</c:v>
                </c:pt>
                <c:pt idx="4333">
                  <c:v>3.5125799999999998</c:v>
                </c:pt>
                <c:pt idx="4334">
                  <c:v>3.5388199999999999</c:v>
                </c:pt>
                <c:pt idx="4335">
                  <c:v>3.5650599999999999</c:v>
                </c:pt>
                <c:pt idx="4336">
                  <c:v>3.5912999999999999</c:v>
                </c:pt>
                <c:pt idx="4337">
                  <c:v>3.6175199999999998</c:v>
                </c:pt>
                <c:pt idx="4338">
                  <c:v>3.6437400000000002</c:v>
                </c:pt>
                <c:pt idx="4339">
                  <c:v>3.6699600000000001</c:v>
                </c:pt>
                <c:pt idx="4340">
                  <c:v>3.69617</c:v>
                </c:pt>
                <c:pt idx="4341">
                  <c:v>3.7223799999999998</c:v>
                </c:pt>
                <c:pt idx="4342">
                  <c:v>3.74858</c:v>
                </c:pt>
                <c:pt idx="4343">
                  <c:v>3.7747799999999998</c:v>
                </c:pt>
                <c:pt idx="4344">
                  <c:v>3.80098</c:v>
                </c:pt>
                <c:pt idx="4345">
                  <c:v>3.8271700000000002</c:v>
                </c:pt>
                <c:pt idx="4346">
                  <c:v>3.8533599999999999</c:v>
                </c:pt>
                <c:pt idx="4347">
                  <c:v>3.87954</c:v>
                </c:pt>
                <c:pt idx="4348">
                  <c:v>3.9057200000000001</c:v>
                </c:pt>
                <c:pt idx="4349">
                  <c:v>3.9319000000000002</c:v>
                </c:pt>
                <c:pt idx="4350">
                  <c:v>3.9580700000000002</c:v>
                </c:pt>
                <c:pt idx="4351">
                  <c:v>3.9842399999999998</c:v>
                </c:pt>
                <c:pt idx="4352">
                  <c:v>4.0104100000000003</c:v>
                </c:pt>
                <c:pt idx="4353">
                  <c:v>4.0365799999999998</c:v>
                </c:pt>
                <c:pt idx="4354">
                  <c:v>4.0627500000000003</c:v>
                </c:pt>
                <c:pt idx="4355">
                  <c:v>4.0889100000000003</c:v>
                </c:pt>
                <c:pt idx="4356">
                  <c:v>4.1150700000000002</c:v>
                </c:pt>
                <c:pt idx="4357">
                  <c:v>4.1412300000000002</c:v>
                </c:pt>
                <c:pt idx="4358">
                  <c:v>4.1673900000000001</c:v>
                </c:pt>
                <c:pt idx="4359">
                  <c:v>4.1935500000000001</c:v>
                </c:pt>
                <c:pt idx="4360">
                  <c:v>4.2197100000000001</c:v>
                </c:pt>
                <c:pt idx="4361">
                  <c:v>4.24587</c:v>
                </c:pt>
                <c:pt idx="4362">
                  <c:v>4.27203</c:v>
                </c:pt>
                <c:pt idx="4363">
                  <c:v>4.29819</c:v>
                </c:pt>
                <c:pt idx="4364">
                  <c:v>4.3243400000000003</c:v>
                </c:pt>
                <c:pt idx="4365">
                  <c:v>4.3505000000000003</c:v>
                </c:pt>
                <c:pt idx="4366">
                  <c:v>4.3766699999999998</c:v>
                </c:pt>
                <c:pt idx="4367">
                  <c:v>4.4028299999999998</c:v>
                </c:pt>
                <c:pt idx="4368">
                  <c:v>4.4289899999999998</c:v>
                </c:pt>
                <c:pt idx="4369">
                  <c:v>4.4551600000000002</c:v>
                </c:pt>
                <c:pt idx="4370">
                  <c:v>4.4813299999999998</c:v>
                </c:pt>
                <c:pt idx="4371">
                  <c:v>4.5075000000000003</c:v>
                </c:pt>
                <c:pt idx="4372">
                  <c:v>4.5336699999999999</c:v>
                </c:pt>
                <c:pt idx="4373">
                  <c:v>4.55985</c:v>
                </c:pt>
                <c:pt idx="4374">
                  <c:v>4.5860300000000001</c:v>
                </c:pt>
                <c:pt idx="4375">
                  <c:v>4.6122199999999998</c:v>
                </c:pt>
                <c:pt idx="4376">
                  <c:v>4.6384100000000004</c:v>
                </c:pt>
                <c:pt idx="4377">
                  <c:v>4.6646000000000001</c:v>
                </c:pt>
                <c:pt idx="4378">
                  <c:v>4.6908000000000003</c:v>
                </c:pt>
                <c:pt idx="4379">
                  <c:v>4.7169999999999996</c:v>
                </c:pt>
                <c:pt idx="4380">
                  <c:v>4.7432100000000004</c:v>
                </c:pt>
                <c:pt idx="4381">
                  <c:v>4.7694200000000002</c:v>
                </c:pt>
                <c:pt idx="4382">
                  <c:v>4.7956500000000002</c:v>
                </c:pt>
                <c:pt idx="4383">
                  <c:v>4.8218699999999997</c:v>
                </c:pt>
                <c:pt idx="4384">
                  <c:v>4.8481100000000001</c:v>
                </c:pt>
                <c:pt idx="4385">
                  <c:v>4.8743499999999997</c:v>
                </c:pt>
                <c:pt idx="4386">
                  <c:v>4.9005999999999998</c:v>
                </c:pt>
                <c:pt idx="4387">
                  <c:v>4.9268599999999996</c:v>
                </c:pt>
                <c:pt idx="4388">
                  <c:v>4.9531200000000002</c:v>
                </c:pt>
                <c:pt idx="4389">
                  <c:v>4.9794</c:v>
                </c:pt>
                <c:pt idx="4390">
                  <c:v>5.0056799999999999</c:v>
                </c:pt>
                <c:pt idx="4391">
                  <c:v>5.0319799999999999</c:v>
                </c:pt>
                <c:pt idx="4392">
                  <c:v>5.0582799999999999</c:v>
                </c:pt>
                <c:pt idx="4393">
                  <c:v>5.0846</c:v>
                </c:pt>
                <c:pt idx="4394">
                  <c:v>5.1109200000000001</c:v>
                </c:pt>
                <c:pt idx="4395">
                  <c:v>5.1372600000000004</c:v>
                </c:pt>
                <c:pt idx="4396">
                  <c:v>5.1636100000000003</c:v>
                </c:pt>
                <c:pt idx="4397">
                  <c:v>5.1899699999999998</c:v>
                </c:pt>
                <c:pt idx="4398">
                  <c:v>5.2163399999999998</c:v>
                </c:pt>
                <c:pt idx="4399">
                  <c:v>5.2427299999999999</c:v>
                </c:pt>
                <c:pt idx="4400">
                  <c:v>5.2691299999999996</c:v>
                </c:pt>
                <c:pt idx="4401">
                  <c:v>5.2955500000000004</c:v>
                </c:pt>
                <c:pt idx="4402">
                  <c:v>5.3219700000000003</c:v>
                </c:pt>
                <c:pt idx="4403">
                  <c:v>5.34842</c:v>
                </c:pt>
                <c:pt idx="4404">
                  <c:v>5.3748800000000001</c:v>
                </c:pt>
                <c:pt idx="4405">
                  <c:v>5.4013499999999999</c:v>
                </c:pt>
                <c:pt idx="4406">
                  <c:v>5.4278500000000003</c:v>
                </c:pt>
                <c:pt idx="4407">
                  <c:v>5.4543499999999998</c:v>
                </c:pt>
                <c:pt idx="4408">
                  <c:v>5.48088</c:v>
                </c:pt>
                <c:pt idx="4409">
                  <c:v>5.5074300000000003</c:v>
                </c:pt>
                <c:pt idx="4410">
                  <c:v>5.5339900000000002</c:v>
                </c:pt>
                <c:pt idx="4411">
                  <c:v>5.5605700000000002</c:v>
                </c:pt>
                <c:pt idx="4412">
                  <c:v>5.5871700000000004</c:v>
                </c:pt>
                <c:pt idx="4413">
                  <c:v>5.6137899999999998</c:v>
                </c:pt>
                <c:pt idx="4414">
                  <c:v>5.6404399999999999</c:v>
                </c:pt>
                <c:pt idx="4415">
                  <c:v>5.6670999999999996</c:v>
                </c:pt>
                <c:pt idx="4416">
                  <c:v>5.6937899999999999</c:v>
                </c:pt>
                <c:pt idx="4417">
                  <c:v>5.7205000000000004</c:v>
                </c:pt>
                <c:pt idx="4418">
                  <c:v>5.7472300000000001</c:v>
                </c:pt>
                <c:pt idx="4419">
                  <c:v>5.7739799999999999</c:v>
                </c:pt>
                <c:pt idx="4420">
                  <c:v>5.8007600000000004</c:v>
                </c:pt>
                <c:pt idx="4421">
                  <c:v>5.8275699999999997</c:v>
                </c:pt>
                <c:pt idx="4422">
                  <c:v>5.8544</c:v>
                </c:pt>
                <c:pt idx="4423">
                  <c:v>5.8812499999999996</c:v>
                </c:pt>
                <c:pt idx="4424">
                  <c:v>5.9081299999999999</c:v>
                </c:pt>
                <c:pt idx="4425">
                  <c:v>5.9350399999999999</c:v>
                </c:pt>
                <c:pt idx="4426">
                  <c:v>5.9619799999999996</c:v>
                </c:pt>
                <c:pt idx="4427">
                  <c:v>5.98895</c:v>
                </c:pt>
                <c:pt idx="4428">
                  <c:v>6.0159500000000001</c:v>
                </c:pt>
                <c:pt idx="4429">
                  <c:v>6.0429700000000004</c:v>
                </c:pt>
                <c:pt idx="4430">
                  <c:v>6.07003</c:v>
                </c:pt>
                <c:pt idx="4431">
                  <c:v>6.0971200000000003</c:v>
                </c:pt>
                <c:pt idx="4432">
                  <c:v>6.1242400000000004</c:v>
                </c:pt>
                <c:pt idx="4433">
                  <c:v>6.1513999999999998</c:v>
                </c:pt>
                <c:pt idx="4434">
                  <c:v>6.1785899999999998</c:v>
                </c:pt>
                <c:pt idx="4435">
                  <c:v>6.2058099999999996</c:v>
                </c:pt>
                <c:pt idx="4436">
                  <c:v>6.2330699999999997</c:v>
                </c:pt>
                <c:pt idx="4437">
                  <c:v>6.2603600000000004</c:v>
                </c:pt>
                <c:pt idx="4438">
                  <c:v>6.2876899999999996</c:v>
                </c:pt>
                <c:pt idx="4439">
                  <c:v>6.3150599999999999</c:v>
                </c:pt>
                <c:pt idx="4440">
                  <c:v>6.3424699999999996</c:v>
                </c:pt>
                <c:pt idx="4441">
                  <c:v>6.3699199999999996</c:v>
                </c:pt>
                <c:pt idx="4442">
                  <c:v>6.3974000000000002</c:v>
                </c:pt>
                <c:pt idx="4443">
                  <c:v>6.4249299999999998</c:v>
                </c:pt>
                <c:pt idx="4444">
                  <c:v>6.4524999999999997</c:v>
                </c:pt>
                <c:pt idx="4445">
                  <c:v>6.4801200000000003</c:v>
                </c:pt>
                <c:pt idx="4446">
                  <c:v>6.5077699999999998</c:v>
                </c:pt>
                <c:pt idx="4447">
                  <c:v>6.5354700000000001</c:v>
                </c:pt>
                <c:pt idx="4448">
                  <c:v>6.5632200000000003</c:v>
                </c:pt>
                <c:pt idx="4449">
                  <c:v>6.5910099999999998</c:v>
                </c:pt>
                <c:pt idx="4450">
                  <c:v>6.6188500000000001</c:v>
                </c:pt>
                <c:pt idx="4451">
                  <c:v>6.6467400000000003</c:v>
                </c:pt>
                <c:pt idx="4452">
                  <c:v>6.6746800000000004</c:v>
                </c:pt>
                <c:pt idx="4453">
                  <c:v>6.7026700000000003</c:v>
                </c:pt>
                <c:pt idx="4454">
                  <c:v>6.7307100000000002</c:v>
                </c:pt>
                <c:pt idx="4455">
                  <c:v>6.7587999999999999</c:v>
                </c:pt>
                <c:pt idx="4456">
                  <c:v>6.78695</c:v>
                </c:pt>
                <c:pt idx="4457">
                  <c:v>6.81515</c:v>
                </c:pt>
                <c:pt idx="4458">
                  <c:v>6.8433999999999999</c:v>
                </c:pt>
                <c:pt idx="4459">
                  <c:v>6.8717199999999998</c:v>
                </c:pt>
                <c:pt idx="4460">
                  <c:v>6.9000899999999996</c:v>
                </c:pt>
                <c:pt idx="4461">
                  <c:v>6.9285199999999998</c:v>
                </c:pt>
                <c:pt idx="4462">
                  <c:v>6.9569999999999999</c:v>
                </c:pt>
                <c:pt idx="4463">
                  <c:v>6.9855499999999999</c:v>
                </c:pt>
                <c:pt idx="4464">
                  <c:v>7.01417</c:v>
                </c:pt>
                <c:pt idx="4465">
                  <c:v>7.04284</c:v>
                </c:pt>
                <c:pt idx="4466">
                  <c:v>7.0715899999999996</c:v>
                </c:pt>
                <c:pt idx="4467">
                  <c:v>7.10039</c:v>
                </c:pt>
                <c:pt idx="4468">
                  <c:v>7.12927</c:v>
                </c:pt>
                <c:pt idx="4469">
                  <c:v>7.1582100000000004</c:v>
                </c:pt>
                <c:pt idx="4470">
                  <c:v>7.1872199999999999</c:v>
                </c:pt>
                <c:pt idx="4471">
                  <c:v>7.21631</c:v>
                </c:pt>
                <c:pt idx="4472">
                  <c:v>7.2454700000000001</c:v>
                </c:pt>
                <c:pt idx="4473">
                  <c:v>7.2747000000000002</c:v>
                </c:pt>
                <c:pt idx="4474">
                  <c:v>7.3040099999999999</c:v>
                </c:pt>
                <c:pt idx="4475">
                  <c:v>7.3333899999999996</c:v>
                </c:pt>
                <c:pt idx="4476">
                  <c:v>7.3628499999999999</c:v>
                </c:pt>
                <c:pt idx="4477">
                  <c:v>7.3923899999999998</c:v>
                </c:pt>
                <c:pt idx="4478">
                  <c:v>7.4220199999999998</c:v>
                </c:pt>
                <c:pt idx="4479">
                  <c:v>7.4517199999999999</c:v>
                </c:pt>
                <c:pt idx="4480">
                  <c:v>7.4815199999999997</c:v>
                </c:pt>
                <c:pt idx="4481">
                  <c:v>7.5113899999999996</c:v>
                </c:pt>
                <c:pt idx="4482">
                  <c:v>7.5413600000000001</c:v>
                </c:pt>
                <c:pt idx="4483">
                  <c:v>7.5714100000000002</c:v>
                </c:pt>
                <c:pt idx="4484">
                  <c:v>7.6015600000000001</c:v>
                </c:pt>
                <c:pt idx="4485">
                  <c:v>7.6317899999999996</c:v>
                </c:pt>
                <c:pt idx="4486">
                  <c:v>7.6621300000000003</c:v>
                </c:pt>
                <c:pt idx="4487">
                  <c:v>7.6925499999999998</c:v>
                </c:pt>
                <c:pt idx="4488">
                  <c:v>7.7230800000000004</c:v>
                </c:pt>
                <c:pt idx="4489">
                  <c:v>7.7537099999999999</c:v>
                </c:pt>
                <c:pt idx="4490">
                  <c:v>7.7844300000000004</c:v>
                </c:pt>
                <c:pt idx="4491">
                  <c:v>7.8152699999999999</c:v>
                </c:pt>
                <c:pt idx="4492">
                  <c:v>7.8461999999999996</c:v>
                </c:pt>
                <c:pt idx="4493">
                  <c:v>7.8772500000000001</c:v>
                </c:pt>
                <c:pt idx="4494">
                  <c:v>7.9084000000000003</c:v>
                </c:pt>
                <c:pt idx="4495">
                  <c:v>7.9396699999999996</c:v>
                </c:pt>
                <c:pt idx="4496">
                  <c:v>7.97105</c:v>
                </c:pt>
                <c:pt idx="4497">
                  <c:v>8.0025399999999998</c:v>
                </c:pt>
                <c:pt idx="4498">
                  <c:v>8.0341500000000003</c:v>
                </c:pt>
                <c:pt idx="4499">
                  <c:v>8.0658899999999996</c:v>
                </c:pt>
                <c:pt idx="4500">
                  <c:v>8.0977399999999999</c:v>
                </c:pt>
                <c:pt idx="4501">
                  <c:v>8.1297200000000007</c:v>
                </c:pt>
                <c:pt idx="4502">
                  <c:v>8.1618300000000001</c:v>
                </c:pt>
                <c:pt idx="4503">
                  <c:v>8.19407</c:v>
                </c:pt>
                <c:pt idx="4504">
                  <c:v>8.2264400000000002</c:v>
                </c:pt>
                <c:pt idx="4505">
                  <c:v>8.2589400000000008</c:v>
                </c:pt>
                <c:pt idx="4506">
                  <c:v>8.2915799999999997</c:v>
                </c:pt>
                <c:pt idx="4507">
                  <c:v>8.32437</c:v>
                </c:pt>
                <c:pt idx="4508">
                  <c:v>8.3572900000000008</c:v>
                </c:pt>
                <c:pt idx="4509">
                  <c:v>8.3903599999999994</c:v>
                </c:pt>
                <c:pt idx="4510">
                  <c:v>8.4235699999999998</c:v>
                </c:pt>
                <c:pt idx="4511">
                  <c:v>8.4569399999999995</c:v>
                </c:pt>
                <c:pt idx="4512">
                  <c:v>8.4904600000000006</c:v>
                </c:pt>
                <c:pt idx="4513">
                  <c:v>8.5241299999999995</c:v>
                </c:pt>
                <c:pt idx="4514">
                  <c:v>8.5579699999999992</c:v>
                </c:pt>
                <c:pt idx="4515">
                  <c:v>8.5919699999999999</c:v>
                </c:pt>
                <c:pt idx="4516">
                  <c:v>8.6261299999999999</c:v>
                </c:pt>
                <c:pt idx="4517">
                  <c:v>8.6604600000000005</c:v>
                </c:pt>
                <c:pt idx="4518">
                  <c:v>8.6949699999999996</c:v>
                </c:pt>
                <c:pt idx="4519">
                  <c:v>8.7296499999999995</c:v>
                </c:pt>
                <c:pt idx="4520">
                  <c:v>8.7645099999999996</c:v>
                </c:pt>
                <c:pt idx="4521">
                  <c:v>8.79955</c:v>
                </c:pt>
                <c:pt idx="4522">
                  <c:v>8.8347800000000003</c:v>
                </c:pt>
                <c:pt idx="4523">
                  <c:v>8.8701899999999991</c:v>
                </c:pt>
                <c:pt idx="4524">
                  <c:v>8.9057999999999993</c:v>
                </c:pt>
                <c:pt idx="4525">
                  <c:v>8.9416100000000007</c:v>
                </c:pt>
                <c:pt idx="4526">
                  <c:v>8.9776199999999999</c:v>
                </c:pt>
                <c:pt idx="4527">
                  <c:v>9.0138300000000005</c:v>
                </c:pt>
                <c:pt idx="4528">
                  <c:v>9.0502500000000001</c:v>
                </c:pt>
                <c:pt idx="4529">
                  <c:v>9.0868900000000004</c:v>
                </c:pt>
                <c:pt idx="4530">
                  <c:v>9.1237399999999997</c:v>
                </c:pt>
                <c:pt idx="4531">
                  <c:v>9.1608199999999993</c:v>
                </c:pt>
                <c:pt idx="4532">
                  <c:v>9.1981199999999994</c:v>
                </c:pt>
                <c:pt idx="4533">
                  <c:v>9.2356499999999997</c:v>
                </c:pt>
                <c:pt idx="4534">
                  <c:v>9.2734199999999998</c:v>
                </c:pt>
                <c:pt idx="4535">
                  <c:v>9.31142</c:v>
                </c:pt>
                <c:pt idx="4536">
                  <c:v>9.3496799999999993</c:v>
                </c:pt>
                <c:pt idx="4537">
                  <c:v>9.3881800000000002</c:v>
                </c:pt>
                <c:pt idx="4538">
                  <c:v>9.4269400000000001</c:v>
                </c:pt>
                <c:pt idx="4539">
                  <c:v>9.4659600000000008</c:v>
                </c:pt>
                <c:pt idx="4540">
                  <c:v>9.5052500000000002</c:v>
                </c:pt>
                <c:pt idx="4541">
                  <c:v>9.5448000000000004</c:v>
                </c:pt>
                <c:pt idx="4542">
                  <c:v>9.5846400000000003</c:v>
                </c:pt>
                <c:pt idx="4543">
                  <c:v>9.6247600000000002</c:v>
                </c:pt>
                <c:pt idx="4544">
                  <c:v>9.6651699999999998</c:v>
                </c:pt>
                <c:pt idx="4545">
                  <c:v>9.7058700000000009</c:v>
                </c:pt>
                <c:pt idx="4546">
                  <c:v>9.7468699999999995</c:v>
                </c:pt>
                <c:pt idx="4547">
                  <c:v>9.7881900000000002</c:v>
                </c:pt>
                <c:pt idx="4548">
                  <c:v>9.8298100000000002</c:v>
                </c:pt>
                <c:pt idx="4549">
                  <c:v>9.8717600000000001</c:v>
                </c:pt>
                <c:pt idx="4550">
                  <c:v>9.91404</c:v>
                </c:pt>
                <c:pt idx="4551">
                  <c:v>9.9566499999999998</c:v>
                </c:pt>
                <c:pt idx="4552">
                  <c:v>9.9996100000000006</c:v>
                </c:pt>
                <c:pt idx="4553">
                  <c:v>10.042899999999999</c:v>
                </c:pt>
                <c:pt idx="4554">
                  <c:v>10.086600000000001</c:v>
                </c:pt>
                <c:pt idx="4555">
                  <c:v>10.130599999999999</c:v>
                </c:pt>
                <c:pt idx="4556">
                  <c:v>10.175000000000001</c:v>
                </c:pt>
                <c:pt idx="4557">
                  <c:v>10.219799999999999</c:v>
                </c:pt>
                <c:pt idx="4558">
                  <c:v>10.265000000000001</c:v>
                </c:pt>
                <c:pt idx="4559">
                  <c:v>10.310499999999999</c:v>
                </c:pt>
                <c:pt idx="4560">
                  <c:v>10.3565</c:v>
                </c:pt>
                <c:pt idx="4561">
                  <c:v>10.402900000000001</c:v>
                </c:pt>
                <c:pt idx="4562">
                  <c:v>10.4498</c:v>
                </c:pt>
                <c:pt idx="4563">
                  <c:v>10.497</c:v>
                </c:pt>
                <c:pt idx="4564">
                  <c:v>10.5448</c:v>
                </c:pt>
                <c:pt idx="4565">
                  <c:v>10.5929</c:v>
                </c:pt>
                <c:pt idx="4566">
                  <c:v>10.6416</c:v>
                </c:pt>
                <c:pt idx="4567">
                  <c:v>10.6907</c:v>
                </c:pt>
                <c:pt idx="4568">
                  <c:v>10.7403</c:v>
                </c:pt>
                <c:pt idx="4569">
                  <c:v>10.7904</c:v>
                </c:pt>
                <c:pt idx="4570">
                  <c:v>10.841100000000001</c:v>
                </c:pt>
                <c:pt idx="4571">
                  <c:v>10.892200000000001</c:v>
                </c:pt>
                <c:pt idx="4572">
                  <c:v>10.944000000000001</c:v>
                </c:pt>
                <c:pt idx="4573">
                  <c:v>10.9962</c:v>
                </c:pt>
                <c:pt idx="4574">
                  <c:v>11.048999999999999</c:v>
                </c:pt>
                <c:pt idx="4575">
                  <c:v>11.102399999999999</c:v>
                </c:pt>
                <c:pt idx="4576">
                  <c:v>11.1564</c:v>
                </c:pt>
                <c:pt idx="4577">
                  <c:v>11.2111</c:v>
                </c:pt>
                <c:pt idx="4578">
                  <c:v>11.266299999999999</c:v>
                </c:pt>
                <c:pt idx="4579">
                  <c:v>11.3222</c:v>
                </c:pt>
                <c:pt idx="4580">
                  <c:v>11.3787</c:v>
                </c:pt>
                <c:pt idx="4581">
                  <c:v>11.4359</c:v>
                </c:pt>
                <c:pt idx="4582">
                  <c:v>11.4938</c:v>
                </c:pt>
                <c:pt idx="4583">
                  <c:v>11.5525</c:v>
                </c:pt>
                <c:pt idx="4584">
                  <c:v>11.611800000000001</c:v>
                </c:pt>
                <c:pt idx="4585">
                  <c:v>11.671900000000001</c:v>
                </c:pt>
                <c:pt idx="4586">
                  <c:v>11.732799999999999</c:v>
                </c:pt>
                <c:pt idx="4587">
                  <c:v>11.7944</c:v>
                </c:pt>
                <c:pt idx="4588">
                  <c:v>11.8569</c:v>
                </c:pt>
                <c:pt idx="4589">
                  <c:v>11.920199999999999</c:v>
                </c:pt>
                <c:pt idx="4590">
                  <c:v>11.984400000000001</c:v>
                </c:pt>
                <c:pt idx="4591">
                  <c:v>12.0494</c:v>
                </c:pt>
                <c:pt idx="4592">
                  <c:v>12.1153</c:v>
                </c:pt>
                <c:pt idx="4593">
                  <c:v>12.1822</c:v>
                </c:pt>
                <c:pt idx="4594">
                  <c:v>12.25</c:v>
                </c:pt>
                <c:pt idx="4595">
                  <c:v>12.3188</c:v>
                </c:pt>
                <c:pt idx="4596">
                  <c:v>12.3886</c:v>
                </c:pt>
                <c:pt idx="4597">
                  <c:v>12.4594</c:v>
                </c:pt>
                <c:pt idx="4598">
                  <c:v>12.5314</c:v>
                </c:pt>
                <c:pt idx="4599">
                  <c:v>12.6044</c:v>
                </c:pt>
                <c:pt idx="4600">
                  <c:v>12.6785</c:v>
                </c:pt>
                <c:pt idx="4601">
                  <c:v>12.7538</c:v>
                </c:pt>
                <c:pt idx="4602">
                  <c:v>12.830299999999999</c:v>
                </c:pt>
                <c:pt idx="4603">
                  <c:v>12.908099999999999</c:v>
                </c:pt>
                <c:pt idx="4604">
                  <c:v>12.9871</c:v>
                </c:pt>
                <c:pt idx="4605">
                  <c:v>13.067399999999999</c:v>
                </c:pt>
                <c:pt idx="4606">
                  <c:v>13.149100000000001</c:v>
                </c:pt>
                <c:pt idx="4607">
                  <c:v>13.232200000000001</c:v>
                </c:pt>
                <c:pt idx="4608">
                  <c:v>13.316700000000001</c:v>
                </c:pt>
                <c:pt idx="4609">
                  <c:v>13.402699999999999</c:v>
                </c:pt>
                <c:pt idx="4610">
                  <c:v>13.4902</c:v>
                </c:pt>
                <c:pt idx="4611">
                  <c:v>13.5793</c:v>
                </c:pt>
                <c:pt idx="4612">
                  <c:v>13.6701</c:v>
                </c:pt>
                <c:pt idx="4613">
                  <c:v>13.762499999999999</c:v>
                </c:pt>
                <c:pt idx="4614">
                  <c:v>13.8567</c:v>
                </c:pt>
                <c:pt idx="4615">
                  <c:v>13.9526</c:v>
                </c:pt>
                <c:pt idx="4616">
                  <c:v>14.0505</c:v>
                </c:pt>
                <c:pt idx="4617">
                  <c:v>14.1502</c:v>
                </c:pt>
                <c:pt idx="4618">
                  <c:v>14.252000000000001</c:v>
                </c:pt>
                <c:pt idx="4619">
                  <c:v>14.3558</c:v>
                </c:pt>
                <c:pt idx="4620">
                  <c:v>14.4617</c:v>
                </c:pt>
                <c:pt idx="4621">
                  <c:v>14.569800000000001</c:v>
                </c:pt>
                <c:pt idx="4622">
                  <c:v>14.680199999999999</c:v>
                </c:pt>
                <c:pt idx="4623">
                  <c:v>14.792999999999999</c:v>
                </c:pt>
                <c:pt idx="4624">
                  <c:v>14.908300000000001</c:v>
                </c:pt>
                <c:pt idx="4625">
                  <c:v>15.026</c:v>
                </c:pt>
                <c:pt idx="4626">
                  <c:v>15.1464</c:v>
                </c:pt>
                <c:pt idx="4627">
                  <c:v>15.269500000000001</c:v>
                </c:pt>
                <c:pt idx="4628">
                  <c:v>15.3955</c:v>
                </c:pt>
                <c:pt idx="4629">
                  <c:v>15.5244</c:v>
                </c:pt>
                <c:pt idx="4630">
                  <c:v>15.6564</c:v>
                </c:pt>
                <c:pt idx="4631">
                  <c:v>15.791499999999999</c:v>
                </c:pt>
                <c:pt idx="4632">
                  <c:v>15.9299</c:v>
                </c:pt>
                <c:pt idx="4633">
                  <c:v>16.0718</c:v>
                </c:pt>
                <c:pt idx="4634">
                  <c:v>16.217199999999998</c:v>
                </c:pt>
                <c:pt idx="4635">
                  <c:v>16.366299999999999</c:v>
                </c:pt>
                <c:pt idx="4636">
                  <c:v>16.519300000000001</c:v>
                </c:pt>
                <c:pt idx="4637">
                  <c:v>16.676300000000001</c:v>
                </c:pt>
                <c:pt idx="4638">
                  <c:v>16.837499999999999</c:v>
                </c:pt>
                <c:pt idx="4639">
                  <c:v>17.003</c:v>
                </c:pt>
                <c:pt idx="4640">
                  <c:v>17.173100000000002</c:v>
                </c:pt>
                <c:pt idx="4641">
                  <c:v>17.347899999999999</c:v>
                </c:pt>
                <c:pt idx="4642">
                  <c:v>17.527699999999999</c:v>
                </c:pt>
                <c:pt idx="4643">
                  <c:v>17.712599999999998</c:v>
                </c:pt>
                <c:pt idx="4644">
                  <c:v>17.902899999999999</c:v>
                </c:pt>
                <c:pt idx="4645">
                  <c:v>18.0989</c:v>
                </c:pt>
                <c:pt idx="4646">
                  <c:v>18.300699999999999</c:v>
                </c:pt>
                <c:pt idx="4647">
                  <c:v>18.508700000000001</c:v>
                </c:pt>
                <c:pt idx="4648">
                  <c:v>18.723199999999999</c:v>
                </c:pt>
                <c:pt idx="4649">
                  <c:v>18.944299999999998</c:v>
                </c:pt>
                <c:pt idx="4650">
                  <c:v>19.172599999999999</c:v>
                </c:pt>
                <c:pt idx="4651">
                  <c:v>19.408200000000001</c:v>
                </c:pt>
                <c:pt idx="4652">
                  <c:v>19.651599999999998</c:v>
                </c:pt>
                <c:pt idx="4653">
                  <c:v>19.903199999999998</c:v>
                </c:pt>
                <c:pt idx="4654">
                  <c:v>20.1632</c:v>
                </c:pt>
                <c:pt idx="4655">
                  <c:v>20.432200000000002</c:v>
                </c:pt>
                <c:pt idx="4656">
                  <c:v>20.710699999999999</c:v>
                </c:pt>
                <c:pt idx="4657">
                  <c:v>20.998999999999999</c:v>
                </c:pt>
                <c:pt idx="4658">
                  <c:v>21.297699999999999</c:v>
                </c:pt>
                <c:pt idx="4659">
                  <c:v>21.607399999999998</c:v>
                </c:pt>
                <c:pt idx="4660">
                  <c:v>21.9285</c:v>
                </c:pt>
                <c:pt idx="4661">
                  <c:v>22.261800000000001</c:v>
                </c:pt>
                <c:pt idx="4662">
                  <c:v>22.607900000000001</c:v>
                </c:pt>
                <c:pt idx="4663">
                  <c:v>22.967400000000001</c:v>
                </c:pt>
                <c:pt idx="4664">
                  <c:v>23.341100000000001</c:v>
                </c:pt>
                <c:pt idx="4665">
                  <c:v>23.729700000000001</c:v>
                </c:pt>
                <c:pt idx="4666">
                  <c:v>24.1341</c:v>
                </c:pt>
                <c:pt idx="4667">
                  <c:v>24.555299999999999</c:v>
                </c:pt>
                <c:pt idx="4668">
                  <c:v>24.994</c:v>
                </c:pt>
                <c:pt idx="4669">
                  <c:v>25.4513</c:v>
                </c:pt>
                <c:pt idx="4670">
                  <c:v>25.9282</c:v>
                </c:pt>
                <c:pt idx="4671">
                  <c:v>26.425999999999998</c:v>
                </c:pt>
                <c:pt idx="4672">
                  <c:v>26.945699999999999</c:v>
                </c:pt>
                <c:pt idx="4673">
                  <c:v>27.488600000000002</c:v>
                </c:pt>
                <c:pt idx="4674">
                  <c:v>28.0562</c:v>
                </c:pt>
                <c:pt idx="4675">
                  <c:v>28.649699999999999</c:v>
                </c:pt>
                <c:pt idx="4676">
                  <c:v>29.270700000000001</c:v>
                </c:pt>
                <c:pt idx="4677">
                  <c:v>29.9208</c:v>
                </c:pt>
                <c:pt idx="4678">
                  <c:v>30.601600000000001</c:v>
                </c:pt>
                <c:pt idx="4679">
                  <c:v>31.314900000000002</c:v>
                </c:pt>
                <c:pt idx="4680">
                  <c:v>32.062600000000003</c:v>
                </c:pt>
                <c:pt idx="4681">
                  <c:v>32.846499999999999</c:v>
                </c:pt>
                <c:pt idx="4682">
                  <c:v>33.668700000000001</c:v>
                </c:pt>
                <c:pt idx="4683">
                  <c:v>34.531199999999998</c:v>
                </c:pt>
                <c:pt idx="4684">
                  <c:v>35.436100000000003</c:v>
                </c:pt>
                <c:pt idx="4685">
                  <c:v>36.385599999999997</c:v>
                </c:pt>
                <c:pt idx="4686">
                  <c:v>37.381999999999998</c:v>
                </c:pt>
                <c:pt idx="4687">
                  <c:v>38.427399999999999</c:v>
                </c:pt>
                <c:pt idx="4688">
                  <c:v>39.523899999999998</c:v>
                </c:pt>
                <c:pt idx="4689">
                  <c:v>40.6738</c:v>
                </c:pt>
                <c:pt idx="4690">
                  <c:v>41.878900000000002</c:v>
                </c:pt>
                <c:pt idx="4691">
                  <c:v>43.141100000000002</c:v>
                </c:pt>
                <c:pt idx="4692">
                  <c:v>44.462000000000003</c:v>
                </c:pt>
                <c:pt idx="4693">
                  <c:v>45.842799999999997</c:v>
                </c:pt>
                <c:pt idx="4694">
                  <c:v>47.284300000000002</c:v>
                </c:pt>
                <c:pt idx="4695">
                  <c:v>48.786900000000003</c:v>
                </c:pt>
                <c:pt idx="4696">
                  <c:v>50.350299999999997</c:v>
                </c:pt>
                <c:pt idx="4697">
                  <c:v>51.973300000000002</c:v>
                </c:pt>
                <c:pt idx="4698">
                  <c:v>53.6539</c:v>
                </c:pt>
                <c:pt idx="4699">
                  <c:v>55.389000000000003</c:v>
                </c:pt>
                <c:pt idx="4700">
                  <c:v>57.174399999999999</c:v>
                </c:pt>
                <c:pt idx="4701">
                  <c:v>59.004600000000003</c:v>
                </c:pt>
                <c:pt idx="4702">
                  <c:v>60.872500000000002</c:v>
                </c:pt>
                <c:pt idx="4703">
                  <c:v>62.77</c:v>
                </c:pt>
                <c:pt idx="4704">
                  <c:v>64.687200000000004</c:v>
                </c:pt>
                <c:pt idx="4705">
                  <c:v>66.613</c:v>
                </c:pt>
                <c:pt idx="4706">
                  <c:v>68.535200000000003</c:v>
                </c:pt>
                <c:pt idx="4707">
                  <c:v>70.4405</c:v>
                </c:pt>
                <c:pt idx="4708">
                  <c:v>72.315200000000004</c:v>
                </c:pt>
                <c:pt idx="4709">
                  <c:v>74.145200000000003</c:v>
                </c:pt>
                <c:pt idx="4710">
                  <c:v>75.916499999999999</c:v>
                </c:pt>
                <c:pt idx="4711">
                  <c:v>77.616</c:v>
                </c:pt>
                <c:pt idx="4712">
                  <c:v>79.231499999999997</c:v>
                </c:pt>
                <c:pt idx="4713">
                  <c:v>80.752200000000002</c:v>
                </c:pt>
                <c:pt idx="4714">
                  <c:v>82.169399999999996</c:v>
                </c:pt>
                <c:pt idx="4715">
                  <c:v>83.476299999999995</c:v>
                </c:pt>
                <c:pt idx="4716">
                  <c:v>84.668199999999999</c:v>
                </c:pt>
                <c:pt idx="4717">
                  <c:v>85.742800000000003</c:v>
                </c:pt>
                <c:pt idx="4718">
                  <c:v>86.6999</c:v>
                </c:pt>
                <c:pt idx="4719">
                  <c:v>87.540999999999997</c:v>
                </c:pt>
                <c:pt idx="4720">
                  <c:v>88.269400000000005</c:v>
                </c:pt>
                <c:pt idx="4721">
                  <c:v>88.889899999999997</c:v>
                </c:pt>
                <c:pt idx="4722">
                  <c:v>89.408100000000005</c:v>
                </c:pt>
                <c:pt idx="4723">
                  <c:v>89.830600000000004</c:v>
                </c:pt>
                <c:pt idx="4724">
                  <c:v>90.164000000000001</c:v>
                </c:pt>
                <c:pt idx="4725">
                  <c:v>90.415599999999998</c:v>
                </c:pt>
                <c:pt idx="4726">
                  <c:v>90.592299999999994</c:v>
                </c:pt>
                <c:pt idx="4727">
                  <c:v>90.700800000000001</c:v>
                </c:pt>
                <c:pt idx="4728">
                  <c:v>90.747600000000006</c:v>
                </c:pt>
                <c:pt idx="4729">
                  <c:v>90.738799999999998</c:v>
                </c:pt>
                <c:pt idx="4730">
                  <c:v>90.6798</c:v>
                </c:pt>
                <c:pt idx="4731">
                  <c:v>90.575800000000001</c:v>
                </c:pt>
                <c:pt idx="4732">
                  <c:v>90.431299999999993</c:v>
                </c:pt>
                <c:pt idx="4733">
                  <c:v>90.250399999999999</c:v>
                </c:pt>
                <c:pt idx="4734">
                  <c:v>90.036799999999999</c:v>
                </c:pt>
                <c:pt idx="4735">
                  <c:v>89.793700000000001</c:v>
                </c:pt>
                <c:pt idx="4736">
                  <c:v>89.523899999999998</c:v>
                </c:pt>
                <c:pt idx="4737">
                  <c:v>89.230199999999996</c:v>
                </c:pt>
                <c:pt idx="4738">
                  <c:v>88.914599999999993</c:v>
                </c:pt>
                <c:pt idx="4739">
                  <c:v>88.5792</c:v>
                </c:pt>
                <c:pt idx="4740">
                  <c:v>88.225800000000007</c:v>
                </c:pt>
                <c:pt idx="4741">
                  <c:v>87.855900000000005</c:v>
                </c:pt>
                <c:pt idx="4742">
                  <c:v>87.471000000000004</c:v>
                </c:pt>
                <c:pt idx="4743">
                  <c:v>87.072299999999998</c:v>
                </c:pt>
                <c:pt idx="4744">
                  <c:v>86.660899999999998</c:v>
                </c:pt>
                <c:pt idx="4745">
                  <c:v>86.237799999999993</c:v>
                </c:pt>
                <c:pt idx="4746">
                  <c:v>85.804100000000005</c:v>
                </c:pt>
                <c:pt idx="4747">
                  <c:v>85.360500000000002</c:v>
                </c:pt>
                <c:pt idx="4748">
                  <c:v>84.907700000000006</c:v>
                </c:pt>
                <c:pt idx="4749">
                  <c:v>84.446600000000004</c:v>
                </c:pt>
                <c:pt idx="4750">
                  <c:v>83.977699999999999</c:v>
                </c:pt>
                <c:pt idx="4751">
                  <c:v>83.501599999999996</c:v>
                </c:pt>
                <c:pt idx="4752">
                  <c:v>83.019000000000005</c:v>
                </c:pt>
                <c:pt idx="4753">
                  <c:v>82.530299999999997</c:v>
                </c:pt>
                <c:pt idx="4754">
                  <c:v>82.036000000000001</c:v>
                </c:pt>
                <c:pt idx="4755">
                  <c:v>81.536600000000007</c:v>
                </c:pt>
                <c:pt idx="4756">
                  <c:v>81.032399999999996</c:v>
                </c:pt>
                <c:pt idx="4757">
                  <c:v>80.524000000000001</c:v>
                </c:pt>
                <c:pt idx="4758">
                  <c:v>80.011600000000001</c:v>
                </c:pt>
                <c:pt idx="4759">
                  <c:v>79.495699999999999</c:v>
                </c:pt>
                <c:pt idx="4760">
                  <c:v>78.976500000000001</c:v>
                </c:pt>
                <c:pt idx="4761">
                  <c:v>78.454400000000007</c:v>
                </c:pt>
                <c:pt idx="4762">
                  <c:v>77.929599999999994</c:v>
                </c:pt>
                <c:pt idx="4763">
                  <c:v>77.402600000000007</c:v>
                </c:pt>
                <c:pt idx="4764">
                  <c:v>76.873400000000004</c:v>
                </c:pt>
                <c:pt idx="4765">
                  <c:v>76.342399999999998</c:v>
                </c:pt>
                <c:pt idx="4766">
                  <c:v>75.809799999999996</c:v>
                </c:pt>
                <c:pt idx="4767">
                  <c:v>75.275800000000004</c:v>
                </c:pt>
                <c:pt idx="4768">
                  <c:v>74.740700000000004</c:v>
                </c:pt>
                <c:pt idx="4769">
                  <c:v>74.204599999999999</c:v>
                </c:pt>
                <c:pt idx="4770">
                  <c:v>73.667699999999996</c:v>
                </c:pt>
                <c:pt idx="4771">
                  <c:v>73.130300000000005</c:v>
                </c:pt>
                <c:pt idx="4772">
                  <c:v>72.592500000000001</c:v>
                </c:pt>
                <c:pt idx="4773">
                  <c:v>72.054400000000001</c:v>
                </c:pt>
                <c:pt idx="4774">
                  <c:v>71.516199999999998</c:v>
                </c:pt>
                <c:pt idx="4775">
                  <c:v>70.977999999999994</c:v>
                </c:pt>
                <c:pt idx="4776">
                  <c:v>70.440100000000001</c:v>
                </c:pt>
                <c:pt idx="4777">
                  <c:v>69.9024</c:v>
                </c:pt>
                <c:pt idx="4778">
                  <c:v>69.365200000000002</c:v>
                </c:pt>
                <c:pt idx="4779">
                  <c:v>68.828500000000005</c:v>
                </c:pt>
                <c:pt idx="4780">
                  <c:v>68.292400000000001</c:v>
                </c:pt>
                <c:pt idx="4781">
                  <c:v>67.757099999999994</c:v>
                </c:pt>
                <c:pt idx="4782">
                  <c:v>67.222700000000003</c:v>
                </c:pt>
                <c:pt idx="4783">
                  <c:v>66.689099999999996</c:v>
                </c:pt>
                <c:pt idx="4784">
                  <c:v>66.156599999999997</c:v>
                </c:pt>
                <c:pt idx="4785">
                  <c:v>65.625100000000003</c:v>
                </c:pt>
                <c:pt idx="4786">
                  <c:v>65.094800000000006</c:v>
                </c:pt>
                <c:pt idx="4787">
                  <c:v>64.565799999999996</c:v>
                </c:pt>
                <c:pt idx="4788">
                  <c:v>64.037999999999997</c:v>
                </c:pt>
                <c:pt idx="4789">
                  <c:v>63.511600000000001</c:v>
                </c:pt>
                <c:pt idx="4790">
                  <c:v>62.986499999999999</c:v>
                </c:pt>
                <c:pt idx="4791">
                  <c:v>62.462899999999998</c:v>
                </c:pt>
                <c:pt idx="4792">
                  <c:v>61.940800000000003</c:v>
                </c:pt>
                <c:pt idx="4793">
                  <c:v>61.420200000000001</c:v>
                </c:pt>
                <c:pt idx="4794">
                  <c:v>60.901200000000003</c:v>
                </c:pt>
                <c:pt idx="4795">
                  <c:v>60.383800000000001</c:v>
                </c:pt>
                <c:pt idx="4796">
                  <c:v>59.868000000000002</c:v>
                </c:pt>
                <c:pt idx="4797">
                  <c:v>59.353900000000003</c:v>
                </c:pt>
                <c:pt idx="4798">
                  <c:v>58.8414</c:v>
                </c:pt>
                <c:pt idx="4799">
                  <c:v>58.3307</c:v>
                </c:pt>
                <c:pt idx="4800">
                  <c:v>57.8217</c:v>
                </c:pt>
                <c:pt idx="4801">
                  <c:v>57.314500000000002</c:v>
                </c:pt>
                <c:pt idx="4802">
                  <c:v>56.808999999999997</c:v>
                </c:pt>
                <c:pt idx="4803">
                  <c:v>56.305199999999999</c:v>
                </c:pt>
                <c:pt idx="4804">
                  <c:v>55.8033</c:v>
                </c:pt>
                <c:pt idx="4805">
                  <c:v>55.303100000000001</c:v>
                </c:pt>
                <c:pt idx="4806">
                  <c:v>54.804699999999997</c:v>
                </c:pt>
                <c:pt idx="4807">
                  <c:v>54.308100000000003</c:v>
                </c:pt>
                <c:pt idx="4808">
                  <c:v>53.813299999999998</c:v>
                </c:pt>
                <c:pt idx="4809">
                  <c:v>53.320300000000003</c:v>
                </c:pt>
                <c:pt idx="4810">
                  <c:v>52.829099999999997</c:v>
                </c:pt>
                <c:pt idx="4811">
                  <c:v>52.339700000000001</c:v>
                </c:pt>
                <c:pt idx="4812">
                  <c:v>51.851999999999997</c:v>
                </c:pt>
                <c:pt idx="4813">
                  <c:v>51.366100000000003</c:v>
                </c:pt>
                <c:pt idx="4814">
                  <c:v>50.881999999999998</c:v>
                </c:pt>
                <c:pt idx="4815">
                  <c:v>50.3996</c:v>
                </c:pt>
                <c:pt idx="4816">
                  <c:v>49.918999999999997</c:v>
                </c:pt>
                <c:pt idx="4817">
                  <c:v>49.440100000000001</c:v>
                </c:pt>
                <c:pt idx="4818">
                  <c:v>48.962800000000001</c:v>
                </c:pt>
                <c:pt idx="4819">
                  <c:v>48.487299999999998</c:v>
                </c:pt>
                <c:pt idx="4820">
                  <c:v>48.013399999999997</c:v>
                </c:pt>
                <c:pt idx="4821">
                  <c:v>47.5411</c:v>
                </c:pt>
                <c:pt idx="4822">
                  <c:v>47.070500000000003</c:v>
                </c:pt>
                <c:pt idx="4823">
                  <c:v>46.601399999999998</c:v>
                </c:pt>
                <c:pt idx="4824">
                  <c:v>46.133899999999997</c:v>
                </c:pt>
                <c:pt idx="4825">
                  <c:v>45.667900000000003</c:v>
                </c:pt>
                <c:pt idx="4826">
                  <c:v>45.203400000000002</c:v>
                </c:pt>
                <c:pt idx="4827">
                  <c:v>44.740400000000001</c:v>
                </c:pt>
                <c:pt idx="4828">
                  <c:v>44.278700000000001</c:v>
                </c:pt>
                <c:pt idx="4829">
                  <c:v>43.8185</c:v>
                </c:pt>
                <c:pt idx="4830">
                  <c:v>43.3596</c:v>
                </c:pt>
                <c:pt idx="4831">
                  <c:v>42.902000000000001</c:v>
                </c:pt>
                <c:pt idx="4832">
                  <c:v>42.445599999999999</c:v>
                </c:pt>
                <c:pt idx="4833">
                  <c:v>41.990499999999997</c:v>
                </c:pt>
                <c:pt idx="4834">
                  <c:v>41.536499999999997</c:v>
                </c:pt>
                <c:pt idx="4835">
                  <c:v>41.083599999999997</c:v>
                </c:pt>
                <c:pt idx="4836">
                  <c:v>40.631700000000002</c:v>
                </c:pt>
                <c:pt idx="4837">
                  <c:v>40.180799999999998</c:v>
                </c:pt>
                <c:pt idx="4838">
                  <c:v>39.730899999999998</c:v>
                </c:pt>
                <c:pt idx="4839">
                  <c:v>39.281799999999997</c:v>
                </c:pt>
                <c:pt idx="4840">
                  <c:v>38.833399999999997</c:v>
                </c:pt>
                <c:pt idx="4841">
                  <c:v>38.385800000000003</c:v>
                </c:pt>
                <c:pt idx="4842">
                  <c:v>37.938800000000001</c:v>
                </c:pt>
                <c:pt idx="4843">
                  <c:v>37.492400000000004</c:v>
                </c:pt>
                <c:pt idx="4844">
                  <c:v>37.046500000000002</c:v>
                </c:pt>
                <c:pt idx="4845">
                  <c:v>36.600900000000003</c:v>
                </c:pt>
                <c:pt idx="4846">
                  <c:v>36.1556</c:v>
                </c:pt>
                <c:pt idx="4847">
                  <c:v>35.710599999999999</c:v>
                </c:pt>
                <c:pt idx="4848">
                  <c:v>35.265599999999999</c:v>
                </c:pt>
                <c:pt idx="4849">
                  <c:v>34.820700000000002</c:v>
                </c:pt>
                <c:pt idx="4850">
                  <c:v>34.375700000000002</c:v>
                </c:pt>
                <c:pt idx="4851">
                  <c:v>33.930399999999999</c:v>
                </c:pt>
                <c:pt idx="4852">
                  <c:v>33.484900000000003</c:v>
                </c:pt>
                <c:pt idx="4853">
                  <c:v>33.038899999999998</c:v>
                </c:pt>
                <c:pt idx="4854">
                  <c:v>32.592300000000002</c:v>
                </c:pt>
                <c:pt idx="4855">
                  <c:v>32.145099999999999</c:v>
                </c:pt>
                <c:pt idx="4856">
                  <c:v>31.696999999999999</c:v>
                </c:pt>
                <c:pt idx="4857">
                  <c:v>31.248000000000001</c:v>
                </c:pt>
                <c:pt idx="4858">
                  <c:v>30.797799999999999</c:v>
                </c:pt>
                <c:pt idx="4859">
                  <c:v>30.346499999999999</c:v>
                </c:pt>
                <c:pt idx="4860">
                  <c:v>29.893699999999999</c:v>
                </c:pt>
                <c:pt idx="4861">
                  <c:v>29.439499999999999</c:v>
                </c:pt>
                <c:pt idx="4862">
                  <c:v>28.983499999999999</c:v>
                </c:pt>
                <c:pt idx="4863">
                  <c:v>28.525600000000001</c:v>
                </c:pt>
                <c:pt idx="4864">
                  <c:v>28.065799999999999</c:v>
                </c:pt>
                <c:pt idx="4865">
                  <c:v>27.6037</c:v>
                </c:pt>
                <c:pt idx="4866">
                  <c:v>27.139299999999999</c:v>
                </c:pt>
                <c:pt idx="4867">
                  <c:v>26.6724</c:v>
                </c:pt>
                <c:pt idx="4868">
                  <c:v>26.2027</c:v>
                </c:pt>
                <c:pt idx="4869">
                  <c:v>25.7302</c:v>
                </c:pt>
                <c:pt idx="4870">
                  <c:v>25.2545</c:v>
                </c:pt>
                <c:pt idx="4871">
                  <c:v>24.775600000000001</c:v>
                </c:pt>
                <c:pt idx="4872">
                  <c:v>24.293299999999999</c:v>
                </c:pt>
                <c:pt idx="4873">
                  <c:v>23.807400000000001</c:v>
                </c:pt>
                <c:pt idx="4874">
                  <c:v>23.317599999999999</c:v>
                </c:pt>
                <c:pt idx="4875">
                  <c:v>22.823899999999998</c:v>
                </c:pt>
                <c:pt idx="4876">
                  <c:v>22.326000000000001</c:v>
                </c:pt>
                <c:pt idx="4877">
                  <c:v>21.823799999999999</c:v>
                </c:pt>
                <c:pt idx="4878">
                  <c:v>21.317</c:v>
                </c:pt>
                <c:pt idx="4879">
                  <c:v>20.805599999999998</c:v>
                </c:pt>
                <c:pt idx="4880">
                  <c:v>20.289300000000001</c:v>
                </c:pt>
                <c:pt idx="4881">
                  <c:v>19.7681</c:v>
                </c:pt>
                <c:pt idx="4882">
                  <c:v>19.241800000000001</c:v>
                </c:pt>
                <c:pt idx="4883">
                  <c:v>18.7102</c:v>
                </c:pt>
                <c:pt idx="4884">
                  <c:v>18.173400000000001</c:v>
                </c:pt>
                <c:pt idx="4885">
                  <c:v>17.6311</c:v>
                </c:pt>
                <c:pt idx="4886">
                  <c:v>17.083400000000001</c:v>
                </c:pt>
                <c:pt idx="4887">
                  <c:v>16.530100000000001</c:v>
                </c:pt>
                <c:pt idx="4888">
                  <c:v>15.971299999999999</c:v>
                </c:pt>
                <c:pt idx="4889">
                  <c:v>15.4071</c:v>
                </c:pt>
                <c:pt idx="4890">
                  <c:v>14.837400000000001</c:v>
                </c:pt>
                <c:pt idx="4891">
                  <c:v>14.2624</c:v>
                </c:pt>
                <c:pt idx="4892">
                  <c:v>13.6821</c:v>
                </c:pt>
                <c:pt idx="4893">
                  <c:v>13.0969</c:v>
                </c:pt>
                <c:pt idx="4894">
                  <c:v>12.5069</c:v>
                </c:pt>
                <c:pt idx="4895">
                  <c:v>11.9123</c:v>
                </c:pt>
                <c:pt idx="4896">
                  <c:v>11.313599999999999</c:v>
                </c:pt>
                <c:pt idx="4897">
                  <c:v>10.7112</c:v>
                </c:pt>
                <c:pt idx="4898">
                  <c:v>10.105399999999999</c:v>
                </c:pt>
                <c:pt idx="4899">
                  <c:v>9.4969599999999996</c:v>
                </c:pt>
                <c:pt idx="4900">
                  <c:v>8.8863299999999992</c:v>
                </c:pt>
                <c:pt idx="4901">
                  <c:v>8.2742299999999993</c:v>
                </c:pt>
                <c:pt idx="4902">
                  <c:v>7.6613899999999999</c:v>
                </c:pt>
                <c:pt idx="4903">
                  <c:v>7.0486399999999998</c:v>
                </c:pt>
                <c:pt idx="4904">
                  <c:v>6.4368400000000001</c:v>
                </c:pt>
                <c:pt idx="4905">
                  <c:v>5.8269599999999997</c:v>
                </c:pt>
                <c:pt idx="4906">
                  <c:v>5.2199900000000001</c:v>
                </c:pt>
                <c:pt idx="4907">
                  <c:v>4.6169900000000004</c:v>
                </c:pt>
                <c:pt idx="4908">
                  <c:v>4.0190700000000001</c:v>
                </c:pt>
                <c:pt idx="4909">
                  <c:v>3.4273699999999998</c:v>
                </c:pt>
                <c:pt idx="4910">
                  <c:v>2.8430599999999999</c:v>
                </c:pt>
                <c:pt idx="4911">
                  <c:v>2.2673399999999999</c:v>
                </c:pt>
                <c:pt idx="4912">
                  <c:v>1.70137</c:v>
                </c:pt>
                <c:pt idx="4913">
                  <c:v>1.14635</c:v>
                </c:pt>
                <c:pt idx="4914">
                  <c:v>0.60339699999999996</c:v>
                </c:pt>
                <c:pt idx="4915">
                  <c:v>7.36285E-2</c:v>
                </c:pt>
                <c:pt idx="4916">
                  <c:v>-0.44191799999999998</c:v>
                </c:pt>
                <c:pt idx="4917">
                  <c:v>-0.942272</c:v>
                </c:pt>
                <c:pt idx="4918">
                  <c:v>-1.42655</c:v>
                </c:pt>
                <c:pt idx="4919">
                  <c:v>-1.8939699999999999</c:v>
                </c:pt>
                <c:pt idx="4920">
                  <c:v>-2.3438599999999998</c:v>
                </c:pt>
                <c:pt idx="4921">
                  <c:v>-2.7756599999999998</c:v>
                </c:pt>
                <c:pt idx="4922">
                  <c:v>-3.18892</c:v>
                </c:pt>
                <c:pt idx="4923">
                  <c:v>-3.5833400000000002</c:v>
                </c:pt>
                <c:pt idx="4924">
                  <c:v>-3.9587400000000001</c:v>
                </c:pt>
                <c:pt idx="4925">
                  <c:v>-4.3150500000000003</c:v>
                </c:pt>
                <c:pt idx="4926">
                  <c:v>-4.6523300000000001</c:v>
                </c:pt>
                <c:pt idx="4927">
                  <c:v>-4.9707400000000002</c:v>
                </c:pt>
                <c:pt idx="4928">
                  <c:v>-5.2705700000000002</c:v>
                </c:pt>
                <c:pt idx="4929">
                  <c:v>-5.5521900000000004</c:v>
                </c:pt>
                <c:pt idx="4930">
                  <c:v>-5.8160400000000001</c:v>
                </c:pt>
                <c:pt idx="4931">
                  <c:v>-6.0626699999999998</c:v>
                </c:pt>
                <c:pt idx="4932">
                  <c:v>-6.2926500000000001</c:v>
                </c:pt>
                <c:pt idx="4933">
                  <c:v>-6.5066300000000004</c:v>
                </c:pt>
                <c:pt idx="4934">
                  <c:v>-6.7052899999999998</c:v>
                </c:pt>
                <c:pt idx="4935">
                  <c:v>-6.8893300000000002</c:v>
                </c:pt>
                <c:pt idx="4936">
                  <c:v>-7.0594700000000001</c:v>
                </c:pt>
                <c:pt idx="4937">
                  <c:v>-7.21645</c:v>
                </c:pt>
                <c:pt idx="4938">
                  <c:v>-7.3609999999999998</c:v>
                </c:pt>
                <c:pt idx="4939">
                  <c:v>-7.4938399999999996</c:v>
                </c:pt>
                <c:pt idx="4940">
                  <c:v>-7.6156800000000002</c:v>
                </c:pt>
                <c:pt idx="4941">
                  <c:v>-7.7272299999999996</c:v>
                </c:pt>
                <c:pt idx="4942">
                  <c:v>-7.8291500000000003</c:v>
                </c:pt>
                <c:pt idx="4943">
                  <c:v>-7.9221000000000004</c:v>
                </c:pt>
                <c:pt idx="4944">
                  <c:v>-8.0066799999999994</c:v>
                </c:pt>
                <c:pt idx="4945">
                  <c:v>-8.0835000000000008</c:v>
                </c:pt>
                <c:pt idx="4946">
                  <c:v>-8.1531099999999999</c:v>
                </c:pt>
                <c:pt idx="4947">
                  <c:v>-8.2160499999999992</c:v>
                </c:pt>
                <c:pt idx="4948">
                  <c:v>-8.2728000000000002</c:v>
                </c:pt>
                <c:pt idx="4949">
                  <c:v>-8.3238400000000006</c:v>
                </c:pt>
                <c:pt idx="4950">
                  <c:v>-8.3696000000000002</c:v>
                </c:pt>
                <c:pt idx="4951">
                  <c:v>-8.4105000000000008</c:v>
                </c:pt>
                <c:pt idx="4952">
                  <c:v>-8.4469100000000008</c:v>
                </c:pt>
                <c:pt idx="4953">
                  <c:v>-8.4791799999999995</c:v>
                </c:pt>
                <c:pt idx="4954">
                  <c:v>-8.5076599999999996</c:v>
                </c:pt>
                <c:pt idx="4955">
                  <c:v>-8.5326199999999996</c:v>
                </c:pt>
                <c:pt idx="4956">
                  <c:v>-8.5543700000000005</c:v>
                </c:pt>
                <c:pt idx="4957">
                  <c:v>-8.57315</c:v>
                </c:pt>
                <c:pt idx="4958">
                  <c:v>-8.5892099999999996</c:v>
                </c:pt>
                <c:pt idx="4959">
                  <c:v>-8.60276</c:v>
                </c:pt>
                <c:pt idx="4960">
                  <c:v>-8.6140100000000004</c:v>
                </c:pt>
                <c:pt idx="4961">
                  <c:v>-8.6231500000000008</c:v>
                </c:pt>
                <c:pt idx="4962">
                  <c:v>-8.6303400000000003</c:v>
                </c:pt>
                <c:pt idx="4963">
                  <c:v>-8.6357400000000002</c:v>
                </c:pt>
                <c:pt idx="4964">
                  <c:v>-8.6394900000000003</c:v>
                </c:pt>
                <c:pt idx="4965">
                  <c:v>-8.6417400000000004</c:v>
                </c:pt>
                <c:pt idx="4966">
                  <c:v>-8.6425900000000002</c:v>
                </c:pt>
                <c:pt idx="4967">
                  <c:v>-8.6421600000000005</c:v>
                </c:pt>
                <c:pt idx="4968">
                  <c:v>-8.6405600000000007</c:v>
                </c:pt>
                <c:pt idx="4969">
                  <c:v>-8.6378699999999995</c:v>
                </c:pt>
                <c:pt idx="4970">
                  <c:v>-8.6341800000000006</c:v>
                </c:pt>
                <c:pt idx="4971">
                  <c:v>-8.6295599999999997</c:v>
                </c:pt>
                <c:pt idx="4972">
                  <c:v>-8.6241000000000003</c:v>
                </c:pt>
                <c:pt idx="4973">
                  <c:v>-8.6178600000000003</c:v>
                </c:pt>
                <c:pt idx="4974">
                  <c:v>-8.6108899999999995</c:v>
                </c:pt>
                <c:pt idx="4975">
                  <c:v>-8.6032499999999992</c:v>
                </c:pt>
                <c:pt idx="4976">
                  <c:v>-8.5949899999999992</c:v>
                </c:pt>
                <c:pt idx="4977">
                  <c:v>-8.5861599999999996</c:v>
                </c:pt>
                <c:pt idx="4978">
                  <c:v>-8.5768000000000004</c:v>
                </c:pt>
                <c:pt idx="4979">
                  <c:v>-8.5669500000000003</c:v>
                </c:pt>
                <c:pt idx="4980">
                  <c:v>-8.5566399999999998</c:v>
                </c:pt>
                <c:pt idx="4981">
                  <c:v>-8.5459099999999992</c:v>
                </c:pt>
                <c:pt idx="4982">
                  <c:v>-8.5347899999999992</c:v>
                </c:pt>
                <c:pt idx="4983">
                  <c:v>-8.5233000000000008</c:v>
                </c:pt>
                <c:pt idx="4984">
                  <c:v>-8.5114599999999996</c:v>
                </c:pt>
                <c:pt idx="4985">
                  <c:v>-8.4993099999999995</c:v>
                </c:pt>
                <c:pt idx="4986">
                  <c:v>-8.4868699999999997</c:v>
                </c:pt>
                <c:pt idx="4987">
                  <c:v>-8.4741400000000002</c:v>
                </c:pt>
                <c:pt idx="4988">
                  <c:v>-8.4611599999999996</c:v>
                </c:pt>
                <c:pt idx="4989">
                  <c:v>-8.4479299999999995</c:v>
                </c:pt>
                <c:pt idx="4990">
                  <c:v>-8.4344699999999992</c:v>
                </c:pt>
                <c:pt idx="4991">
                  <c:v>-8.4207999999999998</c:v>
                </c:pt>
                <c:pt idx="4992">
                  <c:v>-8.4069199999999995</c:v>
                </c:pt>
                <c:pt idx="4993">
                  <c:v>-8.3928600000000007</c:v>
                </c:pt>
                <c:pt idx="4994">
                  <c:v>-8.3786100000000001</c:v>
                </c:pt>
                <c:pt idx="4995">
                  <c:v>-8.3641900000000007</c:v>
                </c:pt>
                <c:pt idx="4996">
                  <c:v>-8.3496199999999998</c:v>
                </c:pt>
                <c:pt idx="4997">
                  <c:v>-8.3348899999999997</c:v>
                </c:pt>
                <c:pt idx="4998">
                  <c:v>-8.3200099999999999</c:v>
                </c:pt>
                <c:pt idx="4999">
                  <c:v>-8.3049900000000001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A-4A7C-A524-154BB448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71728"/>
        <c:axId val="536833584"/>
      </c:lineChart>
      <c:catAx>
        <c:axId val="53267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33584"/>
        <c:crosses val="autoZero"/>
        <c:auto val="1"/>
        <c:lblAlgn val="ctr"/>
        <c:lblOffset val="100"/>
        <c:noMultiLvlLbl val="0"/>
      </c:catAx>
      <c:valAx>
        <c:axId val="536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C32C9-5921-4743-B65B-B47DDC80F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48CEE-2B2E-4F48-B744-6698FF21E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9036B-10B6-42BF-9B67-76DDF3D51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ECB5-3A06-4562-8FF9-45091BF9EA18}">
  <dimension ref="A1:A5000"/>
  <sheetViews>
    <sheetView tabSelected="1" workbookViewId="0">
      <selection activeCell="D8" sqref="D8"/>
    </sheetView>
  </sheetViews>
  <sheetFormatPr defaultRowHeight="15" x14ac:dyDescent="0.25"/>
  <sheetData>
    <row r="1" spans="1:1" x14ac:dyDescent="0.25">
      <c r="A1">
        <v>8.1799999999999998E-2</v>
      </c>
    </row>
    <row r="2" spans="1:1" x14ac:dyDescent="0.25">
      <c r="A2">
        <v>0.163355</v>
      </c>
    </row>
    <row r="3" spans="1:1" x14ac:dyDescent="0.25">
      <c r="A3">
        <v>0.24466499999999999</v>
      </c>
    </row>
    <row r="4" spans="1:1" x14ac:dyDescent="0.25">
      <c r="A4">
        <v>0.32573099999999999</v>
      </c>
    </row>
    <row r="5" spans="1:1" x14ac:dyDescent="0.25">
      <c r="A5">
        <v>0.40655400000000003</v>
      </c>
    </row>
    <row r="6" spans="1:1" x14ac:dyDescent="0.25">
      <c r="A6">
        <v>0.48713600000000001</v>
      </c>
    </row>
    <row r="7" spans="1:1" x14ac:dyDescent="0.25">
      <c r="A7">
        <v>0.56747599999999998</v>
      </c>
    </row>
    <row r="8" spans="1:1" x14ac:dyDescent="0.25">
      <c r="A8">
        <v>0.64757699999999996</v>
      </c>
    </row>
    <row r="9" spans="1:1" x14ac:dyDescent="0.25">
      <c r="A9">
        <v>0.72743800000000003</v>
      </c>
    </row>
    <row r="10" spans="1:1" x14ac:dyDescent="0.25">
      <c r="A10">
        <v>0.80706299999999997</v>
      </c>
    </row>
    <row r="11" spans="1:1" x14ac:dyDescent="0.25">
      <c r="A11">
        <v>0.88645099999999999</v>
      </c>
    </row>
    <row r="12" spans="1:1" x14ac:dyDescent="0.25">
      <c r="A12">
        <v>0.96560400000000002</v>
      </c>
    </row>
    <row r="13" spans="1:1" x14ac:dyDescent="0.25">
      <c r="A13">
        <v>1.0445199999999999</v>
      </c>
    </row>
    <row r="14" spans="1:1" x14ac:dyDescent="0.25">
      <c r="A14">
        <v>1.12321</v>
      </c>
    </row>
    <row r="15" spans="1:1" x14ac:dyDescent="0.25">
      <c r="A15">
        <v>1.20167</v>
      </c>
    </row>
    <row r="16" spans="1:1" x14ac:dyDescent="0.25">
      <c r="A16">
        <v>1.27989</v>
      </c>
    </row>
    <row r="17" spans="1:1" x14ac:dyDescent="0.25">
      <c r="A17">
        <v>1.35789</v>
      </c>
    </row>
    <row r="18" spans="1:1" x14ac:dyDescent="0.25">
      <c r="A18">
        <v>1.43567</v>
      </c>
    </row>
    <row r="19" spans="1:1" x14ac:dyDescent="0.25">
      <c r="A19">
        <v>1.51322</v>
      </c>
    </row>
    <row r="20" spans="1:1" x14ac:dyDescent="0.25">
      <c r="A20">
        <v>1.5905400000000001</v>
      </c>
    </row>
    <row r="21" spans="1:1" x14ac:dyDescent="0.25">
      <c r="A21">
        <v>1.6676500000000001</v>
      </c>
    </row>
    <row r="22" spans="1:1" x14ac:dyDescent="0.25">
      <c r="A22">
        <v>1.7445299999999999</v>
      </c>
    </row>
    <row r="23" spans="1:1" x14ac:dyDescent="0.25">
      <c r="A23">
        <v>1.8211999999999999</v>
      </c>
    </row>
    <row r="24" spans="1:1" x14ac:dyDescent="0.25">
      <c r="A24">
        <v>1.8976500000000001</v>
      </c>
    </row>
    <row r="25" spans="1:1" x14ac:dyDescent="0.25">
      <c r="A25">
        <v>1.9738899999999999</v>
      </c>
    </row>
    <row r="26" spans="1:1" x14ac:dyDescent="0.25">
      <c r="A26">
        <v>2.0499100000000001</v>
      </c>
    </row>
    <row r="27" spans="1:1" x14ac:dyDescent="0.25">
      <c r="A27">
        <v>2.1257299999999999</v>
      </c>
    </row>
    <row r="28" spans="1:1" x14ac:dyDescent="0.25">
      <c r="A28">
        <v>2.20133</v>
      </c>
    </row>
    <row r="29" spans="1:1" x14ac:dyDescent="0.25">
      <c r="A29">
        <v>2.2767300000000001</v>
      </c>
    </row>
    <row r="30" spans="1:1" x14ac:dyDescent="0.25">
      <c r="A30">
        <v>2.3519199999999998</v>
      </c>
    </row>
    <row r="31" spans="1:1" x14ac:dyDescent="0.25">
      <c r="A31">
        <v>2.4269099999999999</v>
      </c>
    </row>
    <row r="32" spans="1:1" x14ac:dyDescent="0.25">
      <c r="A32">
        <v>2.5017</v>
      </c>
    </row>
    <row r="33" spans="1:1" x14ac:dyDescent="0.25">
      <c r="A33">
        <v>2.5762900000000002</v>
      </c>
    </row>
    <row r="34" spans="1:1" x14ac:dyDescent="0.25">
      <c r="A34">
        <v>2.6506799999999999</v>
      </c>
    </row>
    <row r="35" spans="1:1" x14ac:dyDescent="0.25">
      <c r="A35">
        <v>2.7248700000000001</v>
      </c>
    </row>
    <row r="36" spans="1:1" x14ac:dyDescent="0.25">
      <c r="A36">
        <v>2.79888</v>
      </c>
    </row>
    <row r="37" spans="1:1" x14ac:dyDescent="0.25">
      <c r="A37">
        <v>2.8726799999999999</v>
      </c>
    </row>
    <row r="38" spans="1:1" x14ac:dyDescent="0.25">
      <c r="A38">
        <v>2.9462999999999999</v>
      </c>
    </row>
    <row r="39" spans="1:1" x14ac:dyDescent="0.25">
      <c r="A39">
        <v>3.01973</v>
      </c>
    </row>
    <row r="40" spans="1:1" x14ac:dyDescent="0.25">
      <c r="A40">
        <v>3.0929799999999998</v>
      </c>
    </row>
    <row r="41" spans="1:1" x14ac:dyDescent="0.25">
      <c r="A41">
        <v>3.1660400000000002</v>
      </c>
    </row>
    <row r="42" spans="1:1" x14ac:dyDescent="0.25">
      <c r="A42">
        <v>3.2389100000000002</v>
      </c>
    </row>
    <row r="43" spans="1:1" x14ac:dyDescent="0.25">
      <c r="A43">
        <v>3.3116099999999999</v>
      </c>
    </row>
    <row r="44" spans="1:1" x14ac:dyDescent="0.25">
      <c r="A44">
        <v>3.3841299999999999</v>
      </c>
    </row>
    <row r="45" spans="1:1" x14ac:dyDescent="0.25">
      <c r="A45">
        <v>3.4564699999999999</v>
      </c>
    </row>
    <row r="46" spans="1:1" x14ac:dyDescent="0.25">
      <c r="A46">
        <v>3.5286400000000002</v>
      </c>
    </row>
    <row r="47" spans="1:1" x14ac:dyDescent="0.25">
      <c r="A47">
        <v>3.6006300000000002</v>
      </c>
    </row>
    <row r="48" spans="1:1" x14ac:dyDescent="0.25">
      <c r="A48">
        <v>3.6724600000000001</v>
      </c>
    </row>
    <row r="49" spans="1:1" x14ac:dyDescent="0.25">
      <c r="A49">
        <v>3.74411</v>
      </c>
    </row>
    <row r="50" spans="1:1" x14ac:dyDescent="0.25">
      <c r="A50">
        <v>3.8155999999999999</v>
      </c>
    </row>
    <row r="51" spans="1:1" x14ac:dyDescent="0.25">
      <c r="A51">
        <v>3.88693</v>
      </c>
    </row>
    <row r="52" spans="1:1" x14ac:dyDescent="0.25">
      <c r="A52">
        <v>3.9581</v>
      </c>
    </row>
    <row r="53" spans="1:1" x14ac:dyDescent="0.25">
      <c r="A53">
        <v>4.0290999999999997</v>
      </c>
    </row>
    <row r="54" spans="1:1" x14ac:dyDescent="0.25">
      <c r="A54">
        <v>4.0999499999999998</v>
      </c>
    </row>
    <row r="55" spans="1:1" x14ac:dyDescent="0.25">
      <c r="A55">
        <v>4.1706399999999997</v>
      </c>
    </row>
    <row r="56" spans="1:1" x14ac:dyDescent="0.25">
      <c r="A56">
        <v>4.2411799999999999</v>
      </c>
    </row>
    <row r="57" spans="1:1" x14ac:dyDescent="0.25">
      <c r="A57">
        <v>4.3115699999999997</v>
      </c>
    </row>
    <row r="58" spans="1:1" x14ac:dyDescent="0.25">
      <c r="A58">
        <v>4.3818099999999998</v>
      </c>
    </row>
    <row r="59" spans="1:1" x14ac:dyDescent="0.25">
      <c r="A59">
        <v>4.4519000000000002</v>
      </c>
    </row>
    <row r="60" spans="1:1" x14ac:dyDescent="0.25">
      <c r="A60">
        <v>4.5218499999999997</v>
      </c>
    </row>
    <row r="61" spans="1:1" x14ac:dyDescent="0.25">
      <c r="A61">
        <v>4.5916499999999996</v>
      </c>
    </row>
    <row r="62" spans="1:1" x14ac:dyDescent="0.25">
      <c r="A62">
        <v>4.6613199999999999</v>
      </c>
    </row>
    <row r="63" spans="1:1" x14ac:dyDescent="0.25">
      <c r="A63">
        <v>4.7308500000000002</v>
      </c>
    </row>
    <row r="64" spans="1:1" x14ac:dyDescent="0.25">
      <c r="A64">
        <v>4.8002500000000001</v>
      </c>
    </row>
    <row r="65" spans="1:1" x14ac:dyDescent="0.25">
      <c r="A65">
        <v>4.86951</v>
      </c>
    </row>
    <row r="66" spans="1:1" x14ac:dyDescent="0.25">
      <c r="A66">
        <v>4.9386400000000004</v>
      </c>
    </row>
    <row r="67" spans="1:1" x14ac:dyDescent="0.25">
      <c r="A67">
        <v>5.0076400000000003</v>
      </c>
    </row>
    <row r="68" spans="1:1" x14ac:dyDescent="0.25">
      <c r="A68">
        <v>5.0765200000000004</v>
      </c>
    </row>
    <row r="69" spans="1:1" x14ac:dyDescent="0.25">
      <c r="A69">
        <v>5.1452799999999996</v>
      </c>
    </row>
    <row r="70" spans="1:1" x14ac:dyDescent="0.25">
      <c r="A70">
        <v>5.2139199999999999</v>
      </c>
    </row>
    <row r="71" spans="1:1" x14ac:dyDescent="0.25">
      <c r="A71">
        <v>5.2824400000000002</v>
      </c>
    </row>
    <row r="72" spans="1:1" x14ac:dyDescent="0.25">
      <c r="A72">
        <v>5.3508399999999998</v>
      </c>
    </row>
    <row r="73" spans="1:1" x14ac:dyDescent="0.25">
      <c r="A73">
        <v>5.41913</v>
      </c>
    </row>
    <row r="74" spans="1:1" x14ac:dyDescent="0.25">
      <c r="A74">
        <v>5.4873200000000004</v>
      </c>
    </row>
    <row r="75" spans="1:1" x14ac:dyDescent="0.25">
      <c r="A75">
        <v>5.5553900000000001</v>
      </c>
    </row>
    <row r="76" spans="1:1" x14ac:dyDescent="0.25">
      <c r="A76">
        <v>5.6233599999999999</v>
      </c>
    </row>
    <row r="77" spans="1:1" x14ac:dyDescent="0.25">
      <c r="A77">
        <v>5.69123</v>
      </c>
    </row>
    <row r="78" spans="1:1" x14ac:dyDescent="0.25">
      <c r="A78">
        <v>5.7590000000000003</v>
      </c>
    </row>
    <row r="79" spans="1:1" x14ac:dyDescent="0.25">
      <c r="A79">
        <v>5.8266799999999996</v>
      </c>
    </row>
    <row r="80" spans="1:1" x14ac:dyDescent="0.25">
      <c r="A80">
        <v>5.8942600000000001</v>
      </c>
    </row>
    <row r="81" spans="1:1" x14ac:dyDescent="0.25">
      <c r="A81">
        <v>5.9617500000000003</v>
      </c>
    </row>
    <row r="82" spans="1:1" x14ac:dyDescent="0.25">
      <c r="A82">
        <v>6.0291600000000001</v>
      </c>
    </row>
    <row r="83" spans="1:1" x14ac:dyDescent="0.25">
      <c r="A83">
        <v>6.0964799999999997</v>
      </c>
    </row>
    <row r="84" spans="1:1" x14ac:dyDescent="0.25">
      <c r="A84">
        <v>6.1637199999999996</v>
      </c>
    </row>
    <row r="85" spans="1:1" x14ac:dyDescent="0.25">
      <c r="A85">
        <v>6.23088</v>
      </c>
    </row>
    <row r="86" spans="1:1" x14ac:dyDescent="0.25">
      <c r="A86">
        <v>6.2979700000000003</v>
      </c>
    </row>
    <row r="87" spans="1:1" x14ac:dyDescent="0.25">
      <c r="A87">
        <v>6.3649800000000001</v>
      </c>
    </row>
    <row r="88" spans="1:1" x14ac:dyDescent="0.25">
      <c r="A88">
        <v>6.4319300000000004</v>
      </c>
    </row>
    <row r="89" spans="1:1" x14ac:dyDescent="0.25">
      <c r="A89">
        <v>6.4988099999999998</v>
      </c>
    </row>
    <row r="90" spans="1:1" x14ac:dyDescent="0.25">
      <c r="A90">
        <v>6.5656299999999996</v>
      </c>
    </row>
    <row r="91" spans="1:1" x14ac:dyDescent="0.25">
      <c r="A91">
        <v>6.63239</v>
      </c>
    </row>
    <row r="92" spans="1:1" x14ac:dyDescent="0.25">
      <c r="A92">
        <v>6.69909</v>
      </c>
    </row>
    <row r="93" spans="1:1" x14ac:dyDescent="0.25">
      <c r="A93">
        <v>6.7657400000000001</v>
      </c>
    </row>
    <row r="94" spans="1:1" x14ac:dyDescent="0.25">
      <c r="A94">
        <v>6.8323499999999999</v>
      </c>
    </row>
    <row r="95" spans="1:1" x14ac:dyDescent="0.25">
      <c r="A95">
        <v>6.8989099999999999</v>
      </c>
    </row>
    <row r="96" spans="1:1" x14ac:dyDescent="0.25">
      <c r="A96">
        <v>6.9654199999999999</v>
      </c>
    </row>
    <row r="97" spans="1:1" x14ac:dyDescent="0.25">
      <c r="A97">
        <v>7.0319000000000003</v>
      </c>
    </row>
    <row r="98" spans="1:1" x14ac:dyDescent="0.25">
      <c r="A98">
        <v>7.0983499999999999</v>
      </c>
    </row>
    <row r="99" spans="1:1" x14ac:dyDescent="0.25">
      <c r="A99">
        <v>7.1647600000000002</v>
      </c>
    </row>
    <row r="100" spans="1:1" x14ac:dyDescent="0.25">
      <c r="A100">
        <v>7.2311500000000004</v>
      </c>
    </row>
    <row r="101" spans="1:1" x14ac:dyDescent="0.25">
      <c r="A101">
        <v>7.2975099999999999</v>
      </c>
    </row>
    <row r="102" spans="1:1" x14ac:dyDescent="0.25">
      <c r="A102">
        <v>7.3638500000000002</v>
      </c>
    </row>
    <row r="103" spans="1:1" x14ac:dyDescent="0.25">
      <c r="A103">
        <v>7.43018</v>
      </c>
    </row>
    <row r="104" spans="1:1" x14ac:dyDescent="0.25">
      <c r="A104">
        <v>7.4965000000000002</v>
      </c>
    </row>
    <row r="105" spans="1:1" x14ac:dyDescent="0.25">
      <c r="A105">
        <v>7.5628099999999998</v>
      </c>
    </row>
    <row r="106" spans="1:1" x14ac:dyDescent="0.25">
      <c r="A106">
        <v>7.6291099999999998</v>
      </c>
    </row>
    <row r="107" spans="1:1" x14ac:dyDescent="0.25">
      <c r="A107">
        <v>7.6954200000000004</v>
      </c>
    </row>
    <row r="108" spans="1:1" x14ac:dyDescent="0.25">
      <c r="A108">
        <v>7.76173</v>
      </c>
    </row>
    <row r="109" spans="1:1" x14ac:dyDescent="0.25">
      <c r="A109">
        <v>7.8280500000000002</v>
      </c>
    </row>
    <row r="110" spans="1:1" x14ac:dyDescent="0.25">
      <c r="A110">
        <v>7.8943899999999996</v>
      </c>
    </row>
    <row r="111" spans="1:1" x14ac:dyDescent="0.25">
      <c r="A111">
        <v>7.9607400000000004</v>
      </c>
    </row>
    <row r="112" spans="1:1" x14ac:dyDescent="0.25">
      <c r="A112">
        <v>8.0271100000000004</v>
      </c>
    </row>
    <row r="113" spans="1:1" x14ac:dyDescent="0.25">
      <c r="A113">
        <v>8.0935199999999998</v>
      </c>
    </row>
    <row r="114" spans="1:1" x14ac:dyDescent="0.25">
      <c r="A114">
        <v>8.1599500000000003</v>
      </c>
    </row>
    <row r="115" spans="1:1" x14ac:dyDescent="0.25">
      <c r="A115">
        <v>8.2264199999999992</v>
      </c>
    </row>
    <row r="116" spans="1:1" x14ac:dyDescent="0.25">
      <c r="A116">
        <v>8.2929300000000001</v>
      </c>
    </row>
    <row r="117" spans="1:1" x14ac:dyDescent="0.25">
      <c r="A117">
        <v>8.3594799999999996</v>
      </c>
    </row>
    <row r="118" spans="1:1" x14ac:dyDescent="0.25">
      <c r="A118">
        <v>8.4260900000000003</v>
      </c>
    </row>
    <row r="119" spans="1:1" x14ac:dyDescent="0.25">
      <c r="A119">
        <v>8.4927499999999991</v>
      </c>
    </row>
    <row r="120" spans="1:1" x14ac:dyDescent="0.25">
      <c r="A120">
        <v>8.5594699999999992</v>
      </c>
    </row>
    <row r="121" spans="1:1" x14ac:dyDescent="0.25">
      <c r="A121">
        <v>8.6262600000000003</v>
      </c>
    </row>
    <row r="122" spans="1:1" x14ac:dyDescent="0.25">
      <c r="A122">
        <v>8.6931200000000004</v>
      </c>
    </row>
    <row r="123" spans="1:1" x14ac:dyDescent="0.25">
      <c r="A123">
        <v>8.7600499999999997</v>
      </c>
    </row>
    <row r="124" spans="1:1" x14ac:dyDescent="0.25">
      <c r="A124">
        <v>8.8270700000000009</v>
      </c>
    </row>
    <row r="125" spans="1:1" x14ac:dyDescent="0.25">
      <c r="A125">
        <v>8.8941700000000008</v>
      </c>
    </row>
    <row r="126" spans="1:1" x14ac:dyDescent="0.25">
      <c r="A126">
        <v>8.9613700000000005</v>
      </c>
    </row>
    <row r="127" spans="1:1" x14ac:dyDescent="0.25">
      <c r="A127">
        <v>9.0286600000000004</v>
      </c>
    </row>
    <row r="128" spans="1:1" x14ac:dyDescent="0.25">
      <c r="A128">
        <v>9.0960599999999996</v>
      </c>
    </row>
    <row r="129" spans="1:1" x14ac:dyDescent="0.25">
      <c r="A129">
        <v>9.16357</v>
      </c>
    </row>
    <row r="130" spans="1:1" x14ac:dyDescent="0.25">
      <c r="A130">
        <v>9.2311899999999998</v>
      </c>
    </row>
    <row r="131" spans="1:1" x14ac:dyDescent="0.25">
      <c r="A131">
        <v>9.2989300000000004</v>
      </c>
    </row>
    <row r="132" spans="1:1" x14ac:dyDescent="0.25">
      <c r="A132">
        <v>9.3667999999999996</v>
      </c>
    </row>
    <row r="133" spans="1:1" x14ac:dyDescent="0.25">
      <c r="A133">
        <v>9.4348100000000006</v>
      </c>
    </row>
    <row r="134" spans="1:1" x14ac:dyDescent="0.25">
      <c r="A134">
        <v>9.5029599999999999</v>
      </c>
    </row>
    <row r="135" spans="1:1" x14ac:dyDescent="0.25">
      <c r="A135">
        <v>9.5712499999999991</v>
      </c>
    </row>
    <row r="136" spans="1:1" x14ac:dyDescent="0.25">
      <c r="A136">
        <v>9.6396899999999999</v>
      </c>
    </row>
    <row r="137" spans="1:1" x14ac:dyDescent="0.25">
      <c r="A137">
        <v>9.7082999999999995</v>
      </c>
    </row>
    <row r="138" spans="1:1" x14ac:dyDescent="0.25">
      <c r="A138">
        <v>9.7770700000000001</v>
      </c>
    </row>
    <row r="139" spans="1:1" x14ac:dyDescent="0.25">
      <c r="A139">
        <v>9.8460099999999997</v>
      </c>
    </row>
    <row r="140" spans="1:1" x14ac:dyDescent="0.25">
      <c r="A140">
        <v>9.9151399999999992</v>
      </c>
    </row>
    <row r="141" spans="1:1" x14ac:dyDescent="0.25">
      <c r="A141">
        <v>9.9844500000000007</v>
      </c>
    </row>
    <row r="142" spans="1:1" x14ac:dyDescent="0.25">
      <c r="A142">
        <v>10.054</v>
      </c>
    </row>
    <row r="143" spans="1:1" x14ac:dyDescent="0.25">
      <c r="A143">
        <v>10.123699999999999</v>
      </c>
    </row>
    <row r="144" spans="1:1" x14ac:dyDescent="0.25">
      <c r="A144">
        <v>10.1936</v>
      </c>
    </row>
    <row r="145" spans="1:1" x14ac:dyDescent="0.25">
      <c r="A145">
        <v>10.2637</v>
      </c>
    </row>
    <row r="146" spans="1:1" x14ac:dyDescent="0.25">
      <c r="A146">
        <v>10.334099999999999</v>
      </c>
    </row>
    <row r="147" spans="1:1" x14ac:dyDescent="0.25">
      <c r="A147">
        <v>10.4047</v>
      </c>
    </row>
    <row r="148" spans="1:1" x14ac:dyDescent="0.25">
      <c r="A148">
        <v>10.4755</v>
      </c>
    </row>
    <row r="149" spans="1:1" x14ac:dyDescent="0.25">
      <c r="A149">
        <v>10.5466</v>
      </c>
    </row>
    <row r="150" spans="1:1" x14ac:dyDescent="0.25">
      <c r="A150">
        <v>10.618</v>
      </c>
    </row>
    <row r="151" spans="1:1" x14ac:dyDescent="0.25">
      <c r="A151">
        <v>10.6896</v>
      </c>
    </row>
    <row r="152" spans="1:1" x14ac:dyDescent="0.25">
      <c r="A152">
        <v>10.7615</v>
      </c>
    </row>
    <row r="153" spans="1:1" x14ac:dyDescent="0.25">
      <c r="A153">
        <v>10.833600000000001</v>
      </c>
    </row>
    <row r="154" spans="1:1" x14ac:dyDescent="0.25">
      <c r="A154">
        <v>10.9061</v>
      </c>
    </row>
    <row r="155" spans="1:1" x14ac:dyDescent="0.25">
      <c r="A155">
        <v>10.978899999999999</v>
      </c>
    </row>
    <row r="156" spans="1:1" x14ac:dyDescent="0.25">
      <c r="A156">
        <v>11.052</v>
      </c>
    </row>
    <row r="157" spans="1:1" x14ac:dyDescent="0.25">
      <c r="A157">
        <v>11.125400000000001</v>
      </c>
    </row>
    <row r="158" spans="1:1" x14ac:dyDescent="0.25">
      <c r="A158">
        <v>11.1991</v>
      </c>
    </row>
    <row r="159" spans="1:1" x14ac:dyDescent="0.25">
      <c r="A159">
        <v>11.273199999999999</v>
      </c>
    </row>
    <row r="160" spans="1:1" x14ac:dyDescent="0.25">
      <c r="A160">
        <v>11.3476</v>
      </c>
    </row>
    <row r="161" spans="1:1" x14ac:dyDescent="0.25">
      <c r="A161">
        <v>11.4224</v>
      </c>
    </row>
    <row r="162" spans="1:1" x14ac:dyDescent="0.25">
      <c r="A162">
        <v>11.4976</v>
      </c>
    </row>
    <row r="163" spans="1:1" x14ac:dyDescent="0.25">
      <c r="A163">
        <v>11.5731</v>
      </c>
    </row>
    <row r="164" spans="1:1" x14ac:dyDescent="0.25">
      <c r="A164">
        <v>11.649100000000001</v>
      </c>
    </row>
    <row r="165" spans="1:1" x14ac:dyDescent="0.25">
      <c r="A165">
        <v>11.7254</v>
      </c>
    </row>
    <row r="166" spans="1:1" x14ac:dyDescent="0.25">
      <c r="A166">
        <v>11.802199999999999</v>
      </c>
    </row>
    <row r="167" spans="1:1" x14ac:dyDescent="0.25">
      <c r="A167">
        <v>11.8794</v>
      </c>
    </row>
    <row r="168" spans="1:1" x14ac:dyDescent="0.25">
      <c r="A168">
        <v>11.957100000000001</v>
      </c>
    </row>
    <row r="169" spans="1:1" x14ac:dyDescent="0.25">
      <c r="A169">
        <v>12.0352</v>
      </c>
    </row>
    <row r="170" spans="1:1" x14ac:dyDescent="0.25">
      <c r="A170">
        <v>12.113799999999999</v>
      </c>
    </row>
    <row r="171" spans="1:1" x14ac:dyDescent="0.25">
      <c r="A171">
        <v>12.1928</v>
      </c>
    </row>
    <row r="172" spans="1:1" x14ac:dyDescent="0.25">
      <c r="A172">
        <v>12.272399999999999</v>
      </c>
    </row>
    <row r="173" spans="1:1" x14ac:dyDescent="0.25">
      <c r="A173">
        <v>12.352399999999999</v>
      </c>
    </row>
    <row r="174" spans="1:1" x14ac:dyDescent="0.25">
      <c r="A174">
        <v>12.433</v>
      </c>
    </row>
    <row r="175" spans="1:1" x14ac:dyDescent="0.25">
      <c r="A175">
        <v>12.514099999999999</v>
      </c>
    </row>
    <row r="176" spans="1:1" x14ac:dyDescent="0.25">
      <c r="A176">
        <v>12.595800000000001</v>
      </c>
    </row>
    <row r="177" spans="1:1" x14ac:dyDescent="0.25">
      <c r="A177">
        <v>12.678100000000001</v>
      </c>
    </row>
    <row r="178" spans="1:1" x14ac:dyDescent="0.25">
      <c r="A178">
        <v>12.760899999999999</v>
      </c>
    </row>
    <row r="179" spans="1:1" x14ac:dyDescent="0.25">
      <c r="A179">
        <v>12.8443</v>
      </c>
    </row>
    <row r="180" spans="1:1" x14ac:dyDescent="0.25">
      <c r="A180">
        <v>12.9284</v>
      </c>
    </row>
    <row r="181" spans="1:1" x14ac:dyDescent="0.25">
      <c r="A181">
        <v>13.013</v>
      </c>
    </row>
    <row r="182" spans="1:1" x14ac:dyDescent="0.25">
      <c r="A182">
        <v>13.0984</v>
      </c>
    </row>
    <row r="183" spans="1:1" x14ac:dyDescent="0.25">
      <c r="A183">
        <v>13.1844</v>
      </c>
    </row>
    <row r="184" spans="1:1" x14ac:dyDescent="0.25">
      <c r="A184">
        <v>13.271000000000001</v>
      </c>
    </row>
    <row r="185" spans="1:1" x14ac:dyDescent="0.25">
      <c r="A185">
        <v>13.3584</v>
      </c>
    </row>
    <row r="186" spans="1:1" x14ac:dyDescent="0.25">
      <c r="A186">
        <v>13.4465</v>
      </c>
    </row>
    <row r="187" spans="1:1" x14ac:dyDescent="0.25">
      <c r="A187">
        <v>13.535399999999999</v>
      </c>
    </row>
    <row r="188" spans="1:1" x14ac:dyDescent="0.25">
      <c r="A188">
        <v>13.625</v>
      </c>
    </row>
    <row r="189" spans="1:1" x14ac:dyDescent="0.25">
      <c r="A189">
        <v>13.715299999999999</v>
      </c>
    </row>
    <row r="190" spans="1:1" x14ac:dyDescent="0.25">
      <c r="A190">
        <v>13.8065</v>
      </c>
    </row>
    <row r="191" spans="1:1" x14ac:dyDescent="0.25">
      <c r="A191">
        <v>13.8985</v>
      </c>
    </row>
    <row r="192" spans="1:1" x14ac:dyDescent="0.25">
      <c r="A192">
        <v>13.991400000000001</v>
      </c>
    </row>
    <row r="193" spans="1:1" x14ac:dyDescent="0.25">
      <c r="A193">
        <v>14.085100000000001</v>
      </c>
    </row>
    <row r="194" spans="1:1" x14ac:dyDescent="0.25">
      <c r="A194">
        <v>14.1798</v>
      </c>
    </row>
    <row r="195" spans="1:1" x14ac:dyDescent="0.25">
      <c r="A195">
        <v>14.2753</v>
      </c>
    </row>
    <row r="196" spans="1:1" x14ac:dyDescent="0.25">
      <c r="A196">
        <v>14.3718</v>
      </c>
    </row>
    <row r="197" spans="1:1" x14ac:dyDescent="0.25">
      <c r="A197">
        <v>14.469200000000001</v>
      </c>
    </row>
    <row r="198" spans="1:1" x14ac:dyDescent="0.25">
      <c r="A198">
        <v>14.567600000000001</v>
      </c>
    </row>
    <row r="199" spans="1:1" x14ac:dyDescent="0.25">
      <c r="A199">
        <v>14.6671</v>
      </c>
    </row>
    <row r="200" spans="1:1" x14ac:dyDescent="0.25">
      <c r="A200">
        <v>14.7676</v>
      </c>
    </row>
    <row r="201" spans="1:1" x14ac:dyDescent="0.25">
      <c r="A201">
        <v>14.869199999999999</v>
      </c>
    </row>
    <row r="202" spans="1:1" x14ac:dyDescent="0.25">
      <c r="A202">
        <v>14.9719</v>
      </c>
    </row>
    <row r="203" spans="1:1" x14ac:dyDescent="0.25">
      <c r="A203">
        <v>15.075699999999999</v>
      </c>
    </row>
    <row r="204" spans="1:1" x14ac:dyDescent="0.25">
      <c r="A204">
        <v>15.1807</v>
      </c>
    </row>
    <row r="205" spans="1:1" x14ac:dyDescent="0.25">
      <c r="A205">
        <v>15.286899999999999</v>
      </c>
    </row>
    <row r="206" spans="1:1" x14ac:dyDescent="0.25">
      <c r="A206">
        <v>15.394299999999999</v>
      </c>
    </row>
    <row r="207" spans="1:1" x14ac:dyDescent="0.25">
      <c r="A207">
        <v>15.503</v>
      </c>
    </row>
    <row r="208" spans="1:1" x14ac:dyDescent="0.25">
      <c r="A208">
        <v>15.613</v>
      </c>
    </row>
    <row r="209" spans="1:1" x14ac:dyDescent="0.25">
      <c r="A209">
        <v>15.724299999999999</v>
      </c>
    </row>
    <row r="210" spans="1:1" x14ac:dyDescent="0.25">
      <c r="A210">
        <v>15.837</v>
      </c>
    </row>
    <row r="211" spans="1:1" x14ac:dyDescent="0.25">
      <c r="A211">
        <v>15.9512</v>
      </c>
    </row>
    <row r="212" spans="1:1" x14ac:dyDescent="0.25">
      <c r="A212">
        <v>16.066700000000001</v>
      </c>
    </row>
    <row r="213" spans="1:1" x14ac:dyDescent="0.25">
      <c r="A213">
        <v>16.183800000000002</v>
      </c>
    </row>
    <row r="214" spans="1:1" x14ac:dyDescent="0.25">
      <c r="A214">
        <v>16.302399999999999</v>
      </c>
    </row>
    <row r="215" spans="1:1" x14ac:dyDescent="0.25">
      <c r="A215">
        <v>16.422599999999999</v>
      </c>
    </row>
    <row r="216" spans="1:1" x14ac:dyDescent="0.25">
      <c r="A216">
        <v>16.5444</v>
      </c>
    </row>
    <row r="217" spans="1:1" x14ac:dyDescent="0.25">
      <c r="A217">
        <v>16.667899999999999</v>
      </c>
    </row>
    <row r="218" spans="1:1" x14ac:dyDescent="0.25">
      <c r="A218">
        <v>16.793099999999999</v>
      </c>
    </row>
    <row r="219" spans="1:1" x14ac:dyDescent="0.25">
      <c r="A219">
        <v>16.920100000000001</v>
      </c>
    </row>
    <row r="220" spans="1:1" x14ac:dyDescent="0.25">
      <c r="A220">
        <v>17.0489</v>
      </c>
    </row>
    <row r="221" spans="1:1" x14ac:dyDescent="0.25">
      <c r="A221">
        <v>17.179600000000001</v>
      </c>
    </row>
    <row r="222" spans="1:1" x14ac:dyDescent="0.25">
      <c r="A222">
        <v>17.312200000000001</v>
      </c>
    </row>
    <row r="223" spans="1:1" x14ac:dyDescent="0.25">
      <c r="A223">
        <v>17.446899999999999</v>
      </c>
    </row>
    <row r="224" spans="1:1" x14ac:dyDescent="0.25">
      <c r="A224">
        <v>17.583500000000001</v>
      </c>
    </row>
    <row r="225" spans="1:1" x14ac:dyDescent="0.25">
      <c r="A225">
        <v>17.722300000000001</v>
      </c>
    </row>
    <row r="226" spans="1:1" x14ac:dyDescent="0.25">
      <c r="A226">
        <v>17.863199999999999</v>
      </c>
    </row>
    <row r="227" spans="1:1" x14ac:dyDescent="0.25">
      <c r="A227">
        <v>18.006399999999999</v>
      </c>
    </row>
    <row r="228" spans="1:1" x14ac:dyDescent="0.25">
      <c r="A228">
        <v>18.151900000000001</v>
      </c>
    </row>
    <row r="229" spans="1:1" x14ac:dyDescent="0.25">
      <c r="A229">
        <v>18.299800000000001</v>
      </c>
    </row>
    <row r="230" spans="1:1" x14ac:dyDescent="0.25">
      <c r="A230">
        <v>18.450099999999999</v>
      </c>
    </row>
    <row r="231" spans="1:1" x14ac:dyDescent="0.25">
      <c r="A231">
        <v>18.602900000000002</v>
      </c>
    </row>
    <row r="232" spans="1:1" x14ac:dyDescent="0.25">
      <c r="A232">
        <v>18.758400000000002</v>
      </c>
    </row>
    <row r="233" spans="1:1" x14ac:dyDescent="0.25">
      <c r="A233">
        <v>18.916499999999999</v>
      </c>
    </row>
    <row r="234" spans="1:1" x14ac:dyDescent="0.25">
      <c r="A234">
        <v>19.077400000000001</v>
      </c>
    </row>
    <row r="235" spans="1:1" x14ac:dyDescent="0.25">
      <c r="A235">
        <v>19.241199999999999</v>
      </c>
    </row>
    <row r="236" spans="1:1" x14ac:dyDescent="0.25">
      <c r="A236">
        <v>19.407900000000001</v>
      </c>
    </row>
    <row r="237" spans="1:1" x14ac:dyDescent="0.25">
      <c r="A237">
        <v>19.5776</v>
      </c>
    </row>
    <row r="238" spans="1:1" x14ac:dyDescent="0.25">
      <c r="A238">
        <v>19.750499999999999</v>
      </c>
    </row>
    <row r="239" spans="1:1" x14ac:dyDescent="0.25">
      <c r="A239">
        <v>19.9267</v>
      </c>
    </row>
    <row r="240" spans="1:1" x14ac:dyDescent="0.25">
      <c r="A240">
        <v>20.106100000000001</v>
      </c>
    </row>
    <row r="241" spans="1:1" x14ac:dyDescent="0.25">
      <c r="A241">
        <v>20.289100000000001</v>
      </c>
    </row>
    <row r="242" spans="1:1" x14ac:dyDescent="0.25">
      <c r="A242">
        <v>20.4756</v>
      </c>
    </row>
    <row r="243" spans="1:1" x14ac:dyDescent="0.25">
      <c r="A243">
        <v>20.665800000000001</v>
      </c>
    </row>
    <row r="244" spans="1:1" x14ac:dyDescent="0.25">
      <c r="A244">
        <v>20.8598</v>
      </c>
    </row>
    <row r="245" spans="1:1" x14ac:dyDescent="0.25">
      <c r="A245">
        <v>21.057700000000001</v>
      </c>
    </row>
    <row r="246" spans="1:1" x14ac:dyDescent="0.25">
      <c r="A246">
        <v>21.259699999999999</v>
      </c>
    </row>
    <row r="247" spans="1:1" x14ac:dyDescent="0.25">
      <c r="A247">
        <v>21.465900000000001</v>
      </c>
    </row>
    <row r="248" spans="1:1" x14ac:dyDescent="0.25">
      <c r="A248">
        <v>21.676500000000001</v>
      </c>
    </row>
    <row r="249" spans="1:1" x14ac:dyDescent="0.25">
      <c r="A249">
        <v>21.891500000000001</v>
      </c>
    </row>
    <row r="250" spans="1:1" x14ac:dyDescent="0.25">
      <c r="A250">
        <v>22.1112</v>
      </c>
    </row>
    <row r="251" spans="1:1" x14ac:dyDescent="0.25">
      <c r="A251">
        <v>22.335699999999999</v>
      </c>
    </row>
    <row r="252" spans="1:1" x14ac:dyDescent="0.25">
      <c r="A252">
        <v>22.565200000000001</v>
      </c>
    </row>
    <row r="253" spans="1:1" x14ac:dyDescent="0.25">
      <c r="A253">
        <v>22.799800000000001</v>
      </c>
    </row>
    <row r="254" spans="1:1" x14ac:dyDescent="0.25">
      <c r="A254">
        <v>23.0397</v>
      </c>
    </row>
    <row r="255" spans="1:1" x14ac:dyDescent="0.25">
      <c r="A255">
        <v>23.2852</v>
      </c>
    </row>
    <row r="256" spans="1:1" x14ac:dyDescent="0.25">
      <c r="A256">
        <v>23.5364</v>
      </c>
    </row>
    <row r="257" spans="1:1" x14ac:dyDescent="0.25">
      <c r="A257">
        <v>23.793399999999998</v>
      </c>
    </row>
    <row r="258" spans="1:1" x14ac:dyDescent="0.25">
      <c r="A258">
        <v>24.0566</v>
      </c>
    </row>
    <row r="259" spans="1:1" x14ac:dyDescent="0.25">
      <c r="A259">
        <v>24.3262</v>
      </c>
    </row>
    <row r="260" spans="1:1" x14ac:dyDescent="0.25">
      <c r="A260">
        <v>24.6023</v>
      </c>
    </row>
    <row r="261" spans="1:1" x14ac:dyDescent="0.25">
      <c r="A261">
        <v>24.885200000000001</v>
      </c>
    </row>
    <row r="262" spans="1:1" x14ac:dyDescent="0.25">
      <c r="A262">
        <v>25.1751</v>
      </c>
    </row>
    <row r="263" spans="1:1" x14ac:dyDescent="0.25">
      <c r="A263">
        <v>25.472300000000001</v>
      </c>
    </row>
    <row r="264" spans="1:1" x14ac:dyDescent="0.25">
      <c r="A264">
        <v>25.777100000000001</v>
      </c>
    </row>
    <row r="265" spans="1:1" x14ac:dyDescent="0.25">
      <c r="A265">
        <v>26.089700000000001</v>
      </c>
    </row>
    <row r="266" spans="1:1" x14ac:dyDescent="0.25">
      <c r="A266">
        <v>26.410399999999999</v>
      </c>
    </row>
    <row r="267" spans="1:1" x14ac:dyDescent="0.25">
      <c r="A267">
        <v>26.739599999999999</v>
      </c>
    </row>
    <row r="268" spans="1:1" x14ac:dyDescent="0.25">
      <c r="A268">
        <v>27.077400000000001</v>
      </c>
    </row>
    <row r="269" spans="1:1" x14ac:dyDescent="0.25">
      <c r="A269">
        <v>27.424299999999999</v>
      </c>
    </row>
    <row r="270" spans="1:1" x14ac:dyDescent="0.25">
      <c r="A270">
        <v>27.7805</v>
      </c>
    </row>
    <row r="271" spans="1:1" x14ac:dyDescent="0.25">
      <c r="A271">
        <v>28.1464</v>
      </c>
    </row>
    <row r="272" spans="1:1" x14ac:dyDescent="0.25">
      <c r="A272">
        <v>28.522300000000001</v>
      </c>
    </row>
    <row r="273" spans="1:1" x14ac:dyDescent="0.25">
      <c r="A273">
        <v>28.9087</v>
      </c>
    </row>
    <row r="274" spans="1:1" x14ac:dyDescent="0.25">
      <c r="A274">
        <v>29.305800000000001</v>
      </c>
    </row>
    <row r="275" spans="1:1" x14ac:dyDescent="0.25">
      <c r="A275">
        <v>29.713999999999999</v>
      </c>
    </row>
    <row r="276" spans="1:1" x14ac:dyDescent="0.25">
      <c r="A276">
        <v>30.133800000000001</v>
      </c>
    </row>
    <row r="277" spans="1:1" x14ac:dyDescent="0.25">
      <c r="A277">
        <v>30.5655</v>
      </c>
    </row>
    <row r="278" spans="1:1" x14ac:dyDescent="0.25">
      <c r="A278">
        <v>31.009599999999999</v>
      </c>
    </row>
    <row r="279" spans="1:1" x14ac:dyDescent="0.25">
      <c r="A279">
        <v>31.4665</v>
      </c>
    </row>
    <row r="280" spans="1:1" x14ac:dyDescent="0.25">
      <c r="A280">
        <v>31.936499999999999</v>
      </c>
    </row>
    <row r="281" spans="1:1" x14ac:dyDescent="0.25">
      <c r="A281">
        <v>32.420200000000001</v>
      </c>
    </row>
    <row r="282" spans="1:1" x14ac:dyDescent="0.25">
      <c r="A282">
        <v>32.918100000000003</v>
      </c>
    </row>
    <row r="283" spans="1:1" x14ac:dyDescent="0.25">
      <c r="A283">
        <v>33.430399999999999</v>
      </c>
    </row>
    <row r="284" spans="1:1" x14ac:dyDescent="0.25">
      <c r="A284">
        <v>33.957799999999999</v>
      </c>
    </row>
    <row r="285" spans="1:1" x14ac:dyDescent="0.25">
      <c r="A285">
        <v>34.500700000000002</v>
      </c>
    </row>
    <row r="286" spans="1:1" x14ac:dyDescent="0.25">
      <c r="A286">
        <v>35.0595</v>
      </c>
    </row>
    <row r="287" spans="1:1" x14ac:dyDescent="0.25">
      <c r="A287">
        <v>35.634700000000002</v>
      </c>
    </row>
    <row r="288" spans="1:1" x14ac:dyDescent="0.25">
      <c r="A288">
        <v>36.226700000000001</v>
      </c>
    </row>
    <row r="289" spans="1:1" x14ac:dyDescent="0.25">
      <c r="A289">
        <v>36.836100000000002</v>
      </c>
    </row>
    <row r="290" spans="1:1" x14ac:dyDescent="0.25">
      <c r="A290">
        <v>37.463200000000001</v>
      </c>
    </row>
    <row r="291" spans="1:1" x14ac:dyDescent="0.25">
      <c r="A291">
        <v>38.108499999999999</v>
      </c>
    </row>
    <row r="292" spans="1:1" x14ac:dyDescent="0.25">
      <c r="A292">
        <v>38.772399999999998</v>
      </c>
    </row>
    <row r="293" spans="1:1" x14ac:dyDescent="0.25">
      <c r="A293">
        <v>39.455199999999998</v>
      </c>
    </row>
    <row r="294" spans="1:1" x14ac:dyDescent="0.25">
      <c r="A294">
        <v>40.157400000000003</v>
      </c>
    </row>
    <row r="295" spans="1:1" x14ac:dyDescent="0.25">
      <c r="A295">
        <v>40.879300000000001</v>
      </c>
    </row>
    <row r="296" spans="1:1" x14ac:dyDescent="0.25">
      <c r="A296">
        <v>41.621099999999998</v>
      </c>
    </row>
    <row r="297" spans="1:1" x14ac:dyDescent="0.25">
      <c r="A297">
        <v>42.383099999999999</v>
      </c>
    </row>
    <row r="298" spans="1:1" x14ac:dyDescent="0.25">
      <c r="A298">
        <v>43.165500000000002</v>
      </c>
    </row>
    <row r="299" spans="1:1" x14ac:dyDescent="0.25">
      <c r="A299">
        <v>43.968400000000003</v>
      </c>
    </row>
    <row r="300" spans="1:1" x14ac:dyDescent="0.25">
      <c r="A300">
        <v>44.791899999999998</v>
      </c>
    </row>
    <row r="301" spans="1:1" x14ac:dyDescent="0.25">
      <c r="A301">
        <v>45.635899999999999</v>
      </c>
    </row>
    <row r="302" spans="1:1" x14ac:dyDescent="0.25">
      <c r="A302">
        <v>46.500300000000003</v>
      </c>
    </row>
    <row r="303" spans="1:1" x14ac:dyDescent="0.25">
      <c r="A303">
        <v>47.384900000000002</v>
      </c>
    </row>
    <row r="304" spans="1:1" x14ac:dyDescent="0.25">
      <c r="A304">
        <v>48.289400000000001</v>
      </c>
    </row>
    <row r="305" spans="1:1" x14ac:dyDescent="0.25">
      <c r="A305">
        <v>49.2134</v>
      </c>
    </row>
    <row r="306" spans="1:1" x14ac:dyDescent="0.25">
      <c r="A306">
        <v>50.156300000000002</v>
      </c>
    </row>
    <row r="307" spans="1:1" x14ac:dyDescent="0.25">
      <c r="A307">
        <v>51.1173</v>
      </c>
    </row>
    <row r="308" spans="1:1" x14ac:dyDescent="0.25">
      <c r="A308">
        <v>52.095799999999997</v>
      </c>
    </row>
    <row r="309" spans="1:1" x14ac:dyDescent="0.25">
      <c r="A309">
        <v>53.090600000000002</v>
      </c>
    </row>
    <row r="310" spans="1:1" x14ac:dyDescent="0.25">
      <c r="A310">
        <v>54.100499999999997</v>
      </c>
    </row>
    <row r="311" spans="1:1" x14ac:dyDescent="0.25">
      <c r="A311">
        <v>55.124400000000001</v>
      </c>
    </row>
    <row r="312" spans="1:1" x14ac:dyDescent="0.25">
      <c r="A312">
        <v>56.160699999999999</v>
      </c>
    </row>
    <row r="313" spans="1:1" x14ac:dyDescent="0.25">
      <c r="A313">
        <v>57.207599999999999</v>
      </c>
    </row>
    <row r="314" spans="1:1" x14ac:dyDescent="0.25">
      <c r="A314">
        <v>58.263500000000001</v>
      </c>
    </row>
    <row r="315" spans="1:1" x14ac:dyDescent="0.25">
      <c r="A315">
        <v>59.3262</v>
      </c>
    </row>
    <row r="316" spans="1:1" x14ac:dyDescent="0.25">
      <c r="A316">
        <v>60.393599999999999</v>
      </c>
    </row>
    <row r="317" spans="1:1" x14ac:dyDescent="0.25">
      <c r="A317">
        <v>61.463299999999997</v>
      </c>
    </row>
    <row r="318" spans="1:1" x14ac:dyDescent="0.25">
      <c r="A318">
        <v>62.533000000000001</v>
      </c>
    </row>
    <row r="319" spans="1:1" x14ac:dyDescent="0.25">
      <c r="A319">
        <v>63.599899999999998</v>
      </c>
    </row>
    <row r="320" spans="1:1" x14ac:dyDescent="0.25">
      <c r="A320">
        <v>64.661500000000004</v>
      </c>
    </row>
    <row r="321" spans="1:1" x14ac:dyDescent="0.25">
      <c r="A321">
        <v>65.714699999999993</v>
      </c>
    </row>
    <row r="322" spans="1:1" x14ac:dyDescent="0.25">
      <c r="A322">
        <v>66.756900000000002</v>
      </c>
    </row>
    <row r="323" spans="1:1" x14ac:dyDescent="0.25">
      <c r="A323">
        <v>67.784999999999997</v>
      </c>
    </row>
    <row r="324" spans="1:1" x14ac:dyDescent="0.25">
      <c r="A324">
        <v>68.796000000000006</v>
      </c>
    </row>
    <row r="325" spans="1:1" x14ac:dyDescent="0.25">
      <c r="A325">
        <v>69.787099999999995</v>
      </c>
    </row>
    <row r="326" spans="1:1" x14ac:dyDescent="0.25">
      <c r="A326">
        <v>70.755300000000005</v>
      </c>
    </row>
    <row r="327" spans="1:1" x14ac:dyDescent="0.25">
      <c r="A327">
        <v>71.697699999999998</v>
      </c>
    </row>
    <row r="328" spans="1:1" x14ac:dyDescent="0.25">
      <c r="A328">
        <v>72.611500000000007</v>
      </c>
    </row>
    <row r="329" spans="1:1" x14ac:dyDescent="0.25">
      <c r="A329">
        <v>73.494100000000003</v>
      </c>
    </row>
    <row r="330" spans="1:1" x14ac:dyDescent="0.25">
      <c r="A330">
        <v>74.343000000000004</v>
      </c>
    </row>
    <row r="331" spans="1:1" x14ac:dyDescent="0.25">
      <c r="A331">
        <v>75.155699999999996</v>
      </c>
    </row>
    <row r="332" spans="1:1" x14ac:dyDescent="0.25">
      <c r="A332">
        <v>75.930000000000007</v>
      </c>
    </row>
    <row r="333" spans="1:1" x14ac:dyDescent="0.25">
      <c r="A333">
        <v>76.663899999999998</v>
      </c>
    </row>
    <row r="334" spans="1:1" x14ac:dyDescent="0.25">
      <c r="A334">
        <v>77.355599999999995</v>
      </c>
    </row>
    <row r="335" spans="1:1" x14ac:dyDescent="0.25">
      <c r="A335">
        <v>78.003399999999999</v>
      </c>
    </row>
    <row r="336" spans="1:1" x14ac:dyDescent="0.25">
      <c r="A336">
        <v>78.605999999999995</v>
      </c>
    </row>
    <row r="337" spans="1:1" x14ac:dyDescent="0.25">
      <c r="A337">
        <v>79.162199999999999</v>
      </c>
    </row>
    <row r="338" spans="1:1" x14ac:dyDescent="0.25">
      <c r="A338">
        <v>79.671000000000006</v>
      </c>
    </row>
    <row r="339" spans="1:1" x14ac:dyDescent="0.25">
      <c r="A339">
        <v>80.131600000000006</v>
      </c>
    </row>
    <row r="340" spans="1:1" x14ac:dyDescent="0.25">
      <c r="A340">
        <v>80.543599999999998</v>
      </c>
    </row>
    <row r="341" spans="1:1" x14ac:dyDescent="0.25">
      <c r="A341">
        <v>80.906700000000001</v>
      </c>
    </row>
    <row r="342" spans="1:1" x14ac:dyDescent="0.25">
      <c r="A342">
        <v>81.220600000000005</v>
      </c>
    </row>
    <row r="343" spans="1:1" x14ac:dyDescent="0.25">
      <c r="A343">
        <v>81.485399999999998</v>
      </c>
    </row>
    <row r="344" spans="1:1" x14ac:dyDescent="0.25">
      <c r="A344">
        <v>81.701499999999996</v>
      </c>
    </row>
    <row r="345" spans="1:1" x14ac:dyDescent="0.25">
      <c r="A345">
        <v>81.869100000000003</v>
      </c>
    </row>
    <row r="346" spans="1:1" x14ac:dyDescent="0.25">
      <c r="A346">
        <v>81.988900000000001</v>
      </c>
    </row>
    <row r="347" spans="1:1" x14ac:dyDescent="0.25">
      <c r="A347">
        <v>82.061499999999995</v>
      </c>
    </row>
    <row r="348" spans="1:1" x14ac:dyDescent="0.25">
      <c r="A348">
        <v>82.087800000000001</v>
      </c>
    </row>
    <row r="349" spans="1:1" x14ac:dyDescent="0.25">
      <c r="A349">
        <v>82.068700000000007</v>
      </c>
    </row>
    <row r="350" spans="1:1" x14ac:dyDescent="0.25">
      <c r="A350">
        <v>82.005200000000002</v>
      </c>
    </row>
    <row r="351" spans="1:1" x14ac:dyDescent="0.25">
      <c r="A351">
        <v>81.898499999999999</v>
      </c>
    </row>
    <row r="352" spans="1:1" x14ac:dyDescent="0.25">
      <c r="A352">
        <v>81.749799999999993</v>
      </c>
    </row>
    <row r="353" spans="1:1" x14ac:dyDescent="0.25">
      <c r="A353">
        <v>81.560299999999998</v>
      </c>
    </row>
    <row r="354" spans="1:1" x14ac:dyDescent="0.25">
      <c r="A354">
        <v>81.331400000000002</v>
      </c>
    </row>
    <row r="355" spans="1:1" x14ac:dyDescent="0.25">
      <c r="A355">
        <v>81.064400000000006</v>
      </c>
    </row>
    <row r="356" spans="1:1" x14ac:dyDescent="0.25">
      <c r="A356">
        <v>80.760900000000007</v>
      </c>
    </row>
    <row r="357" spans="1:1" x14ac:dyDescent="0.25">
      <c r="A357">
        <v>80.422200000000004</v>
      </c>
    </row>
    <row r="358" spans="1:1" x14ac:dyDescent="0.25">
      <c r="A358">
        <v>80.049899999999994</v>
      </c>
    </row>
    <row r="359" spans="1:1" x14ac:dyDescent="0.25">
      <c r="A359">
        <v>79.645399999999995</v>
      </c>
    </row>
    <row r="360" spans="1:1" x14ac:dyDescent="0.25">
      <c r="A360">
        <v>79.210300000000004</v>
      </c>
    </row>
    <row r="361" spans="1:1" x14ac:dyDescent="0.25">
      <c r="A361">
        <v>78.746099999999998</v>
      </c>
    </row>
    <row r="362" spans="1:1" x14ac:dyDescent="0.25">
      <c r="A362">
        <v>78.254300000000001</v>
      </c>
    </row>
    <row r="363" spans="1:1" x14ac:dyDescent="0.25">
      <c r="A363">
        <v>77.736400000000003</v>
      </c>
    </row>
    <row r="364" spans="1:1" x14ac:dyDescent="0.25">
      <c r="A364">
        <v>77.193899999999999</v>
      </c>
    </row>
    <row r="365" spans="1:1" x14ac:dyDescent="0.25">
      <c r="A365">
        <v>76.628299999999996</v>
      </c>
    </row>
    <row r="366" spans="1:1" x14ac:dyDescent="0.25">
      <c r="A366">
        <v>76.0411</v>
      </c>
    </row>
    <row r="367" spans="1:1" x14ac:dyDescent="0.25">
      <c r="A367">
        <v>75.433700000000002</v>
      </c>
    </row>
    <row r="368" spans="1:1" x14ac:dyDescent="0.25">
      <c r="A368">
        <v>74.807599999999994</v>
      </c>
    </row>
    <row r="369" spans="1:1" x14ac:dyDescent="0.25">
      <c r="A369">
        <v>74.164100000000005</v>
      </c>
    </row>
    <row r="370" spans="1:1" x14ac:dyDescent="0.25">
      <c r="A370">
        <v>73.504599999999996</v>
      </c>
    </row>
    <row r="371" spans="1:1" x14ac:dyDescent="0.25">
      <c r="A371">
        <v>72.830500000000001</v>
      </c>
    </row>
    <row r="372" spans="1:1" x14ac:dyDescent="0.25">
      <c r="A372">
        <v>72.143000000000001</v>
      </c>
    </row>
    <row r="373" spans="1:1" x14ac:dyDescent="0.25">
      <c r="A373">
        <v>71.443299999999994</v>
      </c>
    </row>
    <row r="374" spans="1:1" x14ac:dyDescent="0.25">
      <c r="A374">
        <v>70.732799999999997</v>
      </c>
    </row>
    <row r="375" spans="1:1" x14ac:dyDescent="0.25">
      <c r="A375">
        <v>70.012600000000006</v>
      </c>
    </row>
    <row r="376" spans="1:1" x14ac:dyDescent="0.25">
      <c r="A376">
        <v>69.283799999999999</v>
      </c>
    </row>
    <row r="377" spans="1:1" x14ac:dyDescent="0.25">
      <c r="A377">
        <v>68.547499999999999</v>
      </c>
    </row>
    <row r="378" spans="1:1" x14ac:dyDescent="0.25">
      <c r="A378">
        <v>67.804699999999997</v>
      </c>
    </row>
    <row r="379" spans="1:1" x14ac:dyDescent="0.25">
      <c r="A379">
        <v>67.0565</v>
      </c>
    </row>
    <row r="380" spans="1:1" x14ac:dyDescent="0.25">
      <c r="A380">
        <v>66.303899999999999</v>
      </c>
    </row>
    <row r="381" spans="1:1" x14ac:dyDescent="0.25">
      <c r="A381">
        <v>65.547700000000006</v>
      </c>
    </row>
    <row r="382" spans="1:1" x14ac:dyDescent="0.25">
      <c r="A382">
        <v>64.788799999999995</v>
      </c>
    </row>
    <row r="383" spans="1:1" x14ac:dyDescent="0.25">
      <c r="A383">
        <v>64.028099999999995</v>
      </c>
    </row>
    <row r="384" spans="1:1" x14ac:dyDescent="0.25">
      <c r="A384">
        <v>63.266300000000001</v>
      </c>
    </row>
    <row r="385" spans="1:1" x14ac:dyDescent="0.25">
      <c r="A385">
        <v>62.504100000000001</v>
      </c>
    </row>
    <row r="386" spans="1:1" x14ac:dyDescent="0.25">
      <c r="A386">
        <v>61.7423</v>
      </c>
    </row>
    <row r="387" spans="1:1" x14ac:dyDescent="0.25">
      <c r="A387">
        <v>60.9816</v>
      </c>
    </row>
    <row r="388" spans="1:1" x14ac:dyDescent="0.25">
      <c r="A388">
        <v>60.222499999999997</v>
      </c>
    </row>
    <row r="389" spans="1:1" x14ac:dyDescent="0.25">
      <c r="A389">
        <v>59.465600000000002</v>
      </c>
    </row>
    <row r="390" spans="1:1" x14ac:dyDescent="0.25">
      <c r="A390">
        <v>58.711500000000001</v>
      </c>
    </row>
    <row r="391" spans="1:1" x14ac:dyDescent="0.25">
      <c r="A391">
        <v>57.960599999999999</v>
      </c>
    </row>
    <row r="392" spans="1:1" x14ac:dyDescent="0.25">
      <c r="A392">
        <v>57.2134</v>
      </c>
    </row>
    <row r="393" spans="1:1" x14ac:dyDescent="0.25">
      <c r="A393">
        <v>56.470300000000002</v>
      </c>
    </row>
    <row r="394" spans="1:1" x14ac:dyDescent="0.25">
      <c r="A394">
        <v>55.731699999999996</v>
      </c>
    </row>
    <row r="395" spans="1:1" x14ac:dyDescent="0.25">
      <c r="A395">
        <v>54.998100000000001</v>
      </c>
    </row>
    <row r="396" spans="1:1" x14ac:dyDescent="0.25">
      <c r="A396">
        <v>54.269599999999997</v>
      </c>
    </row>
    <row r="397" spans="1:1" x14ac:dyDescent="0.25">
      <c r="A397">
        <v>53.546599999999998</v>
      </c>
    </row>
    <row r="398" spans="1:1" x14ac:dyDescent="0.25">
      <c r="A398">
        <v>52.829300000000003</v>
      </c>
    </row>
    <row r="399" spans="1:1" x14ac:dyDescent="0.25">
      <c r="A399">
        <v>52.118099999999998</v>
      </c>
    </row>
    <row r="400" spans="1:1" x14ac:dyDescent="0.25">
      <c r="A400">
        <v>51.4131</v>
      </c>
    </row>
    <row r="401" spans="1:1" x14ac:dyDescent="0.25">
      <c r="A401">
        <v>50.714399999999998</v>
      </c>
    </row>
    <row r="402" spans="1:1" x14ac:dyDescent="0.25">
      <c r="A402">
        <v>50.022300000000001</v>
      </c>
    </row>
    <row r="403" spans="1:1" x14ac:dyDescent="0.25">
      <c r="A403">
        <v>49.3369</v>
      </c>
    </row>
    <row r="404" spans="1:1" x14ac:dyDescent="0.25">
      <c r="A404">
        <v>48.658299999999997</v>
      </c>
    </row>
    <row r="405" spans="1:1" x14ac:dyDescent="0.25">
      <c r="A405">
        <v>47.986499999999999</v>
      </c>
    </row>
    <row r="406" spans="1:1" x14ac:dyDescent="0.25">
      <c r="A406">
        <v>47.321800000000003</v>
      </c>
    </row>
    <row r="407" spans="1:1" x14ac:dyDescent="0.25">
      <c r="A407">
        <v>46.664099999999998</v>
      </c>
    </row>
    <row r="408" spans="1:1" x14ac:dyDescent="0.25">
      <c r="A408">
        <v>46.013399999999997</v>
      </c>
    </row>
    <row r="409" spans="1:1" x14ac:dyDescent="0.25">
      <c r="A409">
        <v>45.369900000000001</v>
      </c>
    </row>
    <row r="410" spans="1:1" x14ac:dyDescent="0.25">
      <c r="A410">
        <v>44.733499999999999</v>
      </c>
    </row>
    <row r="411" spans="1:1" x14ac:dyDescent="0.25">
      <c r="A411">
        <v>44.104199999999999</v>
      </c>
    </row>
    <row r="412" spans="1:1" x14ac:dyDescent="0.25">
      <c r="A412">
        <v>43.481900000000003</v>
      </c>
    </row>
    <row r="413" spans="1:1" x14ac:dyDescent="0.25">
      <c r="A413">
        <v>42.866700000000002</v>
      </c>
    </row>
    <row r="414" spans="1:1" x14ac:dyDescent="0.25">
      <c r="A414">
        <v>42.258600000000001</v>
      </c>
    </row>
    <row r="415" spans="1:1" x14ac:dyDescent="0.25">
      <c r="A415">
        <v>41.657400000000003</v>
      </c>
    </row>
    <row r="416" spans="1:1" x14ac:dyDescent="0.25">
      <c r="A416">
        <v>41.063000000000002</v>
      </c>
    </row>
    <row r="417" spans="1:1" x14ac:dyDescent="0.25">
      <c r="A417">
        <v>40.475499999999997</v>
      </c>
    </row>
    <row r="418" spans="1:1" x14ac:dyDescent="0.25">
      <c r="A418">
        <v>39.894799999999996</v>
      </c>
    </row>
    <row r="419" spans="1:1" x14ac:dyDescent="0.25">
      <c r="A419">
        <v>39.320599999999999</v>
      </c>
    </row>
    <row r="420" spans="1:1" x14ac:dyDescent="0.25">
      <c r="A420">
        <v>38.753</v>
      </c>
    </row>
    <row r="421" spans="1:1" x14ac:dyDescent="0.25">
      <c r="A421">
        <v>38.191800000000001</v>
      </c>
    </row>
    <row r="422" spans="1:1" x14ac:dyDescent="0.25">
      <c r="A422">
        <v>37.636899999999997</v>
      </c>
    </row>
    <row r="423" spans="1:1" x14ac:dyDescent="0.25">
      <c r="A423">
        <v>37.088200000000001</v>
      </c>
    </row>
    <row r="424" spans="1:1" x14ac:dyDescent="0.25">
      <c r="A424">
        <v>36.5456</v>
      </c>
    </row>
    <row r="425" spans="1:1" x14ac:dyDescent="0.25">
      <c r="A425">
        <v>36.008800000000001</v>
      </c>
    </row>
    <row r="426" spans="1:1" x14ac:dyDescent="0.25">
      <c r="A426">
        <v>35.477800000000002</v>
      </c>
    </row>
    <row r="427" spans="1:1" x14ac:dyDescent="0.25">
      <c r="A427">
        <v>34.952399999999997</v>
      </c>
    </row>
    <row r="428" spans="1:1" x14ac:dyDescent="0.25">
      <c r="A428">
        <v>34.432499999999997</v>
      </c>
    </row>
    <row r="429" spans="1:1" x14ac:dyDescent="0.25">
      <c r="A429">
        <v>33.917900000000003</v>
      </c>
    </row>
    <row r="430" spans="1:1" x14ac:dyDescent="0.25">
      <c r="A430">
        <v>33.408299999999997</v>
      </c>
    </row>
    <row r="431" spans="1:1" x14ac:dyDescent="0.25">
      <c r="A431">
        <v>32.903799999999997</v>
      </c>
    </row>
    <row r="432" spans="1:1" x14ac:dyDescent="0.25">
      <c r="A432">
        <v>32.404000000000003</v>
      </c>
    </row>
    <row r="433" spans="1:1" x14ac:dyDescent="0.25">
      <c r="A433">
        <v>31.908899999999999</v>
      </c>
    </row>
    <row r="434" spans="1:1" x14ac:dyDescent="0.25">
      <c r="A434">
        <v>31.418099999999999</v>
      </c>
    </row>
    <row r="435" spans="1:1" x14ac:dyDescent="0.25">
      <c r="A435">
        <v>30.931699999999999</v>
      </c>
    </row>
    <row r="436" spans="1:1" x14ac:dyDescent="0.25">
      <c r="A436">
        <v>30.449300000000001</v>
      </c>
    </row>
    <row r="437" spans="1:1" x14ac:dyDescent="0.25">
      <c r="A437">
        <v>29.970700000000001</v>
      </c>
    </row>
    <row r="438" spans="1:1" x14ac:dyDescent="0.25">
      <c r="A438">
        <v>29.495899999999999</v>
      </c>
    </row>
    <row r="439" spans="1:1" x14ac:dyDescent="0.25">
      <c r="A439">
        <v>29.0245</v>
      </c>
    </row>
    <row r="440" spans="1:1" x14ac:dyDescent="0.25">
      <c r="A440">
        <v>28.5565</v>
      </c>
    </row>
    <row r="441" spans="1:1" x14ac:dyDescent="0.25">
      <c r="A441">
        <v>28.0916</v>
      </c>
    </row>
    <row r="442" spans="1:1" x14ac:dyDescent="0.25">
      <c r="A442">
        <v>27.6296</v>
      </c>
    </row>
    <row r="443" spans="1:1" x14ac:dyDescent="0.25">
      <c r="A443">
        <v>27.170300000000001</v>
      </c>
    </row>
    <row r="444" spans="1:1" x14ac:dyDescent="0.25">
      <c r="A444">
        <v>26.7136</v>
      </c>
    </row>
    <row r="445" spans="1:1" x14ac:dyDescent="0.25">
      <c r="A445">
        <v>26.2592</v>
      </c>
    </row>
    <row r="446" spans="1:1" x14ac:dyDescent="0.25">
      <c r="A446">
        <v>25.806999999999999</v>
      </c>
    </row>
    <row r="447" spans="1:1" x14ac:dyDescent="0.25">
      <c r="A447">
        <v>25.3567</v>
      </c>
    </row>
    <row r="448" spans="1:1" x14ac:dyDescent="0.25">
      <c r="A448">
        <v>24.908300000000001</v>
      </c>
    </row>
    <row r="449" spans="1:1" x14ac:dyDescent="0.25">
      <c r="A449">
        <v>24.461400000000001</v>
      </c>
    </row>
    <row r="450" spans="1:1" x14ac:dyDescent="0.25">
      <c r="A450">
        <v>24.015899999999998</v>
      </c>
    </row>
    <row r="451" spans="1:1" x14ac:dyDescent="0.25">
      <c r="A451">
        <v>23.5716</v>
      </c>
    </row>
    <row r="452" spans="1:1" x14ac:dyDescent="0.25">
      <c r="A452">
        <v>23.128399999999999</v>
      </c>
    </row>
    <row r="453" spans="1:1" x14ac:dyDescent="0.25">
      <c r="A453">
        <v>22.6861</v>
      </c>
    </row>
    <row r="454" spans="1:1" x14ac:dyDescent="0.25">
      <c r="A454">
        <v>22.244499999999999</v>
      </c>
    </row>
    <row r="455" spans="1:1" x14ac:dyDescent="0.25">
      <c r="A455">
        <v>21.8034</v>
      </c>
    </row>
    <row r="456" spans="1:1" x14ac:dyDescent="0.25">
      <c r="A456">
        <v>21.3627</v>
      </c>
    </row>
    <row r="457" spans="1:1" x14ac:dyDescent="0.25">
      <c r="A457">
        <v>20.9223</v>
      </c>
    </row>
    <row r="458" spans="1:1" x14ac:dyDescent="0.25">
      <c r="A458">
        <v>20.4819</v>
      </c>
    </row>
    <row r="459" spans="1:1" x14ac:dyDescent="0.25">
      <c r="A459">
        <v>20.041399999999999</v>
      </c>
    </row>
    <row r="460" spans="1:1" x14ac:dyDescent="0.25">
      <c r="A460">
        <v>19.6007</v>
      </c>
    </row>
    <row r="461" spans="1:1" x14ac:dyDescent="0.25">
      <c r="A461">
        <v>19.159800000000001</v>
      </c>
    </row>
    <row r="462" spans="1:1" x14ac:dyDescent="0.25">
      <c r="A462">
        <v>18.718299999999999</v>
      </c>
    </row>
    <row r="463" spans="1:1" x14ac:dyDescent="0.25">
      <c r="A463">
        <v>18.276299999999999</v>
      </c>
    </row>
    <row r="464" spans="1:1" x14ac:dyDescent="0.25">
      <c r="A464">
        <v>17.833600000000001</v>
      </c>
    </row>
    <row r="465" spans="1:1" x14ac:dyDescent="0.25">
      <c r="A465">
        <v>17.3902</v>
      </c>
    </row>
    <row r="466" spans="1:1" x14ac:dyDescent="0.25">
      <c r="A466">
        <v>16.946000000000002</v>
      </c>
    </row>
    <row r="467" spans="1:1" x14ac:dyDescent="0.25">
      <c r="A467">
        <v>16.500900000000001</v>
      </c>
    </row>
    <row r="468" spans="1:1" x14ac:dyDescent="0.25">
      <c r="A468">
        <v>16.0548</v>
      </c>
    </row>
    <row r="469" spans="1:1" x14ac:dyDescent="0.25">
      <c r="A469">
        <v>15.607699999999999</v>
      </c>
    </row>
    <row r="470" spans="1:1" x14ac:dyDescent="0.25">
      <c r="A470">
        <v>15.159599999999999</v>
      </c>
    </row>
    <row r="471" spans="1:1" x14ac:dyDescent="0.25">
      <c r="A471">
        <v>14.7105</v>
      </c>
    </row>
    <row r="472" spans="1:1" x14ac:dyDescent="0.25">
      <c r="A472">
        <v>14.260300000000001</v>
      </c>
    </row>
    <row r="473" spans="1:1" x14ac:dyDescent="0.25">
      <c r="A473">
        <v>13.809200000000001</v>
      </c>
    </row>
    <row r="474" spans="1:1" x14ac:dyDescent="0.25">
      <c r="A474">
        <v>13.357100000000001</v>
      </c>
    </row>
    <row r="475" spans="1:1" x14ac:dyDescent="0.25">
      <c r="A475">
        <v>12.904</v>
      </c>
    </row>
    <row r="476" spans="1:1" x14ac:dyDescent="0.25">
      <c r="A476">
        <v>12.450200000000001</v>
      </c>
    </row>
    <row r="477" spans="1:1" x14ac:dyDescent="0.25">
      <c r="A477">
        <v>11.9956</v>
      </c>
    </row>
    <row r="478" spans="1:1" x14ac:dyDescent="0.25">
      <c r="A478">
        <v>11.5404</v>
      </c>
    </row>
    <row r="479" spans="1:1" x14ac:dyDescent="0.25">
      <c r="A479">
        <v>11.0847</v>
      </c>
    </row>
    <row r="480" spans="1:1" x14ac:dyDescent="0.25">
      <c r="A480">
        <v>10.6287</v>
      </c>
    </row>
    <row r="481" spans="1:1" x14ac:dyDescent="0.25">
      <c r="A481">
        <v>10.172499999999999</v>
      </c>
    </row>
    <row r="482" spans="1:1" x14ac:dyDescent="0.25">
      <c r="A482">
        <v>9.7164199999999994</v>
      </c>
    </row>
    <row r="483" spans="1:1" x14ac:dyDescent="0.25">
      <c r="A483">
        <v>9.2605799999999991</v>
      </c>
    </row>
    <row r="484" spans="1:1" x14ac:dyDescent="0.25">
      <c r="A484">
        <v>8.8052700000000002</v>
      </c>
    </row>
    <row r="485" spans="1:1" x14ac:dyDescent="0.25">
      <c r="A485">
        <v>8.3507300000000004</v>
      </c>
    </row>
    <row r="486" spans="1:1" x14ac:dyDescent="0.25">
      <c r="A486">
        <v>7.8972699999999998</v>
      </c>
    </row>
    <row r="487" spans="1:1" x14ac:dyDescent="0.25">
      <c r="A487">
        <v>7.4451799999999997</v>
      </c>
    </row>
    <row r="488" spans="1:1" x14ac:dyDescent="0.25">
      <c r="A488">
        <v>6.9947800000000004</v>
      </c>
    </row>
    <row r="489" spans="1:1" x14ac:dyDescent="0.25">
      <c r="A489">
        <v>6.5464200000000003</v>
      </c>
    </row>
    <row r="490" spans="1:1" x14ac:dyDescent="0.25">
      <c r="A490">
        <v>6.1004500000000004</v>
      </c>
    </row>
    <row r="491" spans="1:1" x14ac:dyDescent="0.25">
      <c r="A491">
        <v>5.6572500000000003</v>
      </c>
    </row>
    <row r="492" spans="1:1" x14ac:dyDescent="0.25">
      <c r="A492">
        <v>5.2171900000000004</v>
      </c>
    </row>
    <row r="493" spans="1:1" x14ac:dyDescent="0.25">
      <c r="A493">
        <v>4.7806699999999998</v>
      </c>
    </row>
    <row r="494" spans="1:1" x14ac:dyDescent="0.25">
      <c r="A494">
        <v>4.3480999999999996</v>
      </c>
    </row>
    <row r="495" spans="1:1" x14ac:dyDescent="0.25">
      <c r="A495">
        <v>3.91988</v>
      </c>
    </row>
    <row r="496" spans="1:1" x14ac:dyDescent="0.25">
      <c r="A496">
        <v>3.49641</v>
      </c>
    </row>
    <row r="497" spans="1:1" x14ac:dyDescent="0.25">
      <c r="A497">
        <v>3.0781100000000001</v>
      </c>
    </row>
    <row r="498" spans="1:1" x14ac:dyDescent="0.25">
      <c r="A498">
        <v>2.6653899999999999</v>
      </c>
    </row>
    <row r="499" spans="1:1" x14ac:dyDescent="0.25">
      <c r="A499">
        <v>2.2586300000000001</v>
      </c>
    </row>
    <row r="500" spans="1:1" x14ac:dyDescent="0.25">
      <c r="A500">
        <v>1.8582399999999999</v>
      </c>
    </row>
    <row r="501" spans="1:1" x14ac:dyDescent="0.25">
      <c r="A501">
        <v>1.46458</v>
      </c>
    </row>
    <row r="502" spans="1:1" x14ac:dyDescent="0.25">
      <c r="A502">
        <v>1.07802</v>
      </c>
    </row>
    <row r="503" spans="1:1" x14ac:dyDescent="0.25">
      <c r="A503">
        <v>0.69890200000000002</v>
      </c>
    </row>
    <row r="504" spans="1:1" x14ac:dyDescent="0.25">
      <c r="A504">
        <v>0.32754699999999998</v>
      </c>
    </row>
    <row r="505" spans="1:1" x14ac:dyDescent="0.25">
      <c r="A505">
        <v>-3.5745399999999997E-2</v>
      </c>
    </row>
    <row r="506" spans="1:1" x14ac:dyDescent="0.25">
      <c r="A506">
        <v>-0.390704</v>
      </c>
    </row>
    <row r="507" spans="1:1" x14ac:dyDescent="0.25">
      <c r="A507">
        <v>-0.73708399999999996</v>
      </c>
    </row>
    <row r="508" spans="1:1" x14ac:dyDescent="0.25">
      <c r="A508">
        <v>-1.07467</v>
      </c>
    </row>
    <row r="509" spans="1:1" x14ac:dyDescent="0.25">
      <c r="A509">
        <v>-1.40327</v>
      </c>
    </row>
    <row r="510" spans="1:1" x14ac:dyDescent="0.25">
      <c r="A510">
        <v>-1.7227399999999999</v>
      </c>
    </row>
    <row r="511" spans="1:1" x14ac:dyDescent="0.25">
      <c r="A511">
        <v>-2.03295</v>
      </c>
    </row>
    <row r="512" spans="1:1" x14ac:dyDescent="0.25">
      <c r="A512">
        <v>-2.3338000000000001</v>
      </c>
    </row>
    <row r="513" spans="1:1" x14ac:dyDescent="0.25">
      <c r="A513">
        <v>-2.6252499999999999</v>
      </c>
    </row>
    <row r="514" spans="1:1" x14ac:dyDescent="0.25">
      <c r="A514">
        <v>-2.90726</v>
      </c>
    </row>
    <row r="515" spans="1:1" x14ac:dyDescent="0.25">
      <c r="A515">
        <v>-3.17984</v>
      </c>
    </row>
    <row r="516" spans="1:1" x14ac:dyDescent="0.25">
      <c r="A516">
        <v>-3.4430000000000001</v>
      </c>
    </row>
    <row r="517" spans="1:1" x14ac:dyDescent="0.25">
      <c r="A517">
        <v>-3.6968200000000002</v>
      </c>
    </row>
    <row r="518" spans="1:1" x14ac:dyDescent="0.25">
      <c r="A518">
        <v>-3.94137</v>
      </c>
    </row>
    <row r="519" spans="1:1" x14ac:dyDescent="0.25">
      <c r="A519">
        <v>-4.1767599999999998</v>
      </c>
    </row>
    <row r="520" spans="1:1" x14ac:dyDescent="0.25">
      <c r="A520">
        <v>-4.4031200000000004</v>
      </c>
    </row>
    <row r="521" spans="1:1" x14ac:dyDescent="0.25">
      <c r="A521">
        <v>-4.62059</v>
      </c>
    </row>
    <row r="522" spans="1:1" x14ac:dyDescent="0.25">
      <c r="A522">
        <v>-4.8293600000000003</v>
      </c>
    </row>
    <row r="523" spans="1:1" x14ac:dyDescent="0.25">
      <c r="A523">
        <v>-5.0295899999999998</v>
      </c>
    </row>
    <row r="524" spans="1:1" x14ac:dyDescent="0.25">
      <c r="A524">
        <v>-5.2214900000000002</v>
      </c>
    </row>
    <row r="525" spans="1:1" x14ac:dyDescent="0.25">
      <c r="A525">
        <v>-5.4052600000000002</v>
      </c>
    </row>
    <row r="526" spans="1:1" x14ac:dyDescent="0.25">
      <c r="A526">
        <v>-5.5811200000000003</v>
      </c>
    </row>
    <row r="527" spans="1:1" x14ac:dyDescent="0.25">
      <c r="A527">
        <v>-5.7492999999999999</v>
      </c>
    </row>
    <row r="528" spans="1:1" x14ac:dyDescent="0.25">
      <c r="A528">
        <v>-5.9100299999999999</v>
      </c>
    </row>
    <row r="529" spans="1:1" x14ac:dyDescent="0.25">
      <c r="A529">
        <v>-6.0635399999999997</v>
      </c>
    </row>
    <row r="530" spans="1:1" x14ac:dyDescent="0.25">
      <c r="A530">
        <v>-6.21007</v>
      </c>
    </row>
    <row r="531" spans="1:1" x14ac:dyDescent="0.25">
      <c r="A531">
        <v>-6.3498599999999996</v>
      </c>
    </row>
    <row r="532" spans="1:1" x14ac:dyDescent="0.25">
      <c r="A532">
        <v>-6.4831599999999998</v>
      </c>
    </row>
    <row r="533" spans="1:1" x14ac:dyDescent="0.25">
      <c r="A533">
        <v>-6.6101900000000002</v>
      </c>
    </row>
    <row r="534" spans="1:1" x14ac:dyDescent="0.25">
      <c r="A534">
        <v>-6.7311899999999998</v>
      </c>
    </row>
    <row r="535" spans="1:1" x14ac:dyDescent="0.25">
      <c r="A535">
        <v>-6.8464099999999997</v>
      </c>
    </row>
    <row r="536" spans="1:1" x14ac:dyDescent="0.25">
      <c r="A536">
        <v>-6.9560599999999999</v>
      </c>
    </row>
    <row r="537" spans="1:1" x14ac:dyDescent="0.25">
      <c r="A537">
        <v>-7.0603699999999998</v>
      </c>
    </row>
    <row r="538" spans="1:1" x14ac:dyDescent="0.25">
      <c r="A538">
        <v>-7.1595599999999999</v>
      </c>
    </row>
    <row r="539" spans="1:1" x14ac:dyDescent="0.25">
      <c r="A539">
        <v>-7.2538499999999999</v>
      </c>
    </row>
    <row r="540" spans="1:1" x14ac:dyDescent="0.25">
      <c r="A540">
        <v>-7.3434299999999997</v>
      </c>
    </row>
    <row r="541" spans="1:1" x14ac:dyDescent="0.25">
      <c r="A541">
        <v>-7.4285199999999998</v>
      </c>
    </row>
    <row r="542" spans="1:1" x14ac:dyDescent="0.25">
      <c r="A542">
        <v>-7.5092999999999996</v>
      </c>
    </row>
    <row r="543" spans="1:1" x14ac:dyDescent="0.25">
      <c r="A543">
        <v>-7.5859699999999997</v>
      </c>
    </row>
    <row r="544" spans="1:1" x14ac:dyDescent="0.25">
      <c r="A544">
        <v>-7.6587100000000001</v>
      </c>
    </row>
    <row r="545" spans="1:1" x14ac:dyDescent="0.25">
      <c r="A545">
        <v>-7.7276899999999999</v>
      </c>
    </row>
    <row r="546" spans="1:1" x14ac:dyDescent="0.25">
      <c r="A546">
        <v>-7.7930799999999998</v>
      </c>
    </row>
    <row r="547" spans="1:1" x14ac:dyDescent="0.25">
      <c r="A547">
        <v>-7.8550399999999998</v>
      </c>
    </row>
    <row r="548" spans="1:1" x14ac:dyDescent="0.25">
      <c r="A548">
        <v>-7.9137300000000002</v>
      </c>
    </row>
    <row r="549" spans="1:1" x14ac:dyDescent="0.25">
      <c r="A549">
        <v>-7.9692999999999996</v>
      </c>
    </row>
    <row r="550" spans="1:1" x14ac:dyDescent="0.25">
      <c r="A550">
        <v>-8.0218799999999995</v>
      </c>
    </row>
    <row r="551" spans="1:1" x14ac:dyDescent="0.25">
      <c r="A551">
        <v>-8.0716199999999994</v>
      </c>
    </row>
    <row r="552" spans="1:1" x14ac:dyDescent="0.25">
      <c r="A552">
        <v>-8.1186500000000006</v>
      </c>
    </row>
    <row r="553" spans="1:1" x14ac:dyDescent="0.25">
      <c r="A553">
        <v>-8.1630800000000008</v>
      </c>
    </row>
    <row r="554" spans="1:1" x14ac:dyDescent="0.25">
      <c r="A554">
        <v>-8.20505</v>
      </c>
    </row>
    <row r="555" spans="1:1" x14ac:dyDescent="0.25">
      <c r="A555">
        <v>-8.2446599999999997</v>
      </c>
    </row>
    <row r="556" spans="1:1" x14ac:dyDescent="0.25">
      <c r="A556">
        <v>-8.2820199999999993</v>
      </c>
    </row>
    <row r="557" spans="1:1" x14ac:dyDescent="0.25">
      <c r="A557">
        <v>-8.31724</v>
      </c>
    </row>
    <row r="558" spans="1:1" x14ac:dyDescent="0.25">
      <c r="A558">
        <v>-8.3504100000000001</v>
      </c>
    </row>
    <row r="559" spans="1:1" x14ac:dyDescent="0.25">
      <c r="A559">
        <v>-8.3816299999999995</v>
      </c>
    </row>
    <row r="560" spans="1:1" x14ac:dyDescent="0.25">
      <c r="A560">
        <v>-8.41099</v>
      </c>
    </row>
    <row r="561" spans="1:1" x14ac:dyDescent="0.25">
      <c r="A561">
        <v>-8.4385700000000003</v>
      </c>
    </row>
    <row r="562" spans="1:1" x14ac:dyDescent="0.25">
      <c r="A562">
        <v>-8.4644600000000008</v>
      </c>
    </row>
    <row r="563" spans="1:1" x14ac:dyDescent="0.25">
      <c r="A563">
        <v>-8.4887300000000003</v>
      </c>
    </row>
    <row r="564" spans="1:1" x14ac:dyDescent="0.25">
      <c r="A564">
        <v>-8.51145</v>
      </c>
    </row>
    <row r="565" spans="1:1" x14ac:dyDescent="0.25">
      <c r="A565">
        <v>-8.5327000000000002</v>
      </c>
    </row>
    <row r="566" spans="1:1" x14ac:dyDescent="0.25">
      <c r="A566">
        <v>-8.5525400000000005</v>
      </c>
    </row>
    <row r="567" spans="1:1" x14ac:dyDescent="0.25">
      <c r="A567">
        <v>-8.57104</v>
      </c>
    </row>
    <row r="568" spans="1:1" x14ac:dyDescent="0.25">
      <c r="A568">
        <v>-8.5882500000000004</v>
      </c>
    </row>
    <row r="569" spans="1:1" x14ac:dyDescent="0.25">
      <c r="A569">
        <v>-8.6042400000000008</v>
      </c>
    </row>
    <row r="570" spans="1:1" x14ac:dyDescent="0.25">
      <c r="A570">
        <v>-8.6190599999999993</v>
      </c>
    </row>
    <row r="571" spans="1:1" x14ac:dyDescent="0.25">
      <c r="A571">
        <v>-8.6327700000000007</v>
      </c>
    </row>
    <row r="572" spans="1:1" x14ac:dyDescent="0.25">
      <c r="A572">
        <v>-8.6454000000000004</v>
      </c>
    </row>
    <row r="573" spans="1:1" x14ac:dyDescent="0.25">
      <c r="A573">
        <v>-8.6570099999999996</v>
      </c>
    </row>
    <row r="574" spans="1:1" x14ac:dyDescent="0.25">
      <c r="A574">
        <v>-8.6676500000000001</v>
      </c>
    </row>
    <row r="575" spans="1:1" x14ac:dyDescent="0.25">
      <c r="A575">
        <v>-8.6773500000000006</v>
      </c>
    </row>
    <row r="576" spans="1:1" x14ac:dyDescent="0.25">
      <c r="A576">
        <v>-8.6861599999999992</v>
      </c>
    </row>
    <row r="577" spans="1:1" x14ac:dyDescent="0.25">
      <c r="A577">
        <v>-8.6941199999999998</v>
      </c>
    </row>
    <row r="578" spans="1:1" x14ac:dyDescent="0.25">
      <c r="A578">
        <v>-8.7012699999999992</v>
      </c>
    </row>
    <row r="579" spans="1:1" x14ac:dyDescent="0.25">
      <c r="A579">
        <v>-8.70763</v>
      </c>
    </row>
    <row r="580" spans="1:1" x14ac:dyDescent="0.25">
      <c r="A580">
        <v>-8.7132400000000008</v>
      </c>
    </row>
    <row r="581" spans="1:1" x14ac:dyDescent="0.25">
      <c r="A581">
        <v>-8.71814</v>
      </c>
    </row>
    <row r="582" spans="1:1" x14ac:dyDescent="0.25">
      <c r="A582">
        <v>-8.7223500000000005</v>
      </c>
    </row>
    <row r="583" spans="1:1" x14ac:dyDescent="0.25">
      <c r="A583">
        <v>-8.7259100000000007</v>
      </c>
    </row>
    <row r="584" spans="1:1" x14ac:dyDescent="0.25">
      <c r="A584">
        <v>-8.7288399999999999</v>
      </c>
    </row>
    <row r="585" spans="1:1" x14ac:dyDescent="0.25">
      <c r="A585">
        <v>-8.7311700000000005</v>
      </c>
    </row>
    <row r="586" spans="1:1" x14ac:dyDescent="0.25">
      <c r="A586">
        <v>-8.73292</v>
      </c>
    </row>
    <row r="587" spans="1:1" x14ac:dyDescent="0.25">
      <c r="A587">
        <v>-8.7341200000000008</v>
      </c>
    </row>
    <row r="588" spans="1:1" x14ac:dyDescent="0.25">
      <c r="A588">
        <v>-8.7347900000000003</v>
      </c>
    </row>
    <row r="589" spans="1:1" x14ac:dyDescent="0.25">
      <c r="A589">
        <v>-8.7349599999999992</v>
      </c>
    </row>
    <row r="590" spans="1:1" x14ac:dyDescent="0.25">
      <c r="A590">
        <v>-8.7346299999999992</v>
      </c>
    </row>
    <row r="591" spans="1:1" x14ac:dyDescent="0.25">
      <c r="A591">
        <v>-8.7338400000000007</v>
      </c>
    </row>
    <row r="592" spans="1:1" x14ac:dyDescent="0.25">
      <c r="A592">
        <v>-8.7325999999999997</v>
      </c>
    </row>
    <row r="593" spans="1:1" x14ac:dyDescent="0.25">
      <c r="A593">
        <v>-8.7309199999999993</v>
      </c>
    </row>
    <row r="594" spans="1:1" x14ac:dyDescent="0.25">
      <c r="A594">
        <v>-8.7288399999999999</v>
      </c>
    </row>
    <row r="595" spans="1:1" x14ac:dyDescent="0.25">
      <c r="A595">
        <v>-8.7263599999999997</v>
      </c>
    </row>
    <row r="596" spans="1:1" x14ac:dyDescent="0.25">
      <c r="A596">
        <v>-8.72349</v>
      </c>
    </row>
    <row r="597" spans="1:1" x14ac:dyDescent="0.25">
      <c r="A597">
        <v>-8.7202599999999997</v>
      </c>
    </row>
    <row r="598" spans="1:1" x14ac:dyDescent="0.25">
      <c r="A598">
        <v>-8.7166800000000002</v>
      </c>
    </row>
    <row r="599" spans="1:1" x14ac:dyDescent="0.25">
      <c r="A599">
        <v>-8.7127599999999994</v>
      </c>
    </row>
    <row r="600" spans="1:1" x14ac:dyDescent="0.25">
      <c r="A600">
        <v>-8.70852</v>
      </c>
    </row>
    <row r="601" spans="1:1" x14ac:dyDescent="0.25">
      <c r="A601">
        <v>-8.7039600000000004</v>
      </c>
    </row>
    <row r="602" spans="1:1" x14ac:dyDescent="0.25">
      <c r="A602">
        <v>-8.6990999999999996</v>
      </c>
    </row>
    <row r="603" spans="1:1" x14ac:dyDescent="0.25">
      <c r="A603">
        <v>-8.6939499999999992</v>
      </c>
    </row>
    <row r="604" spans="1:1" x14ac:dyDescent="0.25">
      <c r="A604">
        <v>-8.6885200000000005</v>
      </c>
    </row>
    <row r="605" spans="1:1" x14ac:dyDescent="0.25">
      <c r="A605">
        <v>-8.6828199999999995</v>
      </c>
    </row>
    <row r="606" spans="1:1" x14ac:dyDescent="0.25">
      <c r="A606">
        <v>-8.6768599999999996</v>
      </c>
    </row>
    <row r="607" spans="1:1" x14ac:dyDescent="0.25">
      <c r="A607">
        <v>-8.6706599999999998</v>
      </c>
    </row>
    <row r="608" spans="1:1" x14ac:dyDescent="0.25">
      <c r="A608">
        <v>-8.6642100000000006</v>
      </c>
    </row>
    <row r="609" spans="1:1" x14ac:dyDescent="0.25">
      <c r="A609">
        <v>-8.6575399999999991</v>
      </c>
    </row>
    <row r="610" spans="1:1" x14ac:dyDescent="0.25">
      <c r="A610">
        <v>-8.6506299999999996</v>
      </c>
    </row>
    <row r="611" spans="1:1" x14ac:dyDescent="0.25">
      <c r="A611">
        <v>-8.6435200000000005</v>
      </c>
    </row>
    <row r="612" spans="1:1" x14ac:dyDescent="0.25">
      <c r="A612">
        <v>-8.6361899999999991</v>
      </c>
    </row>
    <row r="613" spans="1:1" x14ac:dyDescent="0.25">
      <c r="A613">
        <v>-8.6286699999999996</v>
      </c>
    </row>
    <row r="614" spans="1:1" x14ac:dyDescent="0.25">
      <c r="A614">
        <v>-8.6209500000000006</v>
      </c>
    </row>
    <row r="615" spans="1:1" x14ac:dyDescent="0.25">
      <c r="A615">
        <v>-8.6130399999999998</v>
      </c>
    </row>
    <row r="616" spans="1:1" x14ac:dyDescent="0.25">
      <c r="A616">
        <v>-8.6049600000000002</v>
      </c>
    </row>
    <row r="617" spans="1:1" x14ac:dyDescent="0.25">
      <c r="A617">
        <v>-8.5966900000000006</v>
      </c>
    </row>
    <row r="618" spans="1:1" x14ac:dyDescent="0.25">
      <c r="A618">
        <v>-8.58826</v>
      </c>
    </row>
    <row r="619" spans="1:1" x14ac:dyDescent="0.25">
      <c r="A619">
        <v>-8.5796700000000001</v>
      </c>
    </row>
    <row r="620" spans="1:1" x14ac:dyDescent="0.25">
      <c r="A620">
        <v>-8.5709199999999992</v>
      </c>
    </row>
    <row r="621" spans="1:1" x14ac:dyDescent="0.25">
      <c r="A621">
        <v>-8.5620100000000008</v>
      </c>
    </row>
    <row r="622" spans="1:1" x14ac:dyDescent="0.25">
      <c r="A622">
        <v>-8.5529600000000006</v>
      </c>
    </row>
    <row r="623" spans="1:1" x14ac:dyDescent="0.25">
      <c r="A623">
        <v>-8.5437600000000007</v>
      </c>
    </row>
    <row r="624" spans="1:1" x14ac:dyDescent="0.25">
      <c r="A624">
        <v>-8.5344300000000004</v>
      </c>
    </row>
    <row r="625" spans="1:1" x14ac:dyDescent="0.25">
      <c r="A625">
        <v>-8.5249600000000001</v>
      </c>
    </row>
    <row r="626" spans="1:1" x14ac:dyDescent="0.25">
      <c r="A626">
        <v>-8.5153599999999994</v>
      </c>
    </row>
    <row r="627" spans="1:1" x14ac:dyDescent="0.25">
      <c r="A627">
        <v>-8.50563</v>
      </c>
    </row>
    <row r="628" spans="1:1" x14ac:dyDescent="0.25">
      <c r="A628">
        <v>-8.4957799999999999</v>
      </c>
    </row>
    <row r="629" spans="1:1" x14ac:dyDescent="0.25">
      <c r="A629">
        <v>-8.4858100000000007</v>
      </c>
    </row>
    <row r="630" spans="1:1" x14ac:dyDescent="0.25">
      <c r="A630">
        <v>-8.4757300000000004</v>
      </c>
    </row>
    <row r="631" spans="1:1" x14ac:dyDescent="0.25">
      <c r="A631">
        <v>-8.4655299999999993</v>
      </c>
    </row>
    <row r="632" spans="1:1" x14ac:dyDescent="0.25">
      <c r="A632">
        <v>-8.4552300000000002</v>
      </c>
    </row>
    <row r="633" spans="1:1" x14ac:dyDescent="0.25">
      <c r="A633">
        <v>-8.44482</v>
      </c>
    </row>
    <row r="634" spans="1:1" x14ac:dyDescent="0.25">
      <c r="A634">
        <v>-8.43431</v>
      </c>
    </row>
    <row r="635" spans="1:1" x14ac:dyDescent="0.25">
      <c r="A635">
        <v>-8.4236900000000006</v>
      </c>
    </row>
    <row r="636" spans="1:1" x14ac:dyDescent="0.25">
      <c r="A636">
        <v>-8.4129799999999992</v>
      </c>
    </row>
    <row r="637" spans="1:1" x14ac:dyDescent="0.25">
      <c r="A637">
        <v>-8.4021799999999995</v>
      </c>
    </row>
    <row r="638" spans="1:1" x14ac:dyDescent="0.25">
      <c r="A638">
        <v>-8.3912800000000001</v>
      </c>
    </row>
    <row r="639" spans="1:1" x14ac:dyDescent="0.25">
      <c r="A639">
        <v>-8.3802900000000005</v>
      </c>
    </row>
    <row r="640" spans="1:1" x14ac:dyDescent="0.25">
      <c r="A640">
        <v>-8.3692200000000003</v>
      </c>
    </row>
    <row r="641" spans="1:1" x14ac:dyDescent="0.25">
      <c r="A641">
        <v>-8.35806</v>
      </c>
    </row>
    <row r="642" spans="1:1" x14ac:dyDescent="0.25">
      <c r="A642">
        <v>-8.3468199999999992</v>
      </c>
    </row>
    <row r="643" spans="1:1" x14ac:dyDescent="0.25">
      <c r="A643">
        <v>-8.3354900000000001</v>
      </c>
    </row>
    <row r="644" spans="1:1" x14ac:dyDescent="0.25">
      <c r="A644">
        <v>-8.32409</v>
      </c>
    </row>
    <row r="645" spans="1:1" x14ac:dyDescent="0.25">
      <c r="A645">
        <v>-8.3126200000000008</v>
      </c>
    </row>
    <row r="646" spans="1:1" x14ac:dyDescent="0.25">
      <c r="A646">
        <v>-8.3010599999999997</v>
      </c>
    </row>
    <row r="647" spans="1:1" x14ac:dyDescent="0.25">
      <c r="A647">
        <v>-8.2894400000000008</v>
      </c>
    </row>
    <row r="648" spans="1:1" x14ac:dyDescent="0.25">
      <c r="A648">
        <v>-8.2777399999999997</v>
      </c>
    </row>
    <row r="649" spans="1:1" x14ac:dyDescent="0.25">
      <c r="A649">
        <v>-8.2659699999999994</v>
      </c>
    </row>
    <row r="650" spans="1:1" x14ac:dyDescent="0.25">
      <c r="A650">
        <v>-8.25413</v>
      </c>
    </row>
    <row r="651" spans="1:1" x14ac:dyDescent="0.25">
      <c r="A651">
        <v>-8.2422299999999993</v>
      </c>
    </row>
    <row r="652" spans="1:1" x14ac:dyDescent="0.25">
      <c r="A652">
        <v>-8.2302599999999995</v>
      </c>
    </row>
    <row r="653" spans="1:1" x14ac:dyDescent="0.25">
      <c r="A653">
        <v>-8.2182300000000001</v>
      </c>
    </row>
    <row r="654" spans="1:1" x14ac:dyDescent="0.25">
      <c r="A654">
        <v>-8.2061399999999995</v>
      </c>
    </row>
    <row r="655" spans="1:1" x14ac:dyDescent="0.25">
      <c r="A655">
        <v>-8.1939799999999998</v>
      </c>
    </row>
    <row r="656" spans="1:1" x14ac:dyDescent="0.25">
      <c r="A656">
        <v>-8.1817600000000006</v>
      </c>
    </row>
    <row r="657" spans="1:1" x14ac:dyDescent="0.25">
      <c r="A657">
        <v>-8.1694899999999997</v>
      </c>
    </row>
    <row r="658" spans="1:1" x14ac:dyDescent="0.25">
      <c r="A658">
        <v>-8.1571599999999993</v>
      </c>
    </row>
    <row r="659" spans="1:1" x14ac:dyDescent="0.25">
      <c r="A659">
        <v>-8.1447699999999994</v>
      </c>
    </row>
    <row r="660" spans="1:1" x14ac:dyDescent="0.25">
      <c r="A660">
        <v>-8.1323299999999996</v>
      </c>
    </row>
    <row r="661" spans="1:1" x14ac:dyDescent="0.25">
      <c r="A661">
        <v>-8.1198300000000003</v>
      </c>
    </row>
    <row r="662" spans="1:1" x14ac:dyDescent="0.25">
      <c r="A662">
        <v>-8.1072799999999994</v>
      </c>
    </row>
    <row r="663" spans="1:1" x14ac:dyDescent="0.25">
      <c r="A663">
        <v>-8.0946800000000003</v>
      </c>
    </row>
    <row r="664" spans="1:1" x14ac:dyDescent="0.25">
      <c r="A664">
        <v>-8.08202</v>
      </c>
    </row>
    <row r="665" spans="1:1" x14ac:dyDescent="0.25">
      <c r="A665">
        <v>-8.0693199999999994</v>
      </c>
    </row>
    <row r="666" spans="1:1" x14ac:dyDescent="0.25">
      <c r="A666">
        <v>-8.0565700000000007</v>
      </c>
    </row>
    <row r="667" spans="1:1" x14ac:dyDescent="0.25">
      <c r="A667">
        <v>-8.0437600000000007</v>
      </c>
    </row>
    <row r="668" spans="1:1" x14ac:dyDescent="0.25">
      <c r="A668">
        <v>-8.0309100000000004</v>
      </c>
    </row>
    <row r="669" spans="1:1" x14ac:dyDescent="0.25">
      <c r="A669">
        <v>-8.0180199999999999</v>
      </c>
    </row>
    <row r="670" spans="1:1" x14ac:dyDescent="0.25">
      <c r="A670">
        <v>-8.0050699999999999</v>
      </c>
    </row>
    <row r="671" spans="1:1" x14ac:dyDescent="0.25">
      <c r="A671">
        <v>-7.9920900000000001</v>
      </c>
    </row>
    <row r="672" spans="1:1" x14ac:dyDescent="0.25">
      <c r="A672">
        <v>-7.97905</v>
      </c>
    </row>
    <row r="673" spans="1:1" x14ac:dyDescent="0.25">
      <c r="A673">
        <v>-7.9659800000000001</v>
      </c>
    </row>
    <row r="674" spans="1:1" x14ac:dyDescent="0.25">
      <c r="A674">
        <v>-7.9528600000000003</v>
      </c>
    </row>
    <row r="675" spans="1:1" x14ac:dyDescent="0.25">
      <c r="A675">
        <v>-7.9397000000000002</v>
      </c>
    </row>
    <row r="676" spans="1:1" x14ac:dyDescent="0.25">
      <c r="A676">
        <v>-7.9264900000000003</v>
      </c>
    </row>
    <row r="677" spans="1:1" x14ac:dyDescent="0.25">
      <c r="A677">
        <v>-7.9132499999999997</v>
      </c>
    </row>
    <row r="678" spans="1:1" x14ac:dyDescent="0.25">
      <c r="A678">
        <v>-7.8999600000000001</v>
      </c>
    </row>
    <row r="679" spans="1:1" x14ac:dyDescent="0.25">
      <c r="A679">
        <v>-7.8866300000000003</v>
      </c>
    </row>
    <row r="680" spans="1:1" x14ac:dyDescent="0.25">
      <c r="A680">
        <v>-7.8732699999999998</v>
      </c>
    </row>
    <row r="681" spans="1:1" x14ac:dyDescent="0.25">
      <c r="A681">
        <v>-7.8598600000000003</v>
      </c>
    </row>
    <row r="682" spans="1:1" x14ac:dyDescent="0.25">
      <c r="A682">
        <v>-7.8464200000000002</v>
      </c>
    </row>
    <row r="683" spans="1:1" x14ac:dyDescent="0.25">
      <c r="A683">
        <v>-7.8329399999999998</v>
      </c>
    </row>
    <row r="684" spans="1:1" x14ac:dyDescent="0.25">
      <c r="A684">
        <v>-7.81942</v>
      </c>
    </row>
    <row r="685" spans="1:1" x14ac:dyDescent="0.25">
      <c r="A685">
        <v>-7.8058699999999996</v>
      </c>
    </row>
    <row r="686" spans="1:1" x14ac:dyDescent="0.25">
      <c r="A686">
        <v>-7.7922700000000003</v>
      </c>
    </row>
    <row r="687" spans="1:1" x14ac:dyDescent="0.25">
      <c r="A687">
        <v>-7.7786499999999998</v>
      </c>
    </row>
    <row r="688" spans="1:1" x14ac:dyDescent="0.25">
      <c r="A688">
        <v>-7.7649800000000004</v>
      </c>
    </row>
    <row r="689" spans="1:1" x14ac:dyDescent="0.25">
      <c r="A689">
        <v>-7.75129</v>
      </c>
    </row>
    <row r="690" spans="1:1" x14ac:dyDescent="0.25">
      <c r="A690">
        <v>-7.7375499999999997</v>
      </c>
    </row>
    <row r="691" spans="1:1" x14ac:dyDescent="0.25">
      <c r="A691">
        <v>-7.7237900000000002</v>
      </c>
    </row>
    <row r="692" spans="1:1" x14ac:dyDescent="0.25">
      <c r="A692">
        <v>-7.7099900000000003</v>
      </c>
    </row>
    <row r="693" spans="1:1" x14ac:dyDescent="0.25">
      <c r="A693">
        <v>-7.6961500000000003</v>
      </c>
    </row>
    <row r="694" spans="1:1" x14ac:dyDescent="0.25">
      <c r="A694">
        <v>-7.6822800000000004</v>
      </c>
    </row>
    <row r="695" spans="1:1" x14ac:dyDescent="0.25">
      <c r="A695">
        <v>-7.66838</v>
      </c>
    </row>
    <row r="696" spans="1:1" x14ac:dyDescent="0.25">
      <c r="A696">
        <v>-7.6544499999999998</v>
      </c>
    </row>
    <row r="697" spans="1:1" x14ac:dyDescent="0.25">
      <c r="A697">
        <v>-7.6404899999999998</v>
      </c>
    </row>
    <row r="698" spans="1:1" x14ac:dyDescent="0.25">
      <c r="A698">
        <v>-7.6264900000000004</v>
      </c>
    </row>
    <row r="699" spans="1:1" x14ac:dyDescent="0.25">
      <c r="A699">
        <v>-7.6124599999999996</v>
      </c>
    </row>
    <row r="700" spans="1:1" x14ac:dyDescent="0.25">
      <c r="A700">
        <v>-7.5984100000000003</v>
      </c>
    </row>
    <row r="701" spans="1:1" x14ac:dyDescent="0.25">
      <c r="A701">
        <v>-7.58432</v>
      </c>
    </row>
    <row r="702" spans="1:1" x14ac:dyDescent="0.25">
      <c r="A702">
        <v>-7.5701999999999998</v>
      </c>
    </row>
    <row r="703" spans="1:1" x14ac:dyDescent="0.25">
      <c r="A703">
        <v>-7.5560499999999999</v>
      </c>
    </row>
    <row r="704" spans="1:1" x14ac:dyDescent="0.25">
      <c r="A704">
        <v>-7.5418700000000003</v>
      </c>
    </row>
    <row r="705" spans="1:1" x14ac:dyDescent="0.25">
      <c r="A705">
        <v>-7.52766</v>
      </c>
    </row>
    <row r="706" spans="1:1" x14ac:dyDescent="0.25">
      <c r="A706">
        <v>-7.5134299999999996</v>
      </c>
    </row>
    <row r="707" spans="1:1" x14ac:dyDescent="0.25">
      <c r="A707">
        <v>-7.4991599999999998</v>
      </c>
    </row>
    <row r="708" spans="1:1" x14ac:dyDescent="0.25">
      <c r="A708">
        <v>-7.4848699999999999</v>
      </c>
    </row>
    <row r="709" spans="1:1" x14ac:dyDescent="0.25">
      <c r="A709">
        <v>-7.4705399999999997</v>
      </c>
    </row>
    <row r="710" spans="1:1" x14ac:dyDescent="0.25">
      <c r="A710">
        <v>-7.4561900000000003</v>
      </c>
    </row>
    <row r="711" spans="1:1" x14ac:dyDescent="0.25">
      <c r="A711">
        <v>-7.4418100000000003</v>
      </c>
    </row>
    <row r="712" spans="1:1" x14ac:dyDescent="0.25">
      <c r="A712">
        <v>-7.4274100000000001</v>
      </c>
    </row>
    <row r="713" spans="1:1" x14ac:dyDescent="0.25">
      <c r="A713">
        <v>-7.4129699999999996</v>
      </c>
    </row>
    <row r="714" spans="1:1" x14ac:dyDescent="0.25">
      <c r="A714">
        <v>-7.3985099999999999</v>
      </c>
    </row>
    <row r="715" spans="1:1" x14ac:dyDescent="0.25">
      <c r="A715">
        <v>-7.3840300000000001</v>
      </c>
    </row>
    <row r="716" spans="1:1" x14ac:dyDescent="0.25">
      <c r="A716">
        <v>-7.36951</v>
      </c>
    </row>
    <row r="717" spans="1:1" x14ac:dyDescent="0.25">
      <c r="A717">
        <v>-7.3549699999999998</v>
      </c>
    </row>
    <row r="718" spans="1:1" x14ac:dyDescent="0.25">
      <c r="A718">
        <v>-7.3404100000000003</v>
      </c>
    </row>
    <row r="719" spans="1:1" x14ac:dyDescent="0.25">
      <c r="A719">
        <v>-7.3258200000000002</v>
      </c>
    </row>
    <row r="720" spans="1:1" x14ac:dyDescent="0.25">
      <c r="A720">
        <v>-7.3112000000000004</v>
      </c>
    </row>
    <row r="721" spans="1:1" x14ac:dyDescent="0.25">
      <c r="A721">
        <v>-7.2965600000000004</v>
      </c>
    </row>
    <row r="722" spans="1:1" x14ac:dyDescent="0.25">
      <c r="A722">
        <v>-7.2818899999999998</v>
      </c>
    </row>
    <row r="723" spans="1:1" x14ac:dyDescent="0.25">
      <c r="A723">
        <v>-7.2671999999999999</v>
      </c>
    </row>
    <row r="724" spans="1:1" x14ac:dyDescent="0.25">
      <c r="A724">
        <v>-7.2524800000000003</v>
      </c>
    </row>
    <row r="725" spans="1:1" x14ac:dyDescent="0.25">
      <c r="A725">
        <v>-7.2377399999999996</v>
      </c>
    </row>
    <row r="726" spans="1:1" x14ac:dyDescent="0.25">
      <c r="A726">
        <v>-7.2229700000000001</v>
      </c>
    </row>
    <row r="727" spans="1:1" x14ac:dyDescent="0.25">
      <c r="A727">
        <v>-7.2081799999999996</v>
      </c>
    </row>
    <row r="728" spans="1:1" x14ac:dyDescent="0.25">
      <c r="A728">
        <v>-7.1933600000000002</v>
      </c>
    </row>
    <row r="729" spans="1:1" x14ac:dyDescent="0.25">
      <c r="A729">
        <v>-7.1785300000000003</v>
      </c>
    </row>
    <row r="730" spans="1:1" x14ac:dyDescent="0.25">
      <c r="A730">
        <v>-7.1636600000000001</v>
      </c>
    </row>
    <row r="731" spans="1:1" x14ac:dyDescent="0.25">
      <c r="A731">
        <v>-7.1487800000000004</v>
      </c>
    </row>
    <row r="732" spans="1:1" x14ac:dyDescent="0.25">
      <c r="A732">
        <v>-7.1338699999999999</v>
      </c>
    </row>
    <row r="733" spans="1:1" x14ac:dyDescent="0.25">
      <c r="A733">
        <v>-7.1189400000000003</v>
      </c>
    </row>
    <row r="734" spans="1:1" x14ac:dyDescent="0.25">
      <c r="A734">
        <v>-7.10398</v>
      </c>
    </row>
    <row r="735" spans="1:1" x14ac:dyDescent="0.25">
      <c r="A735">
        <v>-7.08901</v>
      </c>
    </row>
    <row r="736" spans="1:1" x14ac:dyDescent="0.25">
      <c r="A736">
        <v>-7.0740100000000004</v>
      </c>
    </row>
    <row r="737" spans="1:1" x14ac:dyDescent="0.25">
      <c r="A737">
        <v>-7.05898</v>
      </c>
    </row>
    <row r="738" spans="1:1" x14ac:dyDescent="0.25">
      <c r="A738">
        <v>-7.0439400000000001</v>
      </c>
    </row>
    <row r="739" spans="1:1" x14ac:dyDescent="0.25">
      <c r="A739">
        <v>-7.0288700000000004</v>
      </c>
    </row>
    <row r="740" spans="1:1" x14ac:dyDescent="0.25">
      <c r="A740">
        <v>-7.0137799999999997</v>
      </c>
    </row>
    <row r="741" spans="1:1" x14ac:dyDescent="0.25">
      <c r="A741">
        <v>-6.9986800000000002</v>
      </c>
    </row>
    <row r="742" spans="1:1" x14ac:dyDescent="0.25">
      <c r="A742">
        <v>-6.9835399999999996</v>
      </c>
    </row>
    <row r="743" spans="1:1" x14ac:dyDescent="0.25">
      <c r="A743">
        <v>-6.9683900000000003</v>
      </c>
    </row>
    <row r="744" spans="1:1" x14ac:dyDescent="0.25">
      <c r="A744">
        <v>-6.95322</v>
      </c>
    </row>
    <row r="745" spans="1:1" x14ac:dyDescent="0.25">
      <c r="A745">
        <v>-6.9380199999999999</v>
      </c>
    </row>
    <row r="746" spans="1:1" x14ac:dyDescent="0.25">
      <c r="A746">
        <v>-6.9228100000000001</v>
      </c>
    </row>
    <row r="747" spans="1:1" x14ac:dyDescent="0.25">
      <c r="A747">
        <v>-6.9075699999999998</v>
      </c>
    </row>
    <row r="748" spans="1:1" x14ac:dyDescent="0.25">
      <c r="A748">
        <v>-6.8923100000000002</v>
      </c>
    </row>
    <row r="749" spans="1:1" x14ac:dyDescent="0.25">
      <c r="A749">
        <v>-6.87704</v>
      </c>
    </row>
    <row r="750" spans="1:1" x14ac:dyDescent="0.25">
      <c r="A750">
        <v>-6.8617400000000002</v>
      </c>
    </row>
    <row r="751" spans="1:1" x14ac:dyDescent="0.25">
      <c r="A751">
        <v>-6.8464200000000002</v>
      </c>
    </row>
    <row r="752" spans="1:1" x14ac:dyDescent="0.25">
      <c r="A752">
        <v>-6.8310899999999997</v>
      </c>
    </row>
    <row r="753" spans="1:1" x14ac:dyDescent="0.25">
      <c r="A753">
        <v>-6.8157300000000003</v>
      </c>
    </row>
    <row r="754" spans="1:1" x14ac:dyDescent="0.25">
      <c r="A754">
        <v>-6.8003499999999999</v>
      </c>
    </row>
    <row r="755" spans="1:1" x14ac:dyDescent="0.25">
      <c r="A755">
        <v>-6.7849599999999999</v>
      </c>
    </row>
    <row r="756" spans="1:1" x14ac:dyDescent="0.25">
      <c r="A756">
        <v>-6.7695400000000001</v>
      </c>
    </row>
    <row r="757" spans="1:1" x14ac:dyDescent="0.25">
      <c r="A757">
        <v>-6.7541099999999998</v>
      </c>
    </row>
    <row r="758" spans="1:1" x14ac:dyDescent="0.25">
      <c r="A758">
        <v>-6.7386499999999998</v>
      </c>
    </row>
    <row r="759" spans="1:1" x14ac:dyDescent="0.25">
      <c r="A759">
        <v>-6.7231800000000002</v>
      </c>
    </row>
    <row r="760" spans="1:1" x14ac:dyDescent="0.25">
      <c r="A760">
        <v>-6.7076900000000004</v>
      </c>
    </row>
    <row r="761" spans="1:1" x14ac:dyDescent="0.25">
      <c r="A761">
        <v>-6.6921799999999996</v>
      </c>
    </row>
    <row r="762" spans="1:1" x14ac:dyDescent="0.25">
      <c r="A762">
        <v>-6.6766500000000004</v>
      </c>
    </row>
    <row r="763" spans="1:1" x14ac:dyDescent="0.25">
      <c r="A763">
        <v>-6.6611000000000002</v>
      </c>
    </row>
    <row r="764" spans="1:1" x14ac:dyDescent="0.25">
      <c r="A764">
        <v>-6.6455399999999996</v>
      </c>
    </row>
    <row r="765" spans="1:1" x14ac:dyDescent="0.25">
      <c r="A765">
        <v>-6.6299599999999996</v>
      </c>
    </row>
    <row r="766" spans="1:1" x14ac:dyDescent="0.25">
      <c r="A766">
        <v>-6.61435</v>
      </c>
    </row>
    <row r="767" spans="1:1" x14ac:dyDescent="0.25">
      <c r="A767">
        <v>-6.5987400000000003</v>
      </c>
    </row>
    <row r="768" spans="1:1" x14ac:dyDescent="0.25">
      <c r="A768">
        <v>-6.5831</v>
      </c>
    </row>
    <row r="769" spans="1:1" x14ac:dyDescent="0.25">
      <c r="A769">
        <v>-6.56745</v>
      </c>
    </row>
    <row r="770" spans="1:1" x14ac:dyDescent="0.25">
      <c r="A770">
        <v>-6.5517799999999999</v>
      </c>
    </row>
    <row r="771" spans="1:1" x14ac:dyDescent="0.25">
      <c r="A771">
        <v>-6.5360899999999997</v>
      </c>
    </row>
    <row r="772" spans="1:1" x14ac:dyDescent="0.25">
      <c r="A772">
        <v>-6.5203800000000003</v>
      </c>
    </row>
    <row r="773" spans="1:1" x14ac:dyDescent="0.25">
      <c r="A773">
        <v>-6.5046600000000003</v>
      </c>
    </row>
    <row r="774" spans="1:1" x14ac:dyDescent="0.25">
      <c r="A774">
        <v>-6.4889200000000002</v>
      </c>
    </row>
    <row r="775" spans="1:1" x14ac:dyDescent="0.25">
      <c r="A775">
        <v>-6.4731699999999996</v>
      </c>
    </row>
    <row r="776" spans="1:1" x14ac:dyDescent="0.25">
      <c r="A776">
        <v>-6.4573999999999998</v>
      </c>
    </row>
    <row r="777" spans="1:1" x14ac:dyDescent="0.25">
      <c r="A777">
        <v>-6.4416099999999998</v>
      </c>
    </row>
    <row r="778" spans="1:1" x14ac:dyDescent="0.25">
      <c r="A778">
        <v>-6.4257999999999997</v>
      </c>
    </row>
    <row r="779" spans="1:1" x14ac:dyDescent="0.25">
      <c r="A779">
        <v>-6.40998</v>
      </c>
    </row>
    <row r="780" spans="1:1" x14ac:dyDescent="0.25">
      <c r="A780">
        <v>-6.3941499999999998</v>
      </c>
    </row>
    <row r="781" spans="1:1" x14ac:dyDescent="0.25">
      <c r="A781">
        <v>-6.3782899999999998</v>
      </c>
    </row>
    <row r="782" spans="1:1" x14ac:dyDescent="0.25">
      <c r="A782">
        <v>-6.3624299999999998</v>
      </c>
    </row>
    <row r="783" spans="1:1" x14ac:dyDescent="0.25">
      <c r="A783">
        <v>-6.3465400000000001</v>
      </c>
    </row>
    <row r="784" spans="1:1" x14ac:dyDescent="0.25">
      <c r="A784">
        <v>-6.3306399999999998</v>
      </c>
    </row>
    <row r="785" spans="1:1" x14ac:dyDescent="0.25">
      <c r="A785">
        <v>-6.31473</v>
      </c>
    </row>
    <row r="786" spans="1:1" x14ac:dyDescent="0.25">
      <c r="A786">
        <v>-6.2988</v>
      </c>
    </row>
    <row r="787" spans="1:1" x14ac:dyDescent="0.25">
      <c r="A787">
        <v>-6.2828600000000003</v>
      </c>
    </row>
    <row r="788" spans="1:1" x14ac:dyDescent="0.25">
      <c r="A788">
        <v>-6.2668999999999997</v>
      </c>
    </row>
    <row r="789" spans="1:1" x14ac:dyDescent="0.25">
      <c r="A789">
        <v>-6.2509199999999998</v>
      </c>
    </row>
    <row r="790" spans="1:1" x14ac:dyDescent="0.25">
      <c r="A790">
        <v>-6.2349300000000003</v>
      </c>
    </row>
    <row r="791" spans="1:1" x14ac:dyDescent="0.25">
      <c r="A791">
        <v>-6.2189300000000003</v>
      </c>
    </row>
    <row r="792" spans="1:1" x14ac:dyDescent="0.25">
      <c r="A792">
        <v>-6.2029100000000001</v>
      </c>
    </row>
    <row r="793" spans="1:1" x14ac:dyDescent="0.25">
      <c r="A793">
        <v>-6.1868800000000004</v>
      </c>
    </row>
    <row r="794" spans="1:1" x14ac:dyDescent="0.25">
      <c r="A794">
        <v>-6.1708400000000001</v>
      </c>
    </row>
    <row r="795" spans="1:1" x14ac:dyDescent="0.25">
      <c r="A795">
        <v>-6.1547799999999997</v>
      </c>
    </row>
    <row r="796" spans="1:1" x14ac:dyDescent="0.25">
      <c r="A796">
        <v>-6.1387</v>
      </c>
    </row>
    <row r="797" spans="1:1" x14ac:dyDescent="0.25">
      <c r="A797">
        <v>-6.1226200000000004</v>
      </c>
    </row>
    <row r="798" spans="1:1" x14ac:dyDescent="0.25">
      <c r="A798">
        <v>-6.1065100000000001</v>
      </c>
    </row>
    <row r="799" spans="1:1" x14ac:dyDescent="0.25">
      <c r="A799">
        <v>-6.0903999999999998</v>
      </c>
    </row>
    <row r="800" spans="1:1" x14ac:dyDescent="0.25">
      <c r="A800">
        <v>-6.0742700000000003</v>
      </c>
    </row>
    <row r="801" spans="1:1" x14ac:dyDescent="0.25">
      <c r="A801">
        <v>-6.0581300000000002</v>
      </c>
    </row>
    <row r="802" spans="1:1" x14ac:dyDescent="0.25">
      <c r="A802">
        <v>-6.0419799999999997</v>
      </c>
    </row>
    <row r="803" spans="1:1" x14ac:dyDescent="0.25">
      <c r="A803">
        <v>-6.0258099999999999</v>
      </c>
    </row>
    <row r="804" spans="1:1" x14ac:dyDescent="0.25">
      <c r="A804">
        <v>-6.0096299999999996</v>
      </c>
    </row>
    <row r="805" spans="1:1" x14ac:dyDescent="0.25">
      <c r="A805">
        <v>-5.9934399999999997</v>
      </c>
    </row>
    <row r="806" spans="1:1" x14ac:dyDescent="0.25">
      <c r="A806">
        <v>-5.9772299999999996</v>
      </c>
    </row>
    <row r="807" spans="1:1" x14ac:dyDescent="0.25">
      <c r="A807">
        <v>-5.9610099999999999</v>
      </c>
    </row>
    <row r="808" spans="1:1" x14ac:dyDescent="0.25">
      <c r="A808">
        <v>-5.9447799999999997</v>
      </c>
    </row>
    <row r="809" spans="1:1" x14ac:dyDescent="0.25">
      <c r="A809">
        <v>-5.9285399999999999</v>
      </c>
    </row>
    <row r="810" spans="1:1" x14ac:dyDescent="0.25">
      <c r="A810">
        <v>-5.9122899999999996</v>
      </c>
    </row>
    <row r="811" spans="1:1" x14ac:dyDescent="0.25">
      <c r="A811">
        <v>-5.89602</v>
      </c>
    </row>
    <row r="812" spans="1:1" x14ac:dyDescent="0.25">
      <c r="A812">
        <v>-5.87974</v>
      </c>
    </row>
    <row r="813" spans="1:1" x14ac:dyDescent="0.25">
      <c r="A813">
        <v>-5.8634500000000003</v>
      </c>
    </row>
    <row r="814" spans="1:1" x14ac:dyDescent="0.25">
      <c r="A814">
        <v>-5.8471500000000001</v>
      </c>
    </row>
    <row r="815" spans="1:1" x14ac:dyDescent="0.25">
      <c r="A815">
        <v>-5.8308400000000002</v>
      </c>
    </row>
    <row r="816" spans="1:1" x14ac:dyDescent="0.25">
      <c r="A816">
        <v>-5.8145100000000003</v>
      </c>
    </row>
    <row r="817" spans="1:1" x14ac:dyDescent="0.25">
      <c r="A817">
        <v>-5.7981800000000003</v>
      </c>
    </row>
    <row r="818" spans="1:1" x14ac:dyDescent="0.25">
      <c r="A818">
        <v>-5.7818300000000002</v>
      </c>
    </row>
    <row r="819" spans="1:1" x14ac:dyDescent="0.25">
      <c r="A819">
        <v>-5.7654699999999997</v>
      </c>
    </row>
    <row r="820" spans="1:1" x14ac:dyDescent="0.25">
      <c r="A820">
        <v>-5.7491099999999999</v>
      </c>
    </row>
    <row r="821" spans="1:1" x14ac:dyDescent="0.25">
      <c r="A821">
        <v>-5.7327300000000001</v>
      </c>
    </row>
    <row r="822" spans="1:1" x14ac:dyDescent="0.25">
      <c r="A822">
        <v>-5.7163399999999998</v>
      </c>
    </row>
    <row r="823" spans="1:1" x14ac:dyDescent="0.25">
      <c r="A823">
        <v>-5.6999399999999998</v>
      </c>
    </row>
    <row r="824" spans="1:1" x14ac:dyDescent="0.25">
      <c r="A824">
        <v>-5.6835300000000002</v>
      </c>
    </row>
    <row r="825" spans="1:1" x14ac:dyDescent="0.25">
      <c r="A825">
        <v>-5.6671100000000001</v>
      </c>
    </row>
    <row r="826" spans="1:1" x14ac:dyDescent="0.25">
      <c r="A826">
        <v>-5.6506800000000004</v>
      </c>
    </row>
    <row r="827" spans="1:1" x14ac:dyDescent="0.25">
      <c r="A827">
        <v>-5.6342400000000001</v>
      </c>
    </row>
    <row r="828" spans="1:1" x14ac:dyDescent="0.25">
      <c r="A828">
        <v>-5.6177900000000003</v>
      </c>
    </row>
    <row r="829" spans="1:1" x14ac:dyDescent="0.25">
      <c r="A829">
        <v>-5.6013299999999999</v>
      </c>
    </row>
    <row r="830" spans="1:1" x14ac:dyDescent="0.25">
      <c r="A830">
        <v>-5.5848599999999999</v>
      </c>
    </row>
    <row r="831" spans="1:1" x14ac:dyDescent="0.25">
      <c r="A831">
        <v>-5.5683800000000003</v>
      </c>
    </row>
    <row r="832" spans="1:1" x14ac:dyDescent="0.25">
      <c r="A832">
        <v>-5.5518900000000002</v>
      </c>
    </row>
    <row r="833" spans="1:1" x14ac:dyDescent="0.25">
      <c r="A833">
        <v>-5.5354000000000001</v>
      </c>
    </row>
    <row r="834" spans="1:1" x14ac:dyDescent="0.25">
      <c r="A834">
        <v>-5.5188899999999999</v>
      </c>
    </row>
    <row r="835" spans="1:1" x14ac:dyDescent="0.25">
      <c r="A835">
        <v>-5.50237</v>
      </c>
    </row>
    <row r="836" spans="1:1" x14ac:dyDescent="0.25">
      <c r="A836">
        <v>-5.4858500000000001</v>
      </c>
    </row>
    <row r="837" spans="1:1" x14ac:dyDescent="0.25">
      <c r="A837">
        <v>-5.4693199999999997</v>
      </c>
    </row>
    <row r="838" spans="1:1" x14ac:dyDescent="0.25">
      <c r="A838">
        <v>-5.4527799999999997</v>
      </c>
    </row>
    <row r="839" spans="1:1" x14ac:dyDescent="0.25">
      <c r="A839">
        <v>-5.4362300000000001</v>
      </c>
    </row>
    <row r="840" spans="1:1" x14ac:dyDescent="0.25">
      <c r="A840">
        <v>-5.41967</v>
      </c>
    </row>
    <row r="841" spans="1:1" x14ac:dyDescent="0.25">
      <c r="A841">
        <v>-5.4031000000000002</v>
      </c>
    </row>
    <row r="842" spans="1:1" x14ac:dyDescent="0.25">
      <c r="A842">
        <v>-5.3865299999999996</v>
      </c>
    </row>
    <row r="843" spans="1:1" x14ac:dyDescent="0.25">
      <c r="A843">
        <v>-5.3699500000000002</v>
      </c>
    </row>
    <row r="844" spans="1:1" x14ac:dyDescent="0.25">
      <c r="A844">
        <v>-5.3533600000000003</v>
      </c>
    </row>
    <row r="845" spans="1:1" x14ac:dyDescent="0.25">
      <c r="A845">
        <v>-5.3367599999999999</v>
      </c>
    </row>
    <row r="846" spans="1:1" x14ac:dyDescent="0.25">
      <c r="A846">
        <v>-5.3201599999999996</v>
      </c>
    </row>
    <row r="847" spans="1:1" x14ac:dyDescent="0.25">
      <c r="A847">
        <v>-5.3035399999999999</v>
      </c>
    </row>
    <row r="848" spans="1:1" x14ac:dyDescent="0.25">
      <c r="A848">
        <v>-5.2869200000000003</v>
      </c>
    </row>
    <row r="849" spans="1:1" x14ac:dyDescent="0.25">
      <c r="A849">
        <v>-5.2702999999999998</v>
      </c>
    </row>
    <row r="850" spans="1:1" x14ac:dyDescent="0.25">
      <c r="A850">
        <v>-5.25366</v>
      </c>
    </row>
    <row r="851" spans="1:1" x14ac:dyDescent="0.25">
      <c r="A851">
        <v>-5.2370200000000002</v>
      </c>
    </row>
    <row r="852" spans="1:1" x14ac:dyDescent="0.25">
      <c r="A852">
        <v>-5.22037</v>
      </c>
    </row>
    <row r="853" spans="1:1" x14ac:dyDescent="0.25">
      <c r="A853">
        <v>-5.2037199999999997</v>
      </c>
    </row>
    <row r="854" spans="1:1" x14ac:dyDescent="0.25">
      <c r="A854">
        <v>-5.1870599999999998</v>
      </c>
    </row>
    <row r="855" spans="1:1" x14ac:dyDescent="0.25">
      <c r="A855">
        <v>-5.1703900000000003</v>
      </c>
    </row>
    <row r="856" spans="1:1" x14ac:dyDescent="0.25">
      <c r="A856">
        <v>-5.1537199999999999</v>
      </c>
    </row>
    <row r="857" spans="1:1" x14ac:dyDescent="0.25">
      <c r="A857">
        <v>-5.1370399999999998</v>
      </c>
    </row>
    <row r="858" spans="1:1" x14ac:dyDescent="0.25">
      <c r="A858">
        <v>-5.1203500000000002</v>
      </c>
    </row>
    <row r="859" spans="1:1" x14ac:dyDescent="0.25">
      <c r="A859">
        <v>-5.1036599999999996</v>
      </c>
    </row>
    <row r="860" spans="1:1" x14ac:dyDescent="0.25">
      <c r="A860">
        <v>-5.0869600000000004</v>
      </c>
    </row>
    <row r="861" spans="1:1" x14ac:dyDescent="0.25">
      <c r="A861">
        <v>-5.0702600000000002</v>
      </c>
    </row>
    <row r="862" spans="1:1" x14ac:dyDescent="0.25">
      <c r="A862">
        <v>-5.0535500000000004</v>
      </c>
    </row>
    <row r="863" spans="1:1" x14ac:dyDescent="0.25">
      <c r="A863">
        <v>-5.0368300000000001</v>
      </c>
    </row>
    <row r="864" spans="1:1" x14ac:dyDescent="0.25">
      <c r="A864">
        <v>-5.0201099999999999</v>
      </c>
    </row>
    <row r="865" spans="1:1" x14ac:dyDescent="0.25">
      <c r="A865">
        <v>-5.0033899999999996</v>
      </c>
    </row>
    <row r="866" spans="1:1" x14ac:dyDescent="0.25">
      <c r="A866">
        <v>-4.9866599999999996</v>
      </c>
    </row>
    <row r="867" spans="1:1" x14ac:dyDescent="0.25">
      <c r="A867">
        <v>-4.9699200000000001</v>
      </c>
    </row>
    <row r="868" spans="1:1" x14ac:dyDescent="0.25">
      <c r="A868">
        <v>-4.9531799999999997</v>
      </c>
    </row>
    <row r="869" spans="1:1" x14ac:dyDescent="0.25">
      <c r="A869">
        <v>-4.9364400000000002</v>
      </c>
    </row>
    <row r="870" spans="1:1" x14ac:dyDescent="0.25">
      <c r="A870">
        <v>-4.9196900000000001</v>
      </c>
    </row>
    <row r="871" spans="1:1" x14ac:dyDescent="0.25">
      <c r="A871">
        <v>-4.9029400000000001</v>
      </c>
    </row>
    <row r="872" spans="1:1" x14ac:dyDescent="0.25">
      <c r="A872">
        <v>-4.8861800000000004</v>
      </c>
    </row>
    <row r="873" spans="1:1" x14ac:dyDescent="0.25">
      <c r="A873">
        <v>-4.8694100000000002</v>
      </c>
    </row>
    <row r="874" spans="1:1" x14ac:dyDescent="0.25">
      <c r="A874">
        <v>-4.8526499999999997</v>
      </c>
    </row>
    <row r="875" spans="1:1" x14ac:dyDescent="0.25">
      <c r="A875">
        <v>-4.8358800000000004</v>
      </c>
    </row>
    <row r="876" spans="1:1" x14ac:dyDescent="0.25">
      <c r="A876">
        <v>-4.8190999999999997</v>
      </c>
    </row>
    <row r="877" spans="1:1" x14ac:dyDescent="0.25">
      <c r="A877">
        <v>-4.8023199999999999</v>
      </c>
    </row>
    <row r="878" spans="1:1" x14ac:dyDescent="0.25">
      <c r="A878">
        <v>-4.7855400000000001</v>
      </c>
    </row>
    <row r="879" spans="1:1" x14ac:dyDescent="0.25">
      <c r="A879">
        <v>-4.7687499999999998</v>
      </c>
    </row>
    <row r="880" spans="1:1" x14ac:dyDescent="0.25">
      <c r="A880">
        <v>-4.7519600000000004</v>
      </c>
    </row>
    <row r="881" spans="1:1" x14ac:dyDescent="0.25">
      <c r="A881">
        <v>-4.7351700000000001</v>
      </c>
    </row>
    <row r="882" spans="1:1" x14ac:dyDescent="0.25">
      <c r="A882">
        <v>-4.7183799999999998</v>
      </c>
    </row>
    <row r="883" spans="1:1" x14ac:dyDescent="0.25">
      <c r="A883">
        <v>-4.7015799999999999</v>
      </c>
    </row>
    <row r="884" spans="1:1" x14ac:dyDescent="0.25">
      <c r="A884">
        <v>-4.6847700000000003</v>
      </c>
    </row>
    <row r="885" spans="1:1" x14ac:dyDescent="0.25">
      <c r="A885">
        <v>-4.6679700000000004</v>
      </c>
    </row>
    <row r="886" spans="1:1" x14ac:dyDescent="0.25">
      <c r="A886">
        <v>-4.65116</v>
      </c>
    </row>
    <row r="887" spans="1:1" x14ac:dyDescent="0.25">
      <c r="A887">
        <v>-4.6343500000000004</v>
      </c>
    </row>
    <row r="888" spans="1:1" x14ac:dyDescent="0.25">
      <c r="A888">
        <v>-4.61754</v>
      </c>
    </row>
    <row r="889" spans="1:1" x14ac:dyDescent="0.25">
      <c r="A889">
        <v>-4.6007199999999999</v>
      </c>
    </row>
    <row r="890" spans="1:1" x14ac:dyDescent="0.25">
      <c r="A890">
        <v>-4.5839100000000004</v>
      </c>
    </row>
    <row r="891" spans="1:1" x14ac:dyDescent="0.25">
      <c r="A891">
        <v>-4.5670900000000003</v>
      </c>
    </row>
    <row r="892" spans="1:1" x14ac:dyDescent="0.25">
      <c r="A892">
        <v>-4.5502700000000003</v>
      </c>
    </row>
    <row r="893" spans="1:1" x14ac:dyDescent="0.25">
      <c r="A893">
        <v>-4.5334399999999997</v>
      </c>
    </row>
    <row r="894" spans="1:1" x14ac:dyDescent="0.25">
      <c r="A894">
        <v>-4.5166199999999996</v>
      </c>
    </row>
    <row r="895" spans="1:1" x14ac:dyDescent="0.25">
      <c r="A895">
        <v>-4.49979</v>
      </c>
    </row>
    <row r="896" spans="1:1" x14ac:dyDescent="0.25">
      <c r="A896">
        <v>-4.4829600000000003</v>
      </c>
    </row>
    <row r="897" spans="1:1" x14ac:dyDescent="0.25">
      <c r="A897">
        <v>-4.4661299999999997</v>
      </c>
    </row>
    <row r="898" spans="1:1" x14ac:dyDescent="0.25">
      <c r="A898">
        <v>-4.4493</v>
      </c>
    </row>
    <row r="899" spans="1:1" x14ac:dyDescent="0.25">
      <c r="A899">
        <v>-4.4324700000000004</v>
      </c>
    </row>
    <row r="900" spans="1:1" x14ac:dyDescent="0.25">
      <c r="A900">
        <v>-4.4156399999999998</v>
      </c>
    </row>
    <row r="901" spans="1:1" x14ac:dyDescent="0.25">
      <c r="A901">
        <v>-4.3987999999999996</v>
      </c>
    </row>
    <row r="902" spans="1:1" x14ac:dyDescent="0.25">
      <c r="A902">
        <v>-4.3819699999999999</v>
      </c>
    </row>
    <row r="903" spans="1:1" x14ac:dyDescent="0.25">
      <c r="A903">
        <v>-4.3651299999999997</v>
      </c>
    </row>
    <row r="904" spans="1:1" x14ac:dyDescent="0.25">
      <c r="A904">
        <v>-4.3482900000000004</v>
      </c>
    </row>
    <row r="905" spans="1:1" x14ac:dyDescent="0.25">
      <c r="A905">
        <v>-4.3314599999999999</v>
      </c>
    </row>
    <row r="906" spans="1:1" x14ac:dyDescent="0.25">
      <c r="A906">
        <v>-4.3146199999999997</v>
      </c>
    </row>
    <row r="907" spans="1:1" x14ac:dyDescent="0.25">
      <c r="A907">
        <v>-4.2977800000000004</v>
      </c>
    </row>
    <row r="908" spans="1:1" x14ac:dyDescent="0.25">
      <c r="A908">
        <v>-4.2809400000000002</v>
      </c>
    </row>
    <row r="909" spans="1:1" x14ac:dyDescent="0.25">
      <c r="A909">
        <v>-4.2641</v>
      </c>
    </row>
    <row r="910" spans="1:1" x14ac:dyDescent="0.25">
      <c r="A910">
        <v>-4.2472700000000003</v>
      </c>
    </row>
    <row r="911" spans="1:1" x14ac:dyDescent="0.25">
      <c r="A911">
        <v>-4.2304300000000001</v>
      </c>
    </row>
    <row r="912" spans="1:1" x14ac:dyDescent="0.25">
      <c r="A912">
        <v>-4.2135899999999999</v>
      </c>
    </row>
    <row r="913" spans="1:1" x14ac:dyDescent="0.25">
      <c r="A913">
        <v>-4.1967499999999998</v>
      </c>
    </row>
    <row r="914" spans="1:1" x14ac:dyDescent="0.25">
      <c r="A914">
        <v>-4.1799099999999996</v>
      </c>
    </row>
    <row r="915" spans="1:1" x14ac:dyDescent="0.25">
      <c r="A915">
        <v>-4.1630799999999999</v>
      </c>
    </row>
    <row r="916" spans="1:1" x14ac:dyDescent="0.25">
      <c r="A916">
        <v>-4.1462399999999997</v>
      </c>
    </row>
    <row r="917" spans="1:1" x14ac:dyDescent="0.25">
      <c r="A917">
        <v>-4.12941</v>
      </c>
    </row>
    <row r="918" spans="1:1" x14ac:dyDescent="0.25">
      <c r="A918">
        <v>-4.1125699999999998</v>
      </c>
    </row>
    <row r="919" spans="1:1" x14ac:dyDescent="0.25">
      <c r="A919">
        <v>-4.0957400000000002</v>
      </c>
    </row>
    <row r="920" spans="1:1" x14ac:dyDescent="0.25">
      <c r="A920">
        <v>-4.0789099999999996</v>
      </c>
    </row>
    <row r="921" spans="1:1" x14ac:dyDescent="0.25">
      <c r="A921">
        <v>-4.0620799999999999</v>
      </c>
    </row>
    <row r="922" spans="1:1" x14ac:dyDescent="0.25">
      <c r="A922">
        <v>-4.0452500000000002</v>
      </c>
    </row>
    <row r="923" spans="1:1" x14ac:dyDescent="0.25">
      <c r="A923">
        <v>-4.0284199999999997</v>
      </c>
    </row>
    <row r="924" spans="1:1" x14ac:dyDescent="0.25">
      <c r="A924">
        <v>-4.0115999999999996</v>
      </c>
    </row>
    <row r="925" spans="1:1" x14ac:dyDescent="0.25">
      <c r="A925">
        <v>-3.9947699999999999</v>
      </c>
    </row>
    <row r="926" spans="1:1" x14ac:dyDescent="0.25">
      <c r="A926">
        <v>-3.9779499999999999</v>
      </c>
    </row>
    <row r="927" spans="1:1" x14ac:dyDescent="0.25">
      <c r="A927">
        <v>-3.9611299999999998</v>
      </c>
    </row>
    <row r="928" spans="1:1" x14ac:dyDescent="0.25">
      <c r="A928">
        <v>-3.9443100000000002</v>
      </c>
    </row>
    <row r="929" spans="1:1" x14ac:dyDescent="0.25">
      <c r="A929">
        <v>-3.9274900000000001</v>
      </c>
    </row>
    <row r="930" spans="1:1" x14ac:dyDescent="0.25">
      <c r="A930">
        <v>-3.9106800000000002</v>
      </c>
    </row>
    <row r="931" spans="1:1" x14ac:dyDescent="0.25">
      <c r="A931">
        <v>-3.8938700000000002</v>
      </c>
    </row>
    <row r="932" spans="1:1" x14ac:dyDescent="0.25">
      <c r="A932">
        <v>-3.8770600000000002</v>
      </c>
    </row>
    <row r="933" spans="1:1" x14ac:dyDescent="0.25">
      <c r="A933">
        <v>-3.8602500000000002</v>
      </c>
    </row>
    <row r="934" spans="1:1" x14ac:dyDescent="0.25">
      <c r="A934">
        <v>-3.8434400000000002</v>
      </c>
    </row>
    <row r="935" spans="1:1" x14ac:dyDescent="0.25">
      <c r="A935">
        <v>-3.8266399999999998</v>
      </c>
    </row>
    <row r="936" spans="1:1" x14ac:dyDescent="0.25">
      <c r="A936">
        <v>-3.8098399999999999</v>
      </c>
    </row>
    <row r="937" spans="1:1" x14ac:dyDescent="0.25">
      <c r="A937">
        <v>-3.79305</v>
      </c>
    </row>
    <row r="938" spans="1:1" x14ac:dyDescent="0.25">
      <c r="A938">
        <v>-3.7762600000000002</v>
      </c>
    </row>
    <row r="939" spans="1:1" x14ac:dyDescent="0.25">
      <c r="A939">
        <v>-3.7594699999999999</v>
      </c>
    </row>
    <row r="940" spans="1:1" x14ac:dyDescent="0.25">
      <c r="A940">
        <v>-3.74268</v>
      </c>
    </row>
    <row r="941" spans="1:1" x14ac:dyDescent="0.25">
      <c r="A941">
        <v>-3.7259000000000002</v>
      </c>
    </row>
    <row r="942" spans="1:1" x14ac:dyDescent="0.25">
      <c r="A942">
        <v>-3.70912</v>
      </c>
    </row>
    <row r="943" spans="1:1" x14ac:dyDescent="0.25">
      <c r="A943">
        <v>-3.6923400000000002</v>
      </c>
    </row>
    <row r="944" spans="1:1" x14ac:dyDescent="0.25">
      <c r="A944">
        <v>-3.67557</v>
      </c>
    </row>
    <row r="945" spans="1:1" x14ac:dyDescent="0.25">
      <c r="A945">
        <v>-3.6587999999999998</v>
      </c>
    </row>
    <row r="946" spans="1:1" x14ac:dyDescent="0.25">
      <c r="A946">
        <v>-3.6420400000000002</v>
      </c>
    </row>
    <row r="947" spans="1:1" x14ac:dyDescent="0.25">
      <c r="A947">
        <v>-3.6252800000000001</v>
      </c>
    </row>
    <row r="948" spans="1:1" x14ac:dyDescent="0.25">
      <c r="A948">
        <v>-3.6085199999999999</v>
      </c>
    </row>
    <row r="949" spans="1:1" x14ac:dyDescent="0.25">
      <c r="A949">
        <v>-3.5917699999999999</v>
      </c>
    </row>
    <row r="950" spans="1:1" x14ac:dyDescent="0.25">
      <c r="A950">
        <v>-3.5750199999999999</v>
      </c>
    </row>
    <row r="951" spans="1:1" x14ac:dyDescent="0.25">
      <c r="A951">
        <v>-3.5582799999999999</v>
      </c>
    </row>
    <row r="952" spans="1:1" x14ac:dyDescent="0.25">
      <c r="A952">
        <v>-3.5415399999999999</v>
      </c>
    </row>
    <row r="953" spans="1:1" x14ac:dyDescent="0.25">
      <c r="A953">
        <v>-3.5247999999999999</v>
      </c>
    </row>
    <row r="954" spans="1:1" x14ac:dyDescent="0.25">
      <c r="A954">
        <v>-3.50807</v>
      </c>
    </row>
    <row r="955" spans="1:1" x14ac:dyDescent="0.25">
      <c r="A955">
        <v>-3.4913500000000002</v>
      </c>
    </row>
    <row r="956" spans="1:1" x14ac:dyDescent="0.25">
      <c r="A956">
        <v>-3.4746299999999999</v>
      </c>
    </row>
    <row r="957" spans="1:1" x14ac:dyDescent="0.25">
      <c r="A957">
        <v>-3.45791</v>
      </c>
    </row>
    <row r="958" spans="1:1" x14ac:dyDescent="0.25">
      <c r="A958">
        <v>-3.4412099999999999</v>
      </c>
    </row>
    <row r="959" spans="1:1" x14ac:dyDescent="0.25">
      <c r="A959">
        <v>-3.4245000000000001</v>
      </c>
    </row>
    <row r="960" spans="1:1" x14ac:dyDescent="0.25">
      <c r="A960">
        <v>-3.4077999999999999</v>
      </c>
    </row>
    <row r="961" spans="1:1" x14ac:dyDescent="0.25">
      <c r="A961">
        <v>-3.3911099999999998</v>
      </c>
    </row>
    <row r="962" spans="1:1" x14ac:dyDescent="0.25">
      <c r="A962">
        <v>-3.3744200000000002</v>
      </c>
    </row>
    <row r="963" spans="1:1" x14ac:dyDescent="0.25">
      <c r="A963">
        <v>-3.3577400000000002</v>
      </c>
    </row>
    <row r="964" spans="1:1" x14ac:dyDescent="0.25">
      <c r="A964">
        <v>-3.3410600000000001</v>
      </c>
    </row>
    <row r="965" spans="1:1" x14ac:dyDescent="0.25">
      <c r="A965">
        <v>-3.3243900000000002</v>
      </c>
    </row>
    <row r="966" spans="1:1" x14ac:dyDescent="0.25">
      <c r="A966">
        <v>-3.3077200000000002</v>
      </c>
    </row>
    <row r="967" spans="1:1" x14ac:dyDescent="0.25">
      <c r="A967">
        <v>-3.2910599999999999</v>
      </c>
    </row>
    <row r="968" spans="1:1" x14ac:dyDescent="0.25">
      <c r="A968">
        <v>-3.27441</v>
      </c>
    </row>
    <row r="969" spans="1:1" x14ac:dyDescent="0.25">
      <c r="A969">
        <v>-3.2577600000000002</v>
      </c>
    </row>
    <row r="970" spans="1:1" x14ac:dyDescent="0.25">
      <c r="A970">
        <v>-3.24112</v>
      </c>
    </row>
    <row r="971" spans="1:1" x14ac:dyDescent="0.25">
      <c r="A971">
        <v>-3.2244899999999999</v>
      </c>
    </row>
    <row r="972" spans="1:1" x14ac:dyDescent="0.25">
      <c r="A972">
        <v>-3.2078600000000002</v>
      </c>
    </row>
    <row r="973" spans="1:1" x14ac:dyDescent="0.25">
      <c r="A973">
        <v>-3.1912400000000001</v>
      </c>
    </row>
    <row r="974" spans="1:1" x14ac:dyDescent="0.25">
      <c r="A974">
        <v>-3.17462</v>
      </c>
    </row>
    <row r="975" spans="1:1" x14ac:dyDescent="0.25">
      <c r="A975">
        <v>-3.15801</v>
      </c>
    </row>
    <row r="976" spans="1:1" x14ac:dyDescent="0.25">
      <c r="A976">
        <v>-3.14141</v>
      </c>
    </row>
    <row r="977" spans="1:1" x14ac:dyDescent="0.25">
      <c r="A977">
        <v>-3.1248200000000002</v>
      </c>
    </row>
    <row r="978" spans="1:1" x14ac:dyDescent="0.25">
      <c r="A978">
        <v>-3.1082299999999998</v>
      </c>
    </row>
    <row r="979" spans="1:1" x14ac:dyDescent="0.25">
      <c r="A979">
        <v>-3.09165</v>
      </c>
    </row>
    <row r="980" spans="1:1" x14ac:dyDescent="0.25">
      <c r="A980">
        <v>-3.0750700000000002</v>
      </c>
    </row>
    <row r="981" spans="1:1" x14ac:dyDescent="0.25">
      <c r="A981">
        <v>-3.0585100000000001</v>
      </c>
    </row>
    <row r="982" spans="1:1" x14ac:dyDescent="0.25">
      <c r="A982">
        <v>-3.0419499999999999</v>
      </c>
    </row>
    <row r="983" spans="1:1" x14ac:dyDescent="0.25">
      <c r="A983">
        <v>-3.0253999999999999</v>
      </c>
    </row>
    <row r="984" spans="1:1" x14ac:dyDescent="0.25">
      <c r="A984">
        <v>-3.0088499999999998</v>
      </c>
    </row>
    <row r="985" spans="1:1" x14ac:dyDescent="0.25">
      <c r="A985">
        <v>-2.9923199999999999</v>
      </c>
    </row>
    <row r="986" spans="1:1" x14ac:dyDescent="0.25">
      <c r="A986">
        <v>-2.9757899999999999</v>
      </c>
    </row>
    <row r="987" spans="1:1" x14ac:dyDescent="0.25">
      <c r="A987">
        <v>-2.9592700000000001</v>
      </c>
    </row>
    <row r="988" spans="1:1" x14ac:dyDescent="0.25">
      <c r="A988">
        <v>-2.9427500000000002</v>
      </c>
    </row>
    <row r="989" spans="1:1" x14ac:dyDescent="0.25">
      <c r="A989">
        <v>-2.92625</v>
      </c>
    </row>
    <row r="990" spans="1:1" x14ac:dyDescent="0.25">
      <c r="A990">
        <v>-2.9097499999999998</v>
      </c>
    </row>
    <row r="991" spans="1:1" x14ac:dyDescent="0.25">
      <c r="A991">
        <v>-2.8932600000000002</v>
      </c>
    </row>
    <row r="992" spans="1:1" x14ac:dyDescent="0.25">
      <c r="A992">
        <v>-2.8767800000000001</v>
      </c>
    </row>
    <row r="993" spans="1:1" x14ac:dyDescent="0.25">
      <c r="A993">
        <v>-2.8603100000000001</v>
      </c>
    </row>
    <row r="994" spans="1:1" x14ac:dyDescent="0.25">
      <c r="A994">
        <v>-2.8438400000000001</v>
      </c>
    </row>
    <row r="995" spans="1:1" x14ac:dyDescent="0.25">
      <c r="A995">
        <v>-2.8273899999999998</v>
      </c>
    </row>
    <row r="996" spans="1:1" x14ac:dyDescent="0.25">
      <c r="A996">
        <v>-2.81094</v>
      </c>
    </row>
    <row r="997" spans="1:1" x14ac:dyDescent="0.25">
      <c r="A997">
        <v>-2.7945000000000002</v>
      </c>
    </row>
    <row r="998" spans="1:1" x14ac:dyDescent="0.25">
      <c r="A998">
        <v>-2.77807</v>
      </c>
    </row>
    <row r="999" spans="1:1" x14ac:dyDescent="0.25">
      <c r="A999">
        <v>-2.7616499999999999</v>
      </c>
    </row>
    <row r="1000" spans="1:1" x14ac:dyDescent="0.25">
      <c r="A1000">
        <v>-2.7452399999999999</v>
      </c>
    </row>
    <row r="1001" spans="1:1" x14ac:dyDescent="0.25">
      <c r="A1001">
        <v>-2.7288399999999999</v>
      </c>
    </row>
    <row r="1002" spans="1:1" x14ac:dyDescent="0.25">
      <c r="A1002">
        <v>-2.71244</v>
      </c>
    </row>
    <row r="1003" spans="1:1" x14ac:dyDescent="0.25">
      <c r="A1003">
        <v>-2.6960600000000001</v>
      </c>
    </row>
    <row r="1004" spans="1:1" x14ac:dyDescent="0.25">
      <c r="A1004">
        <v>-2.6796799999999998</v>
      </c>
    </row>
    <row r="1005" spans="1:1" x14ac:dyDescent="0.25">
      <c r="A1005">
        <v>-2.6633100000000001</v>
      </c>
    </row>
    <row r="1006" spans="1:1" x14ac:dyDescent="0.25">
      <c r="A1006">
        <v>-2.64696</v>
      </c>
    </row>
    <row r="1007" spans="1:1" x14ac:dyDescent="0.25">
      <c r="A1007">
        <v>-2.6306099999999999</v>
      </c>
    </row>
    <row r="1008" spans="1:1" x14ac:dyDescent="0.25">
      <c r="A1008">
        <v>-2.6142699999999999</v>
      </c>
    </row>
    <row r="1009" spans="1:1" x14ac:dyDescent="0.25">
      <c r="A1009">
        <v>-2.5979399999999999</v>
      </c>
    </row>
    <row r="1010" spans="1:1" x14ac:dyDescent="0.25">
      <c r="A1010">
        <v>-2.58162</v>
      </c>
    </row>
    <row r="1011" spans="1:1" x14ac:dyDescent="0.25">
      <c r="A1011">
        <v>-2.5653199999999998</v>
      </c>
    </row>
    <row r="1012" spans="1:1" x14ac:dyDescent="0.25">
      <c r="A1012">
        <v>-2.5490200000000001</v>
      </c>
    </row>
    <row r="1013" spans="1:1" x14ac:dyDescent="0.25">
      <c r="A1013">
        <v>-2.5327299999999999</v>
      </c>
    </row>
    <row r="1014" spans="1:1" x14ac:dyDescent="0.25">
      <c r="A1014">
        <v>-2.5164499999999999</v>
      </c>
    </row>
    <row r="1015" spans="1:1" x14ac:dyDescent="0.25">
      <c r="A1015">
        <v>-2.5001799999999998</v>
      </c>
    </row>
    <row r="1016" spans="1:1" x14ac:dyDescent="0.25">
      <c r="A1016">
        <v>-2.4839199999999999</v>
      </c>
    </row>
    <row r="1017" spans="1:1" x14ac:dyDescent="0.25">
      <c r="A1017">
        <v>-2.46767</v>
      </c>
    </row>
    <row r="1018" spans="1:1" x14ac:dyDescent="0.25">
      <c r="A1018">
        <v>-2.4514300000000002</v>
      </c>
    </row>
    <row r="1019" spans="1:1" x14ac:dyDescent="0.25">
      <c r="A1019">
        <v>-2.4352</v>
      </c>
    </row>
    <row r="1020" spans="1:1" x14ac:dyDescent="0.25">
      <c r="A1020">
        <v>-2.4189799999999999</v>
      </c>
    </row>
    <row r="1021" spans="1:1" x14ac:dyDescent="0.25">
      <c r="A1021">
        <v>-2.4027799999999999</v>
      </c>
    </row>
    <row r="1022" spans="1:1" x14ac:dyDescent="0.25">
      <c r="A1022">
        <v>-2.3865799999999999</v>
      </c>
    </row>
    <row r="1023" spans="1:1" x14ac:dyDescent="0.25">
      <c r="A1023">
        <v>-2.37039</v>
      </c>
    </row>
    <row r="1024" spans="1:1" x14ac:dyDescent="0.25">
      <c r="A1024">
        <v>-2.3542200000000002</v>
      </c>
    </row>
    <row r="1025" spans="1:1" x14ac:dyDescent="0.25">
      <c r="A1025">
        <v>-2.33805</v>
      </c>
    </row>
    <row r="1026" spans="1:1" x14ac:dyDescent="0.25">
      <c r="A1026">
        <v>-2.3218999999999999</v>
      </c>
    </row>
    <row r="1027" spans="1:1" x14ac:dyDescent="0.25">
      <c r="A1027">
        <v>-2.3057599999999998</v>
      </c>
    </row>
    <row r="1028" spans="1:1" x14ac:dyDescent="0.25">
      <c r="A1028">
        <v>-2.2896200000000002</v>
      </c>
    </row>
    <row r="1029" spans="1:1" x14ac:dyDescent="0.25">
      <c r="A1029">
        <v>-2.2734999999999999</v>
      </c>
    </row>
    <row r="1030" spans="1:1" x14ac:dyDescent="0.25">
      <c r="A1030">
        <v>-2.25739</v>
      </c>
    </row>
    <row r="1031" spans="1:1" x14ac:dyDescent="0.25">
      <c r="A1031">
        <v>-2.2412999999999998</v>
      </c>
    </row>
    <row r="1032" spans="1:1" x14ac:dyDescent="0.25">
      <c r="A1032">
        <v>-2.2252100000000001</v>
      </c>
    </row>
    <row r="1033" spans="1:1" x14ac:dyDescent="0.25">
      <c r="A1033">
        <v>-2.20913</v>
      </c>
    </row>
    <row r="1034" spans="1:1" x14ac:dyDescent="0.25">
      <c r="A1034">
        <v>-2.1930700000000001</v>
      </c>
    </row>
    <row r="1035" spans="1:1" x14ac:dyDescent="0.25">
      <c r="A1035">
        <v>-2.1770100000000001</v>
      </c>
    </row>
    <row r="1036" spans="1:1" x14ac:dyDescent="0.25">
      <c r="A1036">
        <v>-2.1609699999999998</v>
      </c>
    </row>
    <row r="1037" spans="1:1" x14ac:dyDescent="0.25">
      <c r="A1037">
        <v>-2.1449400000000001</v>
      </c>
    </row>
    <row r="1038" spans="1:1" x14ac:dyDescent="0.25">
      <c r="A1038">
        <v>-2.12893</v>
      </c>
    </row>
    <row r="1039" spans="1:1" x14ac:dyDescent="0.25">
      <c r="A1039">
        <v>-2.1129199999999999</v>
      </c>
    </row>
    <row r="1040" spans="1:1" x14ac:dyDescent="0.25">
      <c r="A1040">
        <v>-2.0969199999999999</v>
      </c>
    </row>
    <row r="1041" spans="1:1" x14ac:dyDescent="0.25">
      <c r="A1041">
        <v>-2.08094</v>
      </c>
    </row>
    <row r="1042" spans="1:1" x14ac:dyDescent="0.25">
      <c r="A1042">
        <v>-2.0649700000000002</v>
      </c>
    </row>
    <row r="1043" spans="1:1" x14ac:dyDescent="0.25">
      <c r="A1043">
        <v>-2.04901</v>
      </c>
    </row>
    <row r="1044" spans="1:1" x14ac:dyDescent="0.25">
      <c r="A1044">
        <v>-2.0330699999999999</v>
      </c>
    </row>
    <row r="1045" spans="1:1" x14ac:dyDescent="0.25">
      <c r="A1045">
        <v>-2.0171299999999999</v>
      </c>
    </row>
    <row r="1046" spans="1:1" x14ac:dyDescent="0.25">
      <c r="A1046">
        <v>-2.0012099999999999</v>
      </c>
    </row>
    <row r="1047" spans="1:1" x14ac:dyDescent="0.25">
      <c r="A1047">
        <v>-1.9853000000000001</v>
      </c>
    </row>
    <row r="1048" spans="1:1" x14ac:dyDescent="0.25">
      <c r="A1048">
        <v>-1.9694</v>
      </c>
    </row>
    <row r="1049" spans="1:1" x14ac:dyDescent="0.25">
      <c r="A1049">
        <v>-1.9535199999999999</v>
      </c>
    </row>
    <row r="1050" spans="1:1" x14ac:dyDescent="0.25">
      <c r="A1050">
        <v>-1.93764</v>
      </c>
    </row>
    <row r="1051" spans="1:1" x14ac:dyDescent="0.25">
      <c r="A1051">
        <v>-1.92178</v>
      </c>
    </row>
    <row r="1052" spans="1:1" x14ac:dyDescent="0.25">
      <c r="A1052">
        <v>-1.9059299999999999</v>
      </c>
    </row>
    <row r="1053" spans="1:1" x14ac:dyDescent="0.25">
      <c r="A1053">
        <v>-1.8900999999999999</v>
      </c>
    </row>
    <row r="1054" spans="1:1" x14ac:dyDescent="0.25">
      <c r="A1054">
        <v>-1.8742799999999999</v>
      </c>
    </row>
    <row r="1055" spans="1:1" x14ac:dyDescent="0.25">
      <c r="A1055">
        <v>-1.8584700000000001</v>
      </c>
    </row>
    <row r="1056" spans="1:1" x14ac:dyDescent="0.25">
      <c r="A1056">
        <v>-1.84267</v>
      </c>
    </row>
    <row r="1057" spans="1:1" x14ac:dyDescent="0.25">
      <c r="A1057">
        <v>-1.8268899999999999</v>
      </c>
    </row>
    <row r="1058" spans="1:1" x14ac:dyDescent="0.25">
      <c r="A1058">
        <v>-1.8111200000000001</v>
      </c>
    </row>
    <row r="1059" spans="1:1" x14ac:dyDescent="0.25">
      <c r="A1059">
        <v>-1.7953600000000001</v>
      </c>
    </row>
    <row r="1060" spans="1:1" x14ac:dyDescent="0.25">
      <c r="A1060">
        <v>-1.7796099999999999</v>
      </c>
    </row>
    <row r="1061" spans="1:1" x14ac:dyDescent="0.25">
      <c r="A1061">
        <v>-1.7638799999999999</v>
      </c>
    </row>
    <row r="1062" spans="1:1" x14ac:dyDescent="0.25">
      <c r="A1062">
        <v>-1.7481599999999999</v>
      </c>
    </row>
    <row r="1063" spans="1:1" x14ac:dyDescent="0.25">
      <c r="A1063">
        <v>-1.7324600000000001</v>
      </c>
    </row>
    <row r="1064" spans="1:1" x14ac:dyDescent="0.25">
      <c r="A1064">
        <v>-1.7167600000000001</v>
      </c>
    </row>
    <row r="1065" spans="1:1" x14ac:dyDescent="0.25">
      <c r="A1065">
        <v>-1.7010799999999999</v>
      </c>
    </row>
    <row r="1066" spans="1:1" x14ac:dyDescent="0.25">
      <c r="A1066">
        <v>-1.6854199999999999</v>
      </c>
    </row>
    <row r="1067" spans="1:1" x14ac:dyDescent="0.25">
      <c r="A1067">
        <v>-1.66977</v>
      </c>
    </row>
    <row r="1068" spans="1:1" x14ac:dyDescent="0.25">
      <c r="A1068">
        <v>-1.6541300000000001</v>
      </c>
    </row>
    <row r="1069" spans="1:1" x14ac:dyDescent="0.25">
      <c r="A1069">
        <v>-1.6385000000000001</v>
      </c>
    </row>
    <row r="1070" spans="1:1" x14ac:dyDescent="0.25">
      <c r="A1070">
        <v>-1.6228899999999999</v>
      </c>
    </row>
    <row r="1071" spans="1:1" x14ac:dyDescent="0.25">
      <c r="A1071">
        <v>-1.6072900000000001</v>
      </c>
    </row>
    <row r="1072" spans="1:1" x14ac:dyDescent="0.25">
      <c r="A1072">
        <v>-1.59171</v>
      </c>
    </row>
    <row r="1073" spans="1:1" x14ac:dyDescent="0.25">
      <c r="A1073">
        <v>-1.5761400000000001</v>
      </c>
    </row>
    <row r="1074" spans="1:1" x14ac:dyDescent="0.25">
      <c r="A1074">
        <v>-1.5605800000000001</v>
      </c>
    </row>
    <row r="1075" spans="1:1" x14ac:dyDescent="0.25">
      <c r="A1075">
        <v>-1.54504</v>
      </c>
    </row>
    <row r="1076" spans="1:1" x14ac:dyDescent="0.25">
      <c r="A1076">
        <v>-1.5295099999999999</v>
      </c>
    </row>
    <row r="1077" spans="1:1" x14ac:dyDescent="0.25">
      <c r="A1077">
        <v>-1.5139899999999999</v>
      </c>
    </row>
    <row r="1078" spans="1:1" x14ac:dyDescent="0.25">
      <c r="A1078">
        <v>-1.4984900000000001</v>
      </c>
    </row>
    <row r="1079" spans="1:1" x14ac:dyDescent="0.25">
      <c r="A1079">
        <v>-1.4830000000000001</v>
      </c>
    </row>
    <row r="1080" spans="1:1" x14ac:dyDescent="0.25">
      <c r="A1080">
        <v>-1.46753</v>
      </c>
    </row>
    <row r="1081" spans="1:1" x14ac:dyDescent="0.25">
      <c r="A1081">
        <v>-1.45207</v>
      </c>
    </row>
    <row r="1082" spans="1:1" x14ac:dyDescent="0.25">
      <c r="A1082">
        <v>-1.4366300000000001</v>
      </c>
    </row>
    <row r="1083" spans="1:1" x14ac:dyDescent="0.25">
      <c r="A1083">
        <v>-1.42119</v>
      </c>
    </row>
    <row r="1084" spans="1:1" x14ac:dyDescent="0.25">
      <c r="A1084">
        <v>-1.40578</v>
      </c>
    </row>
    <row r="1085" spans="1:1" x14ac:dyDescent="0.25">
      <c r="A1085">
        <v>-1.3903799999999999</v>
      </c>
    </row>
    <row r="1086" spans="1:1" x14ac:dyDescent="0.25">
      <c r="A1086">
        <v>-1.3749899999999999</v>
      </c>
    </row>
    <row r="1087" spans="1:1" x14ac:dyDescent="0.25">
      <c r="A1087">
        <v>-1.3596200000000001</v>
      </c>
    </row>
    <row r="1088" spans="1:1" x14ac:dyDescent="0.25">
      <c r="A1088">
        <v>-1.34426</v>
      </c>
    </row>
    <row r="1089" spans="1:1" x14ac:dyDescent="0.25">
      <c r="A1089">
        <v>-1.32891</v>
      </c>
    </row>
    <row r="1090" spans="1:1" x14ac:dyDescent="0.25">
      <c r="A1090">
        <v>-1.31358</v>
      </c>
    </row>
    <row r="1091" spans="1:1" x14ac:dyDescent="0.25">
      <c r="A1091">
        <v>-1.29827</v>
      </c>
    </row>
    <row r="1092" spans="1:1" x14ac:dyDescent="0.25">
      <c r="A1092">
        <v>-1.2829699999999999</v>
      </c>
    </row>
    <row r="1093" spans="1:1" x14ac:dyDescent="0.25">
      <c r="A1093">
        <v>-1.2676799999999999</v>
      </c>
    </row>
    <row r="1094" spans="1:1" x14ac:dyDescent="0.25">
      <c r="A1094">
        <v>-1.25241</v>
      </c>
    </row>
    <row r="1095" spans="1:1" x14ac:dyDescent="0.25">
      <c r="A1095">
        <v>-1.23715</v>
      </c>
    </row>
    <row r="1096" spans="1:1" x14ac:dyDescent="0.25">
      <c r="A1096">
        <v>-1.2219100000000001</v>
      </c>
    </row>
    <row r="1097" spans="1:1" x14ac:dyDescent="0.25">
      <c r="A1097">
        <v>-1.20668</v>
      </c>
    </row>
    <row r="1098" spans="1:1" x14ac:dyDescent="0.25">
      <c r="A1098">
        <v>-1.19147</v>
      </c>
    </row>
    <row r="1099" spans="1:1" x14ac:dyDescent="0.25">
      <c r="A1099">
        <v>-1.17628</v>
      </c>
    </row>
    <row r="1100" spans="1:1" x14ac:dyDescent="0.25">
      <c r="A1100">
        <v>-1.16109</v>
      </c>
    </row>
    <row r="1101" spans="1:1" x14ac:dyDescent="0.25">
      <c r="A1101">
        <v>-1.1459299999999999</v>
      </c>
    </row>
    <row r="1102" spans="1:1" x14ac:dyDescent="0.25">
      <c r="A1102">
        <v>-1.1307799999999999</v>
      </c>
    </row>
    <row r="1103" spans="1:1" x14ac:dyDescent="0.25">
      <c r="A1103">
        <v>-1.11564</v>
      </c>
    </row>
    <row r="1104" spans="1:1" x14ac:dyDescent="0.25">
      <c r="A1104">
        <v>-1.1005199999999999</v>
      </c>
    </row>
    <row r="1105" spans="1:1" x14ac:dyDescent="0.25">
      <c r="A1105">
        <v>-1.08541</v>
      </c>
    </row>
    <row r="1106" spans="1:1" x14ac:dyDescent="0.25">
      <c r="A1106">
        <v>-1.0703199999999999</v>
      </c>
    </row>
    <row r="1107" spans="1:1" x14ac:dyDescent="0.25">
      <c r="A1107">
        <v>-1.05524</v>
      </c>
    </row>
    <row r="1108" spans="1:1" x14ac:dyDescent="0.25">
      <c r="A1108">
        <v>-1.0401800000000001</v>
      </c>
    </row>
    <row r="1109" spans="1:1" x14ac:dyDescent="0.25">
      <c r="A1109">
        <v>-1.0251399999999999</v>
      </c>
    </row>
    <row r="1110" spans="1:1" x14ac:dyDescent="0.25">
      <c r="A1110">
        <v>-1.0101100000000001</v>
      </c>
    </row>
    <row r="1111" spans="1:1" x14ac:dyDescent="0.25">
      <c r="A1111">
        <v>-0.99509300000000001</v>
      </c>
    </row>
    <row r="1112" spans="1:1" x14ac:dyDescent="0.25">
      <c r="A1112">
        <v>-0.98009400000000002</v>
      </c>
    </row>
    <row r="1113" spans="1:1" x14ac:dyDescent="0.25">
      <c r="A1113">
        <v>-0.96511000000000002</v>
      </c>
    </row>
    <row r="1114" spans="1:1" x14ac:dyDescent="0.25">
      <c r="A1114">
        <v>-0.95014200000000004</v>
      </c>
    </row>
    <row r="1115" spans="1:1" x14ac:dyDescent="0.25">
      <c r="A1115">
        <v>-0.93518900000000005</v>
      </c>
    </row>
    <row r="1116" spans="1:1" x14ac:dyDescent="0.25">
      <c r="A1116">
        <v>-0.92025199999999996</v>
      </c>
    </row>
    <row r="1117" spans="1:1" x14ac:dyDescent="0.25">
      <c r="A1117">
        <v>-0.905331</v>
      </c>
    </row>
    <row r="1118" spans="1:1" x14ac:dyDescent="0.25">
      <c r="A1118">
        <v>-0.89042500000000002</v>
      </c>
    </row>
    <row r="1119" spans="1:1" x14ac:dyDescent="0.25">
      <c r="A1119">
        <v>-0.87553499999999995</v>
      </c>
    </row>
    <row r="1120" spans="1:1" x14ac:dyDescent="0.25">
      <c r="A1120">
        <v>-0.86066100000000001</v>
      </c>
    </row>
    <row r="1121" spans="1:1" x14ac:dyDescent="0.25">
      <c r="A1121">
        <v>-0.84580200000000005</v>
      </c>
    </row>
    <row r="1122" spans="1:1" x14ac:dyDescent="0.25">
      <c r="A1122">
        <v>-0.830959</v>
      </c>
    </row>
    <row r="1123" spans="1:1" x14ac:dyDescent="0.25">
      <c r="A1123">
        <v>-0.81613199999999997</v>
      </c>
    </row>
    <row r="1124" spans="1:1" x14ac:dyDescent="0.25">
      <c r="A1124">
        <v>-0.80132099999999995</v>
      </c>
    </row>
    <row r="1125" spans="1:1" x14ac:dyDescent="0.25">
      <c r="A1125">
        <v>-0.78652599999999995</v>
      </c>
    </row>
    <row r="1126" spans="1:1" x14ac:dyDescent="0.25">
      <c r="A1126">
        <v>-0.77174699999999996</v>
      </c>
    </row>
    <row r="1127" spans="1:1" x14ac:dyDescent="0.25">
      <c r="A1127">
        <v>-0.75698299999999996</v>
      </c>
    </row>
    <row r="1128" spans="1:1" x14ac:dyDescent="0.25">
      <c r="A1128">
        <v>-0.74223600000000001</v>
      </c>
    </row>
    <row r="1129" spans="1:1" x14ac:dyDescent="0.25">
      <c r="A1129">
        <v>-0.72750400000000004</v>
      </c>
    </row>
    <row r="1130" spans="1:1" x14ac:dyDescent="0.25">
      <c r="A1130">
        <v>-0.71278900000000001</v>
      </c>
    </row>
    <row r="1131" spans="1:1" x14ac:dyDescent="0.25">
      <c r="A1131">
        <v>-0.69808899999999996</v>
      </c>
    </row>
    <row r="1132" spans="1:1" x14ac:dyDescent="0.25">
      <c r="A1132">
        <v>-0.68340599999999996</v>
      </c>
    </row>
    <row r="1133" spans="1:1" x14ac:dyDescent="0.25">
      <c r="A1133">
        <v>-0.66873899999999997</v>
      </c>
    </row>
    <row r="1134" spans="1:1" x14ac:dyDescent="0.25">
      <c r="A1134">
        <v>-0.654088</v>
      </c>
    </row>
    <row r="1135" spans="1:1" x14ac:dyDescent="0.25">
      <c r="A1135">
        <v>-0.63945300000000005</v>
      </c>
    </row>
    <row r="1136" spans="1:1" x14ac:dyDescent="0.25">
      <c r="A1136">
        <v>-0.62483500000000003</v>
      </c>
    </row>
    <row r="1137" spans="1:1" x14ac:dyDescent="0.25">
      <c r="A1137">
        <v>-0.610232</v>
      </c>
    </row>
    <row r="1138" spans="1:1" x14ac:dyDescent="0.25">
      <c r="A1138">
        <v>-0.59564600000000001</v>
      </c>
    </row>
    <row r="1139" spans="1:1" x14ac:dyDescent="0.25">
      <c r="A1139">
        <v>-0.58107600000000004</v>
      </c>
    </row>
    <row r="1140" spans="1:1" x14ac:dyDescent="0.25">
      <c r="A1140">
        <v>-0.566523</v>
      </c>
    </row>
    <row r="1141" spans="1:1" x14ac:dyDescent="0.25">
      <c r="A1141">
        <v>-0.55198599999999998</v>
      </c>
    </row>
    <row r="1142" spans="1:1" x14ac:dyDescent="0.25">
      <c r="A1142">
        <v>-0.53746499999999997</v>
      </c>
    </row>
    <row r="1143" spans="1:1" x14ac:dyDescent="0.25">
      <c r="A1143">
        <v>-0.52296100000000001</v>
      </c>
    </row>
    <row r="1144" spans="1:1" x14ac:dyDescent="0.25">
      <c r="A1144">
        <v>-0.50847299999999995</v>
      </c>
    </row>
    <row r="1145" spans="1:1" x14ac:dyDescent="0.25">
      <c r="A1145">
        <v>-0.49400100000000002</v>
      </c>
    </row>
    <row r="1146" spans="1:1" x14ac:dyDescent="0.25">
      <c r="A1146">
        <v>-0.47954599999999997</v>
      </c>
    </row>
    <row r="1147" spans="1:1" x14ac:dyDescent="0.25">
      <c r="A1147">
        <v>-0.46510800000000002</v>
      </c>
    </row>
    <row r="1148" spans="1:1" x14ac:dyDescent="0.25">
      <c r="A1148">
        <v>-0.450685</v>
      </c>
    </row>
    <row r="1149" spans="1:1" x14ac:dyDescent="0.25">
      <c r="A1149">
        <v>-0.43628</v>
      </c>
    </row>
    <row r="1150" spans="1:1" x14ac:dyDescent="0.25">
      <c r="A1150">
        <v>-0.42189100000000002</v>
      </c>
    </row>
    <row r="1151" spans="1:1" x14ac:dyDescent="0.25">
      <c r="A1151">
        <v>-0.40751900000000002</v>
      </c>
    </row>
    <row r="1152" spans="1:1" x14ac:dyDescent="0.25">
      <c r="A1152">
        <v>-0.39316299999999998</v>
      </c>
    </row>
    <row r="1153" spans="1:1" x14ac:dyDescent="0.25">
      <c r="A1153">
        <v>-0.37882399999999999</v>
      </c>
    </row>
    <row r="1154" spans="1:1" x14ac:dyDescent="0.25">
      <c r="A1154">
        <v>-0.36450100000000002</v>
      </c>
    </row>
    <row r="1155" spans="1:1" x14ac:dyDescent="0.25">
      <c r="A1155">
        <v>-0.35019600000000001</v>
      </c>
    </row>
    <row r="1156" spans="1:1" x14ac:dyDescent="0.25">
      <c r="A1156">
        <v>-0.33590700000000001</v>
      </c>
    </row>
    <row r="1157" spans="1:1" x14ac:dyDescent="0.25">
      <c r="A1157">
        <v>-0.32163399999999998</v>
      </c>
    </row>
    <row r="1158" spans="1:1" x14ac:dyDescent="0.25">
      <c r="A1158">
        <v>-0.30737900000000001</v>
      </c>
    </row>
    <row r="1159" spans="1:1" x14ac:dyDescent="0.25">
      <c r="A1159">
        <v>-0.29314000000000001</v>
      </c>
    </row>
    <row r="1160" spans="1:1" x14ac:dyDescent="0.25">
      <c r="A1160">
        <v>-0.278918</v>
      </c>
    </row>
    <row r="1161" spans="1:1" x14ac:dyDescent="0.25">
      <c r="A1161">
        <v>-0.264712</v>
      </c>
    </row>
    <row r="1162" spans="1:1" x14ac:dyDescent="0.25">
      <c r="A1162">
        <v>-0.25052400000000002</v>
      </c>
    </row>
    <row r="1163" spans="1:1" x14ac:dyDescent="0.25">
      <c r="A1163">
        <v>-0.23635200000000001</v>
      </c>
    </row>
    <row r="1164" spans="1:1" x14ac:dyDescent="0.25">
      <c r="A1164">
        <v>-0.22219800000000001</v>
      </c>
    </row>
    <row r="1165" spans="1:1" x14ac:dyDescent="0.25">
      <c r="A1165">
        <v>-0.20805999999999999</v>
      </c>
    </row>
    <row r="1166" spans="1:1" x14ac:dyDescent="0.25">
      <c r="A1166">
        <v>-0.193939</v>
      </c>
    </row>
    <row r="1167" spans="1:1" x14ac:dyDescent="0.25">
      <c r="A1167">
        <v>-0.17983499999999999</v>
      </c>
    </row>
    <row r="1168" spans="1:1" x14ac:dyDescent="0.25">
      <c r="A1168">
        <v>-0.16574800000000001</v>
      </c>
    </row>
    <row r="1169" spans="1:1" x14ac:dyDescent="0.25">
      <c r="A1169">
        <v>-0.15167800000000001</v>
      </c>
    </row>
    <row r="1170" spans="1:1" x14ac:dyDescent="0.25">
      <c r="A1170">
        <v>-0.137624</v>
      </c>
    </row>
    <row r="1171" spans="1:1" x14ac:dyDescent="0.25">
      <c r="A1171">
        <v>-0.123588</v>
      </c>
    </row>
    <row r="1172" spans="1:1" x14ac:dyDescent="0.25">
      <c r="A1172">
        <v>-0.109569</v>
      </c>
    </row>
    <row r="1173" spans="1:1" x14ac:dyDescent="0.25">
      <c r="A1173">
        <v>-9.5566999999999999E-2</v>
      </c>
    </row>
    <row r="1174" spans="1:1" x14ac:dyDescent="0.25">
      <c r="A1174">
        <v>-8.1581899999999999E-2</v>
      </c>
    </row>
    <row r="1175" spans="1:1" x14ac:dyDescent="0.25">
      <c r="A1175">
        <v>-6.7613900000000005E-2</v>
      </c>
    </row>
    <row r="1176" spans="1:1" x14ac:dyDescent="0.25">
      <c r="A1176">
        <v>-5.3662899999999999E-2</v>
      </c>
    </row>
    <row r="1177" spans="1:1" x14ac:dyDescent="0.25">
      <c r="A1177">
        <v>-3.9729100000000003E-2</v>
      </c>
    </row>
    <row r="1178" spans="1:1" x14ac:dyDescent="0.25">
      <c r="A1178">
        <v>-2.58123E-2</v>
      </c>
    </row>
    <row r="1179" spans="1:1" x14ac:dyDescent="0.25">
      <c r="A1179">
        <v>-1.19127E-2</v>
      </c>
    </row>
    <row r="1180" spans="1:1" x14ac:dyDescent="0.25">
      <c r="A1180">
        <v>1.9698200000000002E-3</v>
      </c>
    </row>
    <row r="1181" spans="1:1" x14ac:dyDescent="0.25">
      <c r="A1181">
        <v>1.5835200000000001E-2</v>
      </c>
    </row>
    <row r="1182" spans="1:1" x14ac:dyDescent="0.25">
      <c r="A1182">
        <v>2.9683399999999999E-2</v>
      </c>
    </row>
    <row r="1183" spans="1:1" x14ac:dyDescent="0.25">
      <c r="A1183">
        <v>4.3514299999999999E-2</v>
      </c>
    </row>
    <row r="1184" spans="1:1" x14ac:dyDescent="0.25">
      <c r="A1184">
        <v>5.73281E-2</v>
      </c>
    </row>
    <row r="1185" spans="1:1" x14ac:dyDescent="0.25">
      <c r="A1185">
        <v>7.1124699999999999E-2</v>
      </c>
    </row>
    <row r="1186" spans="1:1" x14ac:dyDescent="0.25">
      <c r="A1186">
        <v>8.4904099999999996E-2</v>
      </c>
    </row>
    <row r="1187" spans="1:1" x14ac:dyDescent="0.25">
      <c r="A1187">
        <v>9.8666199999999996E-2</v>
      </c>
    </row>
    <row r="1188" spans="1:1" x14ac:dyDescent="0.25">
      <c r="A1188">
        <v>0.112411</v>
      </c>
    </row>
    <row r="1189" spans="1:1" x14ac:dyDescent="0.25">
      <c r="A1189">
        <v>0.126139</v>
      </c>
    </row>
    <row r="1190" spans="1:1" x14ac:dyDescent="0.25">
      <c r="A1190">
        <v>0.139849</v>
      </c>
    </row>
    <row r="1191" spans="1:1" x14ac:dyDescent="0.25">
      <c r="A1191">
        <v>0.15354200000000001</v>
      </c>
    </row>
    <row r="1192" spans="1:1" x14ac:dyDescent="0.25">
      <c r="A1192">
        <v>0.16721800000000001</v>
      </c>
    </row>
    <row r="1193" spans="1:1" x14ac:dyDescent="0.25">
      <c r="A1193">
        <v>0.18087600000000001</v>
      </c>
    </row>
    <row r="1194" spans="1:1" x14ac:dyDescent="0.25">
      <c r="A1194">
        <v>0.194517</v>
      </c>
    </row>
    <row r="1195" spans="1:1" x14ac:dyDescent="0.25">
      <c r="A1195">
        <v>0.20814099999999999</v>
      </c>
    </row>
    <row r="1196" spans="1:1" x14ac:dyDescent="0.25">
      <c r="A1196">
        <v>0.221747</v>
      </c>
    </row>
    <row r="1197" spans="1:1" x14ac:dyDescent="0.25">
      <c r="A1197">
        <v>0.23533599999999999</v>
      </c>
    </row>
    <row r="1198" spans="1:1" x14ac:dyDescent="0.25">
      <c r="A1198">
        <v>0.24890799999999999</v>
      </c>
    </row>
    <row r="1199" spans="1:1" x14ac:dyDescent="0.25">
      <c r="A1199">
        <v>0.26246199999999997</v>
      </c>
    </row>
    <row r="1200" spans="1:1" x14ac:dyDescent="0.25">
      <c r="A1200">
        <v>0.27599899999999999</v>
      </c>
    </row>
    <row r="1201" spans="1:1" x14ac:dyDescent="0.25">
      <c r="A1201">
        <v>0.28951900000000003</v>
      </c>
    </row>
    <row r="1202" spans="1:1" x14ac:dyDescent="0.25">
      <c r="A1202">
        <v>0.30302099999999998</v>
      </c>
    </row>
    <row r="1203" spans="1:1" x14ac:dyDescent="0.25">
      <c r="A1203">
        <v>0.31650499999999998</v>
      </c>
    </row>
    <row r="1204" spans="1:1" x14ac:dyDescent="0.25">
      <c r="A1204">
        <v>0.32997199999999999</v>
      </c>
    </row>
    <row r="1205" spans="1:1" x14ac:dyDescent="0.25">
      <c r="A1205">
        <v>0.34342200000000001</v>
      </c>
    </row>
    <row r="1206" spans="1:1" x14ac:dyDescent="0.25">
      <c r="A1206">
        <v>0.356854</v>
      </c>
    </row>
    <row r="1207" spans="1:1" x14ac:dyDescent="0.25">
      <c r="A1207">
        <v>0.37026900000000001</v>
      </c>
    </row>
    <row r="1208" spans="1:1" x14ac:dyDescent="0.25">
      <c r="A1208">
        <v>0.38366600000000001</v>
      </c>
    </row>
    <row r="1209" spans="1:1" x14ac:dyDescent="0.25">
      <c r="A1209">
        <v>0.39704600000000001</v>
      </c>
    </row>
    <row r="1210" spans="1:1" x14ac:dyDescent="0.25">
      <c r="A1210">
        <v>0.410408</v>
      </c>
    </row>
    <row r="1211" spans="1:1" x14ac:dyDescent="0.25">
      <c r="A1211">
        <v>0.42375299999999999</v>
      </c>
    </row>
    <row r="1212" spans="1:1" x14ac:dyDescent="0.25">
      <c r="A1212">
        <v>0.43708000000000002</v>
      </c>
    </row>
    <row r="1213" spans="1:1" x14ac:dyDescent="0.25">
      <c r="A1213">
        <v>0.45039000000000001</v>
      </c>
    </row>
    <row r="1214" spans="1:1" x14ac:dyDescent="0.25">
      <c r="A1214">
        <v>0.46368199999999998</v>
      </c>
    </row>
    <row r="1215" spans="1:1" x14ac:dyDescent="0.25">
      <c r="A1215">
        <v>0.47695700000000002</v>
      </c>
    </row>
    <row r="1216" spans="1:1" x14ac:dyDescent="0.25">
      <c r="A1216">
        <v>0.49021399999999998</v>
      </c>
    </row>
    <row r="1217" spans="1:1" x14ac:dyDescent="0.25">
      <c r="A1217">
        <v>0.50345399999999996</v>
      </c>
    </row>
    <row r="1218" spans="1:1" x14ac:dyDescent="0.25">
      <c r="A1218">
        <v>0.51667600000000002</v>
      </c>
    </row>
    <row r="1219" spans="1:1" x14ac:dyDescent="0.25">
      <c r="A1219">
        <v>0.52988000000000002</v>
      </c>
    </row>
    <row r="1220" spans="1:1" x14ac:dyDescent="0.25">
      <c r="A1220">
        <v>0.54306699999999997</v>
      </c>
    </row>
    <row r="1221" spans="1:1" x14ac:dyDescent="0.25">
      <c r="A1221">
        <v>0.55623599999999995</v>
      </c>
    </row>
    <row r="1222" spans="1:1" x14ac:dyDescent="0.25">
      <c r="A1222">
        <v>0.56938800000000001</v>
      </c>
    </row>
    <row r="1223" spans="1:1" x14ac:dyDescent="0.25">
      <c r="A1223">
        <v>0.58252199999999998</v>
      </c>
    </row>
    <row r="1224" spans="1:1" x14ac:dyDescent="0.25">
      <c r="A1224">
        <v>0.59563900000000003</v>
      </c>
    </row>
    <row r="1225" spans="1:1" x14ac:dyDescent="0.25">
      <c r="A1225">
        <v>0.608738</v>
      </c>
    </row>
    <row r="1226" spans="1:1" x14ac:dyDescent="0.25">
      <c r="A1226">
        <v>0.62181900000000001</v>
      </c>
    </row>
    <row r="1227" spans="1:1" x14ac:dyDescent="0.25">
      <c r="A1227">
        <v>0.63488299999999998</v>
      </c>
    </row>
    <row r="1228" spans="1:1" x14ac:dyDescent="0.25">
      <c r="A1228">
        <v>0.64792899999999998</v>
      </c>
    </row>
    <row r="1229" spans="1:1" x14ac:dyDescent="0.25">
      <c r="A1229">
        <v>0.66095700000000002</v>
      </c>
    </row>
    <row r="1230" spans="1:1" x14ac:dyDescent="0.25">
      <c r="A1230">
        <v>0.67396800000000001</v>
      </c>
    </row>
    <row r="1231" spans="1:1" x14ac:dyDescent="0.25">
      <c r="A1231">
        <v>0.68696100000000004</v>
      </c>
    </row>
    <row r="1232" spans="1:1" x14ac:dyDescent="0.25">
      <c r="A1232">
        <v>0.699936</v>
      </c>
    </row>
    <row r="1233" spans="1:1" x14ac:dyDescent="0.25">
      <c r="A1233">
        <v>0.71289400000000003</v>
      </c>
    </row>
    <row r="1234" spans="1:1" x14ac:dyDescent="0.25">
      <c r="A1234">
        <v>0.72583399999999998</v>
      </c>
    </row>
    <row r="1235" spans="1:1" x14ac:dyDescent="0.25">
      <c r="A1235">
        <v>0.738757</v>
      </c>
    </row>
    <row r="1236" spans="1:1" x14ac:dyDescent="0.25">
      <c r="A1236">
        <v>0.75166100000000002</v>
      </c>
    </row>
    <row r="1237" spans="1:1" x14ac:dyDescent="0.25">
      <c r="A1237">
        <v>0.76454900000000003</v>
      </c>
    </row>
    <row r="1238" spans="1:1" x14ac:dyDescent="0.25">
      <c r="A1238">
        <v>0.77741800000000005</v>
      </c>
    </row>
    <row r="1239" spans="1:1" x14ac:dyDescent="0.25">
      <c r="A1239">
        <v>0.79027000000000003</v>
      </c>
    </row>
    <row r="1240" spans="1:1" x14ac:dyDescent="0.25">
      <c r="A1240">
        <v>0.80310400000000004</v>
      </c>
    </row>
    <row r="1241" spans="1:1" x14ac:dyDescent="0.25">
      <c r="A1241">
        <v>0.81591999999999998</v>
      </c>
    </row>
    <row r="1242" spans="1:1" x14ac:dyDescent="0.25">
      <c r="A1242">
        <v>0.82871899999999998</v>
      </c>
    </row>
    <row r="1243" spans="1:1" x14ac:dyDescent="0.25">
      <c r="A1243">
        <v>0.84150000000000003</v>
      </c>
    </row>
    <row r="1244" spans="1:1" x14ac:dyDescent="0.25">
      <c r="A1244">
        <v>0.85426299999999999</v>
      </c>
    </row>
    <row r="1245" spans="1:1" x14ac:dyDescent="0.25">
      <c r="A1245">
        <v>0.86700900000000003</v>
      </c>
    </row>
    <row r="1246" spans="1:1" x14ac:dyDescent="0.25">
      <c r="A1246">
        <v>0.87973699999999999</v>
      </c>
    </row>
    <row r="1247" spans="1:1" x14ac:dyDescent="0.25">
      <c r="A1247">
        <v>0.89244699999999999</v>
      </c>
    </row>
    <row r="1248" spans="1:1" x14ac:dyDescent="0.25">
      <c r="A1248">
        <v>0.90513900000000003</v>
      </c>
    </row>
    <row r="1249" spans="1:1" x14ac:dyDescent="0.25">
      <c r="A1249">
        <v>0.91781400000000002</v>
      </c>
    </row>
    <row r="1250" spans="1:1" x14ac:dyDescent="0.25">
      <c r="A1250">
        <v>0.93047100000000005</v>
      </c>
    </row>
    <row r="1251" spans="1:1" x14ac:dyDescent="0.25">
      <c r="A1251">
        <v>0.94311</v>
      </c>
    </row>
    <row r="1252" spans="1:1" x14ac:dyDescent="0.25">
      <c r="A1252">
        <v>0.95573200000000003</v>
      </c>
    </row>
    <row r="1253" spans="1:1" x14ac:dyDescent="0.25">
      <c r="A1253">
        <v>0.96833499999999995</v>
      </c>
    </row>
    <row r="1254" spans="1:1" x14ac:dyDescent="0.25">
      <c r="A1254">
        <v>0.98092199999999996</v>
      </c>
    </row>
    <row r="1255" spans="1:1" x14ac:dyDescent="0.25">
      <c r="A1255">
        <v>0.99348999999999998</v>
      </c>
    </row>
    <row r="1256" spans="1:1" x14ac:dyDescent="0.25">
      <c r="A1256">
        <v>1.00604</v>
      </c>
    </row>
    <row r="1257" spans="1:1" x14ac:dyDescent="0.25">
      <c r="A1257">
        <v>1.01857</v>
      </c>
    </row>
    <row r="1258" spans="1:1" x14ac:dyDescent="0.25">
      <c r="A1258">
        <v>1.0310900000000001</v>
      </c>
    </row>
    <row r="1259" spans="1:1" x14ac:dyDescent="0.25">
      <c r="A1259">
        <v>1.04359</v>
      </c>
    </row>
    <row r="1260" spans="1:1" x14ac:dyDescent="0.25">
      <c r="A1260">
        <v>1.0560700000000001</v>
      </c>
    </row>
    <row r="1261" spans="1:1" x14ac:dyDescent="0.25">
      <c r="A1261">
        <v>1.06853</v>
      </c>
    </row>
    <row r="1262" spans="1:1" x14ac:dyDescent="0.25">
      <c r="A1262">
        <v>1.08097</v>
      </c>
    </row>
    <row r="1263" spans="1:1" x14ac:dyDescent="0.25">
      <c r="A1263">
        <v>1.0933999999999999</v>
      </c>
    </row>
    <row r="1264" spans="1:1" x14ac:dyDescent="0.25">
      <c r="A1264">
        <v>1.10581</v>
      </c>
    </row>
    <row r="1265" spans="1:1" x14ac:dyDescent="0.25">
      <c r="A1265">
        <v>1.1182000000000001</v>
      </c>
    </row>
    <row r="1266" spans="1:1" x14ac:dyDescent="0.25">
      <c r="A1266">
        <v>1.1305700000000001</v>
      </c>
    </row>
    <row r="1267" spans="1:1" x14ac:dyDescent="0.25">
      <c r="A1267">
        <v>1.14293</v>
      </c>
    </row>
    <row r="1268" spans="1:1" x14ac:dyDescent="0.25">
      <c r="A1268">
        <v>1.15526</v>
      </c>
    </row>
    <row r="1269" spans="1:1" x14ac:dyDescent="0.25">
      <c r="A1269">
        <v>1.1675800000000001</v>
      </c>
    </row>
    <row r="1270" spans="1:1" x14ac:dyDescent="0.25">
      <c r="A1270">
        <v>1.17988</v>
      </c>
    </row>
    <row r="1271" spans="1:1" x14ac:dyDescent="0.25">
      <c r="A1271">
        <v>1.19217</v>
      </c>
    </row>
    <row r="1272" spans="1:1" x14ac:dyDescent="0.25">
      <c r="A1272">
        <v>1.20444</v>
      </c>
    </row>
    <row r="1273" spans="1:1" x14ac:dyDescent="0.25">
      <c r="A1273">
        <v>1.21668</v>
      </c>
    </row>
    <row r="1274" spans="1:1" x14ac:dyDescent="0.25">
      <c r="A1274">
        <v>1.2289099999999999</v>
      </c>
    </row>
    <row r="1275" spans="1:1" x14ac:dyDescent="0.25">
      <c r="A1275">
        <v>1.2411300000000001</v>
      </c>
    </row>
    <row r="1276" spans="1:1" x14ac:dyDescent="0.25">
      <c r="A1276">
        <v>1.25332</v>
      </c>
    </row>
    <row r="1277" spans="1:1" x14ac:dyDescent="0.25">
      <c r="A1277">
        <v>1.2655000000000001</v>
      </c>
    </row>
    <row r="1278" spans="1:1" x14ac:dyDescent="0.25">
      <c r="A1278">
        <v>1.27766</v>
      </c>
    </row>
    <row r="1279" spans="1:1" x14ac:dyDescent="0.25">
      <c r="A1279">
        <v>1.2898000000000001</v>
      </c>
    </row>
    <row r="1280" spans="1:1" x14ac:dyDescent="0.25">
      <c r="A1280">
        <v>1.30193</v>
      </c>
    </row>
    <row r="1281" spans="1:1" x14ac:dyDescent="0.25">
      <c r="A1281">
        <v>1.31403</v>
      </c>
    </row>
    <row r="1282" spans="1:1" x14ac:dyDescent="0.25">
      <c r="A1282">
        <v>1.32612</v>
      </c>
    </row>
    <row r="1283" spans="1:1" x14ac:dyDescent="0.25">
      <c r="A1283">
        <v>1.33819</v>
      </c>
    </row>
    <row r="1284" spans="1:1" x14ac:dyDescent="0.25">
      <c r="A1284">
        <v>1.35025</v>
      </c>
    </row>
    <row r="1285" spans="1:1" x14ac:dyDescent="0.25">
      <c r="A1285">
        <v>1.3622799999999999</v>
      </c>
    </row>
    <row r="1286" spans="1:1" x14ac:dyDescent="0.25">
      <c r="A1286">
        <v>1.3743000000000001</v>
      </c>
    </row>
    <row r="1287" spans="1:1" x14ac:dyDescent="0.25">
      <c r="A1287">
        <v>1.3863000000000001</v>
      </c>
    </row>
    <row r="1288" spans="1:1" x14ac:dyDescent="0.25">
      <c r="A1288">
        <v>1.39828</v>
      </c>
    </row>
    <row r="1289" spans="1:1" x14ac:dyDescent="0.25">
      <c r="A1289">
        <v>1.4102399999999999</v>
      </c>
    </row>
    <row r="1290" spans="1:1" x14ac:dyDescent="0.25">
      <c r="A1290">
        <v>1.4221900000000001</v>
      </c>
    </row>
    <row r="1291" spans="1:1" x14ac:dyDescent="0.25">
      <c r="A1291">
        <v>1.4341200000000001</v>
      </c>
    </row>
    <row r="1292" spans="1:1" x14ac:dyDescent="0.25">
      <c r="A1292">
        <v>1.4460299999999999</v>
      </c>
    </row>
    <row r="1293" spans="1:1" x14ac:dyDescent="0.25">
      <c r="A1293">
        <v>1.4579200000000001</v>
      </c>
    </row>
    <row r="1294" spans="1:1" x14ac:dyDescent="0.25">
      <c r="A1294">
        <v>1.4698</v>
      </c>
    </row>
    <row r="1295" spans="1:1" x14ac:dyDescent="0.25">
      <c r="A1295">
        <v>1.48166</v>
      </c>
    </row>
    <row r="1296" spans="1:1" x14ac:dyDescent="0.25">
      <c r="A1296">
        <v>1.49349</v>
      </c>
    </row>
    <row r="1297" spans="1:1" x14ac:dyDescent="0.25">
      <c r="A1297">
        <v>1.50532</v>
      </c>
    </row>
    <row r="1298" spans="1:1" x14ac:dyDescent="0.25">
      <c r="A1298">
        <v>1.51712</v>
      </c>
    </row>
    <row r="1299" spans="1:1" x14ac:dyDescent="0.25">
      <c r="A1299">
        <v>1.52891</v>
      </c>
    </row>
    <row r="1300" spans="1:1" x14ac:dyDescent="0.25">
      <c r="A1300">
        <v>1.54067</v>
      </c>
    </row>
    <row r="1301" spans="1:1" x14ac:dyDescent="0.25">
      <c r="A1301">
        <v>1.55243</v>
      </c>
    </row>
    <row r="1302" spans="1:1" x14ac:dyDescent="0.25">
      <c r="A1302">
        <v>1.56416</v>
      </c>
    </row>
    <row r="1303" spans="1:1" x14ac:dyDescent="0.25">
      <c r="A1303">
        <v>1.5758700000000001</v>
      </c>
    </row>
    <row r="1304" spans="1:1" x14ac:dyDescent="0.25">
      <c r="A1304">
        <v>1.5875699999999999</v>
      </c>
    </row>
    <row r="1305" spans="1:1" x14ac:dyDescent="0.25">
      <c r="A1305">
        <v>1.5992500000000001</v>
      </c>
    </row>
    <row r="1306" spans="1:1" x14ac:dyDescent="0.25">
      <c r="A1306">
        <v>1.6109100000000001</v>
      </c>
    </row>
    <row r="1307" spans="1:1" x14ac:dyDescent="0.25">
      <c r="A1307">
        <v>1.6225499999999999</v>
      </c>
    </row>
    <row r="1308" spans="1:1" x14ac:dyDescent="0.25">
      <c r="A1308">
        <v>1.63418</v>
      </c>
    </row>
    <row r="1309" spans="1:1" x14ac:dyDescent="0.25">
      <c r="A1309">
        <v>1.6457900000000001</v>
      </c>
    </row>
    <row r="1310" spans="1:1" x14ac:dyDescent="0.25">
      <c r="A1310">
        <v>1.6573800000000001</v>
      </c>
    </row>
    <row r="1311" spans="1:1" x14ac:dyDescent="0.25">
      <c r="A1311">
        <v>1.6689499999999999</v>
      </c>
    </row>
    <row r="1312" spans="1:1" x14ac:dyDescent="0.25">
      <c r="A1312">
        <v>1.6805099999999999</v>
      </c>
    </row>
    <row r="1313" spans="1:1" x14ac:dyDescent="0.25">
      <c r="A1313">
        <v>1.69204</v>
      </c>
    </row>
    <row r="1314" spans="1:1" x14ac:dyDescent="0.25">
      <c r="A1314">
        <v>1.70356</v>
      </c>
    </row>
    <row r="1315" spans="1:1" x14ac:dyDescent="0.25">
      <c r="A1315">
        <v>1.71506</v>
      </c>
    </row>
    <row r="1316" spans="1:1" x14ac:dyDescent="0.25">
      <c r="A1316">
        <v>1.72655</v>
      </c>
    </row>
    <row r="1317" spans="1:1" x14ac:dyDescent="0.25">
      <c r="A1317">
        <v>1.7380100000000001</v>
      </c>
    </row>
    <row r="1318" spans="1:1" x14ac:dyDescent="0.25">
      <c r="A1318">
        <v>1.74946</v>
      </c>
    </row>
    <row r="1319" spans="1:1" x14ac:dyDescent="0.25">
      <c r="A1319">
        <v>1.7608900000000001</v>
      </c>
    </row>
    <row r="1320" spans="1:1" x14ac:dyDescent="0.25">
      <c r="A1320">
        <v>1.7723</v>
      </c>
    </row>
    <row r="1321" spans="1:1" x14ac:dyDescent="0.25">
      <c r="A1321">
        <v>1.7837000000000001</v>
      </c>
    </row>
    <row r="1322" spans="1:1" x14ac:dyDescent="0.25">
      <c r="A1322">
        <v>1.7950699999999999</v>
      </c>
    </row>
    <row r="1323" spans="1:1" x14ac:dyDescent="0.25">
      <c r="A1323">
        <v>1.80643</v>
      </c>
    </row>
    <row r="1324" spans="1:1" x14ac:dyDescent="0.25">
      <c r="A1324">
        <v>1.8177700000000001</v>
      </c>
    </row>
    <row r="1325" spans="1:1" x14ac:dyDescent="0.25">
      <c r="A1325">
        <v>1.8290900000000001</v>
      </c>
    </row>
    <row r="1326" spans="1:1" x14ac:dyDescent="0.25">
      <c r="A1326">
        <v>1.8404</v>
      </c>
    </row>
    <row r="1327" spans="1:1" x14ac:dyDescent="0.25">
      <c r="A1327">
        <v>1.8516900000000001</v>
      </c>
    </row>
    <row r="1328" spans="1:1" x14ac:dyDescent="0.25">
      <c r="A1328">
        <v>1.8629599999999999</v>
      </c>
    </row>
    <row r="1329" spans="1:1" x14ac:dyDescent="0.25">
      <c r="A1329">
        <v>1.8742099999999999</v>
      </c>
    </row>
    <row r="1330" spans="1:1" x14ac:dyDescent="0.25">
      <c r="A1330">
        <v>1.88544</v>
      </c>
    </row>
    <row r="1331" spans="1:1" x14ac:dyDescent="0.25">
      <c r="A1331">
        <v>1.89666</v>
      </c>
    </row>
    <row r="1332" spans="1:1" x14ac:dyDescent="0.25">
      <c r="A1332">
        <v>1.9078599999999999</v>
      </c>
    </row>
    <row r="1333" spans="1:1" x14ac:dyDescent="0.25">
      <c r="A1333">
        <v>1.9190400000000001</v>
      </c>
    </row>
    <row r="1334" spans="1:1" x14ac:dyDescent="0.25">
      <c r="A1334">
        <v>1.9301999999999999</v>
      </c>
    </row>
    <row r="1335" spans="1:1" x14ac:dyDescent="0.25">
      <c r="A1335">
        <v>1.9413400000000001</v>
      </c>
    </row>
    <row r="1336" spans="1:1" x14ac:dyDescent="0.25">
      <c r="A1336">
        <v>1.9524699999999999</v>
      </c>
    </row>
    <row r="1337" spans="1:1" x14ac:dyDescent="0.25">
      <c r="A1337">
        <v>1.9635800000000001</v>
      </c>
    </row>
    <row r="1338" spans="1:1" x14ac:dyDescent="0.25">
      <c r="A1338">
        <v>1.9746699999999999</v>
      </c>
    </row>
    <row r="1339" spans="1:1" x14ac:dyDescent="0.25">
      <c r="A1339">
        <v>1.9857400000000001</v>
      </c>
    </row>
    <row r="1340" spans="1:1" x14ac:dyDescent="0.25">
      <c r="A1340">
        <v>1.9967999999999999</v>
      </c>
    </row>
    <row r="1341" spans="1:1" x14ac:dyDescent="0.25">
      <c r="A1341">
        <v>2.0078399999999998</v>
      </c>
    </row>
    <row r="1342" spans="1:1" x14ac:dyDescent="0.25">
      <c r="A1342">
        <v>2.0188600000000001</v>
      </c>
    </row>
    <row r="1343" spans="1:1" x14ac:dyDescent="0.25">
      <c r="A1343">
        <v>2.0298600000000002</v>
      </c>
    </row>
    <row r="1344" spans="1:1" x14ac:dyDescent="0.25">
      <c r="A1344">
        <v>2.0408400000000002</v>
      </c>
    </row>
    <row r="1345" spans="1:1" x14ac:dyDescent="0.25">
      <c r="A1345">
        <v>2.0518100000000001</v>
      </c>
    </row>
    <row r="1346" spans="1:1" x14ac:dyDescent="0.25">
      <c r="A1346">
        <v>2.0627599999999999</v>
      </c>
    </row>
    <row r="1347" spans="1:1" x14ac:dyDescent="0.25">
      <c r="A1347">
        <v>2.07369</v>
      </c>
    </row>
    <row r="1348" spans="1:1" x14ac:dyDescent="0.25">
      <c r="A1348">
        <v>2.0846</v>
      </c>
    </row>
    <row r="1349" spans="1:1" x14ac:dyDescent="0.25">
      <c r="A1349">
        <v>2.0954899999999999</v>
      </c>
    </row>
    <row r="1350" spans="1:1" x14ac:dyDescent="0.25">
      <c r="A1350">
        <v>2.1063700000000001</v>
      </c>
    </row>
    <row r="1351" spans="1:1" x14ac:dyDescent="0.25">
      <c r="A1351">
        <v>2.1172300000000002</v>
      </c>
    </row>
    <row r="1352" spans="1:1" x14ac:dyDescent="0.25">
      <c r="A1352">
        <v>2.1280700000000001</v>
      </c>
    </row>
    <row r="1353" spans="1:1" x14ac:dyDescent="0.25">
      <c r="A1353">
        <v>2.13889</v>
      </c>
    </row>
    <row r="1354" spans="1:1" x14ac:dyDescent="0.25">
      <c r="A1354">
        <v>2.1497000000000002</v>
      </c>
    </row>
    <row r="1355" spans="1:1" x14ac:dyDescent="0.25">
      <c r="A1355">
        <v>2.1604899999999998</v>
      </c>
    </row>
    <row r="1356" spans="1:1" x14ac:dyDescent="0.25">
      <c r="A1356">
        <v>2.1712500000000001</v>
      </c>
    </row>
    <row r="1357" spans="1:1" x14ac:dyDescent="0.25">
      <c r="A1357">
        <v>2.18201</v>
      </c>
    </row>
    <row r="1358" spans="1:1" x14ac:dyDescent="0.25">
      <c r="A1358">
        <v>2.1927400000000001</v>
      </c>
    </row>
    <row r="1359" spans="1:1" x14ac:dyDescent="0.25">
      <c r="A1359">
        <v>2.2034500000000001</v>
      </c>
    </row>
    <row r="1360" spans="1:1" x14ac:dyDescent="0.25">
      <c r="A1360">
        <v>2.2141500000000001</v>
      </c>
    </row>
    <row r="1361" spans="1:1" x14ac:dyDescent="0.25">
      <c r="A1361">
        <v>2.2248299999999999</v>
      </c>
    </row>
    <row r="1362" spans="1:1" x14ac:dyDescent="0.25">
      <c r="A1362">
        <v>2.23549</v>
      </c>
    </row>
    <row r="1363" spans="1:1" x14ac:dyDescent="0.25">
      <c r="A1363">
        <v>2.24614</v>
      </c>
    </row>
    <row r="1364" spans="1:1" x14ac:dyDescent="0.25">
      <c r="A1364">
        <v>2.2567599999999999</v>
      </c>
    </row>
    <row r="1365" spans="1:1" x14ac:dyDescent="0.25">
      <c r="A1365">
        <v>2.2673700000000001</v>
      </c>
    </row>
    <row r="1366" spans="1:1" x14ac:dyDescent="0.25">
      <c r="A1366">
        <v>2.2779600000000002</v>
      </c>
    </row>
    <row r="1367" spans="1:1" x14ac:dyDescent="0.25">
      <c r="A1367">
        <v>2.2885300000000002</v>
      </c>
    </row>
    <row r="1368" spans="1:1" x14ac:dyDescent="0.25">
      <c r="A1368">
        <v>2.2990900000000001</v>
      </c>
    </row>
    <row r="1369" spans="1:1" x14ac:dyDescent="0.25">
      <c r="A1369">
        <v>2.3096199999999998</v>
      </c>
    </row>
    <row r="1370" spans="1:1" x14ac:dyDescent="0.25">
      <c r="A1370">
        <v>2.3201399999999999</v>
      </c>
    </row>
    <row r="1371" spans="1:1" x14ac:dyDescent="0.25">
      <c r="A1371">
        <v>2.3306399999999998</v>
      </c>
    </row>
    <row r="1372" spans="1:1" x14ac:dyDescent="0.25">
      <c r="A1372">
        <v>2.3411200000000001</v>
      </c>
    </row>
    <row r="1373" spans="1:1" x14ac:dyDescent="0.25">
      <c r="A1373">
        <v>2.3515899999999998</v>
      </c>
    </row>
    <row r="1374" spans="1:1" x14ac:dyDescent="0.25">
      <c r="A1374">
        <v>2.3620299999999999</v>
      </c>
    </row>
    <row r="1375" spans="1:1" x14ac:dyDescent="0.25">
      <c r="A1375">
        <v>2.3724599999999998</v>
      </c>
    </row>
    <row r="1376" spans="1:1" x14ac:dyDescent="0.25">
      <c r="A1376">
        <v>2.38287</v>
      </c>
    </row>
    <row r="1377" spans="1:1" x14ac:dyDescent="0.25">
      <c r="A1377">
        <v>2.3932600000000002</v>
      </c>
    </row>
    <row r="1378" spans="1:1" x14ac:dyDescent="0.25">
      <c r="A1378">
        <v>2.4036400000000002</v>
      </c>
    </row>
    <row r="1379" spans="1:1" x14ac:dyDescent="0.25">
      <c r="A1379">
        <v>2.4139900000000001</v>
      </c>
    </row>
    <row r="1380" spans="1:1" x14ac:dyDescent="0.25">
      <c r="A1380">
        <v>2.4243299999999999</v>
      </c>
    </row>
    <row r="1381" spans="1:1" x14ac:dyDescent="0.25">
      <c r="A1381">
        <v>2.43465</v>
      </c>
    </row>
    <row r="1382" spans="1:1" x14ac:dyDescent="0.25">
      <c r="A1382">
        <v>2.44495</v>
      </c>
    </row>
    <row r="1383" spans="1:1" x14ac:dyDescent="0.25">
      <c r="A1383">
        <v>2.4552399999999999</v>
      </c>
    </row>
    <row r="1384" spans="1:1" x14ac:dyDescent="0.25">
      <c r="A1384">
        <v>2.4655</v>
      </c>
    </row>
    <row r="1385" spans="1:1" x14ac:dyDescent="0.25">
      <c r="A1385">
        <v>2.4757500000000001</v>
      </c>
    </row>
    <row r="1386" spans="1:1" x14ac:dyDescent="0.25">
      <c r="A1386">
        <v>2.4859800000000001</v>
      </c>
    </row>
    <row r="1387" spans="1:1" x14ac:dyDescent="0.25">
      <c r="A1387">
        <v>2.4961899999999999</v>
      </c>
    </row>
    <row r="1388" spans="1:1" x14ac:dyDescent="0.25">
      <c r="A1388">
        <v>2.5063900000000001</v>
      </c>
    </row>
    <row r="1389" spans="1:1" x14ac:dyDescent="0.25">
      <c r="A1389">
        <v>2.5165600000000001</v>
      </c>
    </row>
    <row r="1390" spans="1:1" x14ac:dyDescent="0.25">
      <c r="A1390">
        <v>2.5267200000000001</v>
      </c>
    </row>
    <row r="1391" spans="1:1" x14ac:dyDescent="0.25">
      <c r="A1391">
        <v>2.5368599999999999</v>
      </c>
    </row>
    <row r="1392" spans="1:1" x14ac:dyDescent="0.25">
      <c r="A1392">
        <v>2.54698</v>
      </c>
    </row>
    <row r="1393" spans="1:1" x14ac:dyDescent="0.25">
      <c r="A1393">
        <v>2.55708</v>
      </c>
    </row>
    <row r="1394" spans="1:1" x14ac:dyDescent="0.25">
      <c r="A1394">
        <v>2.56717</v>
      </c>
    </row>
    <row r="1395" spans="1:1" x14ac:dyDescent="0.25">
      <c r="A1395">
        <v>2.5772300000000001</v>
      </c>
    </row>
    <row r="1396" spans="1:1" x14ac:dyDescent="0.25">
      <c r="A1396">
        <v>2.5872799999999998</v>
      </c>
    </row>
    <row r="1397" spans="1:1" x14ac:dyDescent="0.25">
      <c r="A1397">
        <v>2.5973099999999998</v>
      </c>
    </row>
    <row r="1398" spans="1:1" x14ac:dyDescent="0.25">
      <c r="A1398">
        <v>2.6073200000000001</v>
      </c>
    </row>
    <row r="1399" spans="1:1" x14ac:dyDescent="0.25">
      <c r="A1399">
        <v>2.6173199999999999</v>
      </c>
    </row>
    <row r="1400" spans="1:1" x14ac:dyDescent="0.25">
      <c r="A1400">
        <v>2.6272899999999999</v>
      </c>
    </row>
    <row r="1401" spans="1:1" x14ac:dyDescent="0.25">
      <c r="A1401">
        <v>2.6372499999999999</v>
      </c>
    </row>
    <row r="1402" spans="1:1" x14ac:dyDescent="0.25">
      <c r="A1402">
        <v>2.6471900000000002</v>
      </c>
    </row>
    <row r="1403" spans="1:1" x14ac:dyDescent="0.25">
      <c r="A1403">
        <v>2.6571099999999999</v>
      </c>
    </row>
    <row r="1404" spans="1:1" x14ac:dyDescent="0.25">
      <c r="A1404">
        <v>2.6670099999999999</v>
      </c>
    </row>
    <row r="1405" spans="1:1" x14ac:dyDescent="0.25">
      <c r="A1405">
        <v>2.6768999999999998</v>
      </c>
    </row>
    <row r="1406" spans="1:1" x14ac:dyDescent="0.25">
      <c r="A1406">
        <v>2.68676</v>
      </c>
    </row>
    <row r="1407" spans="1:1" x14ac:dyDescent="0.25">
      <c r="A1407">
        <v>2.6966100000000002</v>
      </c>
    </row>
    <row r="1408" spans="1:1" x14ac:dyDescent="0.25">
      <c r="A1408">
        <v>2.7064400000000002</v>
      </c>
    </row>
    <row r="1409" spans="1:1" x14ac:dyDescent="0.25">
      <c r="A1409">
        <v>2.7162500000000001</v>
      </c>
    </row>
    <row r="1410" spans="1:1" x14ac:dyDescent="0.25">
      <c r="A1410">
        <v>2.7260399999999998</v>
      </c>
    </row>
    <row r="1411" spans="1:1" x14ac:dyDescent="0.25">
      <c r="A1411">
        <v>2.7358199999999999</v>
      </c>
    </row>
    <row r="1412" spans="1:1" x14ac:dyDescent="0.25">
      <c r="A1412">
        <v>2.7455699999999998</v>
      </c>
    </row>
    <row r="1413" spans="1:1" x14ac:dyDescent="0.25">
      <c r="A1413">
        <v>2.7553100000000001</v>
      </c>
    </row>
    <row r="1414" spans="1:1" x14ac:dyDescent="0.25">
      <c r="A1414">
        <v>2.7650299999999999</v>
      </c>
    </row>
    <row r="1415" spans="1:1" x14ac:dyDescent="0.25">
      <c r="A1415">
        <v>2.7747299999999999</v>
      </c>
    </row>
    <row r="1416" spans="1:1" x14ac:dyDescent="0.25">
      <c r="A1416">
        <v>2.7844099999999998</v>
      </c>
    </row>
    <row r="1417" spans="1:1" x14ac:dyDescent="0.25">
      <c r="A1417">
        <v>2.7940800000000001</v>
      </c>
    </row>
    <row r="1418" spans="1:1" x14ac:dyDescent="0.25">
      <c r="A1418">
        <v>2.8037200000000002</v>
      </c>
    </row>
    <row r="1419" spans="1:1" x14ac:dyDescent="0.25">
      <c r="A1419">
        <v>2.8133499999999998</v>
      </c>
    </row>
    <row r="1420" spans="1:1" x14ac:dyDescent="0.25">
      <c r="A1420">
        <v>2.8229600000000001</v>
      </c>
    </row>
    <row r="1421" spans="1:1" x14ac:dyDescent="0.25">
      <c r="A1421">
        <v>2.8325499999999999</v>
      </c>
    </row>
    <row r="1422" spans="1:1" x14ac:dyDescent="0.25">
      <c r="A1422">
        <v>2.84212</v>
      </c>
    </row>
    <row r="1423" spans="1:1" x14ac:dyDescent="0.25">
      <c r="A1423">
        <v>2.85168</v>
      </c>
    </row>
    <row r="1424" spans="1:1" x14ac:dyDescent="0.25">
      <c r="A1424">
        <v>2.8612099999999998</v>
      </c>
    </row>
    <row r="1425" spans="1:1" x14ac:dyDescent="0.25">
      <c r="A1425">
        <v>2.87073</v>
      </c>
    </row>
    <row r="1426" spans="1:1" x14ac:dyDescent="0.25">
      <c r="A1426">
        <v>2.8802300000000001</v>
      </c>
    </row>
    <row r="1427" spans="1:1" x14ac:dyDescent="0.25">
      <c r="A1427">
        <v>2.88971</v>
      </c>
    </row>
    <row r="1428" spans="1:1" x14ac:dyDescent="0.25">
      <c r="A1428">
        <v>2.8991699999999998</v>
      </c>
    </row>
    <row r="1429" spans="1:1" x14ac:dyDescent="0.25">
      <c r="A1429">
        <v>2.9086099999999999</v>
      </c>
    </row>
    <row r="1430" spans="1:1" x14ac:dyDescent="0.25">
      <c r="A1430">
        <v>2.9180299999999999</v>
      </c>
    </row>
    <row r="1431" spans="1:1" x14ac:dyDescent="0.25">
      <c r="A1431">
        <v>2.9274399999999998</v>
      </c>
    </row>
    <row r="1432" spans="1:1" x14ac:dyDescent="0.25">
      <c r="A1432">
        <v>2.93682</v>
      </c>
    </row>
    <row r="1433" spans="1:1" x14ac:dyDescent="0.25">
      <c r="A1433">
        <v>2.9461900000000001</v>
      </c>
    </row>
    <row r="1434" spans="1:1" x14ac:dyDescent="0.25">
      <c r="A1434">
        <v>2.9555400000000001</v>
      </c>
    </row>
    <row r="1435" spans="1:1" x14ac:dyDescent="0.25">
      <c r="A1435">
        <v>2.9648699999999999</v>
      </c>
    </row>
    <row r="1436" spans="1:1" x14ac:dyDescent="0.25">
      <c r="A1436">
        <v>2.97418</v>
      </c>
    </row>
    <row r="1437" spans="1:1" x14ac:dyDescent="0.25">
      <c r="A1437">
        <v>2.9834700000000001</v>
      </c>
    </row>
    <row r="1438" spans="1:1" x14ac:dyDescent="0.25">
      <c r="A1438">
        <v>2.99275</v>
      </c>
    </row>
    <row r="1439" spans="1:1" x14ac:dyDescent="0.25">
      <c r="A1439">
        <v>3.0019999999999998</v>
      </c>
    </row>
    <row r="1440" spans="1:1" x14ac:dyDescent="0.25">
      <c r="A1440">
        <v>3.0112399999999999</v>
      </c>
    </row>
    <row r="1441" spans="1:1" x14ac:dyDescent="0.25">
      <c r="A1441">
        <v>3.0204599999999999</v>
      </c>
    </row>
    <row r="1442" spans="1:1" x14ac:dyDescent="0.25">
      <c r="A1442">
        <v>3.0296599999999998</v>
      </c>
    </row>
    <row r="1443" spans="1:1" x14ac:dyDescent="0.25">
      <c r="A1443">
        <v>3.03884</v>
      </c>
    </row>
    <row r="1444" spans="1:1" x14ac:dyDescent="0.25">
      <c r="A1444">
        <v>3.048</v>
      </c>
    </row>
    <row r="1445" spans="1:1" x14ac:dyDescent="0.25">
      <c r="A1445">
        <v>3.05714</v>
      </c>
    </row>
    <row r="1446" spans="1:1" x14ac:dyDescent="0.25">
      <c r="A1446">
        <v>3.0662600000000002</v>
      </c>
    </row>
    <row r="1447" spans="1:1" x14ac:dyDescent="0.25">
      <c r="A1447">
        <v>3.0753699999999999</v>
      </c>
    </row>
    <row r="1448" spans="1:1" x14ac:dyDescent="0.25">
      <c r="A1448">
        <v>3.08446</v>
      </c>
    </row>
    <row r="1449" spans="1:1" x14ac:dyDescent="0.25">
      <c r="A1449">
        <v>3.0935199999999998</v>
      </c>
    </row>
    <row r="1450" spans="1:1" x14ac:dyDescent="0.25">
      <c r="A1450">
        <v>3.1025700000000001</v>
      </c>
    </row>
    <row r="1451" spans="1:1" x14ac:dyDescent="0.25">
      <c r="A1451">
        <v>3.1116000000000001</v>
      </c>
    </row>
    <row r="1452" spans="1:1" x14ac:dyDescent="0.25">
      <c r="A1452">
        <v>3.1206100000000001</v>
      </c>
    </row>
    <row r="1453" spans="1:1" x14ac:dyDescent="0.25">
      <c r="A1453">
        <v>3.1295999999999999</v>
      </c>
    </row>
    <row r="1454" spans="1:1" x14ac:dyDescent="0.25">
      <c r="A1454">
        <v>3.1385700000000001</v>
      </c>
    </row>
    <row r="1455" spans="1:1" x14ac:dyDescent="0.25">
      <c r="A1455">
        <v>3.1475200000000001</v>
      </c>
    </row>
    <row r="1456" spans="1:1" x14ac:dyDescent="0.25">
      <c r="A1456">
        <v>3.15646</v>
      </c>
    </row>
    <row r="1457" spans="1:1" x14ac:dyDescent="0.25">
      <c r="A1457">
        <v>3.1653699999999998</v>
      </c>
    </row>
    <row r="1458" spans="1:1" x14ac:dyDescent="0.25">
      <c r="A1458">
        <v>3.1742599999999999</v>
      </c>
    </row>
    <row r="1459" spans="1:1" x14ac:dyDescent="0.25">
      <c r="A1459">
        <v>3.1831399999999999</v>
      </c>
    </row>
    <row r="1460" spans="1:1" x14ac:dyDescent="0.25">
      <c r="A1460">
        <v>3.1920000000000002</v>
      </c>
    </row>
    <row r="1461" spans="1:1" x14ac:dyDescent="0.25">
      <c r="A1461">
        <v>3.2008299999999998</v>
      </c>
    </row>
    <row r="1462" spans="1:1" x14ac:dyDescent="0.25">
      <c r="A1462">
        <v>3.2096499999999999</v>
      </c>
    </row>
    <row r="1463" spans="1:1" x14ac:dyDescent="0.25">
      <c r="A1463">
        <v>3.2184499999999998</v>
      </c>
    </row>
    <row r="1464" spans="1:1" x14ac:dyDescent="0.25">
      <c r="A1464">
        <v>3.22723</v>
      </c>
    </row>
    <row r="1465" spans="1:1" x14ac:dyDescent="0.25">
      <c r="A1465">
        <v>3.2359900000000001</v>
      </c>
    </row>
    <row r="1466" spans="1:1" x14ac:dyDescent="0.25">
      <c r="A1466">
        <v>3.2447300000000001</v>
      </c>
    </row>
    <row r="1467" spans="1:1" x14ac:dyDescent="0.25">
      <c r="A1467">
        <v>3.25345</v>
      </c>
    </row>
    <row r="1468" spans="1:1" x14ac:dyDescent="0.25">
      <c r="A1468">
        <v>3.2621600000000002</v>
      </c>
    </row>
    <row r="1469" spans="1:1" x14ac:dyDescent="0.25">
      <c r="A1469">
        <v>3.2708400000000002</v>
      </c>
    </row>
    <row r="1470" spans="1:1" x14ac:dyDescent="0.25">
      <c r="A1470">
        <v>3.2795000000000001</v>
      </c>
    </row>
    <row r="1471" spans="1:1" x14ac:dyDescent="0.25">
      <c r="A1471">
        <v>3.2881399999999998</v>
      </c>
    </row>
    <row r="1472" spans="1:1" x14ac:dyDescent="0.25">
      <c r="A1472">
        <v>3.29677</v>
      </c>
    </row>
    <row r="1473" spans="1:1" x14ac:dyDescent="0.25">
      <c r="A1473">
        <v>3.3053699999999999</v>
      </c>
    </row>
    <row r="1474" spans="1:1" x14ac:dyDescent="0.25">
      <c r="A1474">
        <v>3.3139599999999998</v>
      </c>
    </row>
    <row r="1475" spans="1:1" x14ac:dyDescent="0.25">
      <c r="A1475">
        <v>3.3225199999999999</v>
      </c>
    </row>
    <row r="1476" spans="1:1" x14ac:dyDescent="0.25">
      <c r="A1476">
        <v>3.33107</v>
      </c>
    </row>
    <row r="1477" spans="1:1" x14ac:dyDescent="0.25">
      <c r="A1477">
        <v>3.3395999999999999</v>
      </c>
    </row>
    <row r="1478" spans="1:1" x14ac:dyDescent="0.25">
      <c r="A1478">
        <v>3.3481000000000001</v>
      </c>
    </row>
    <row r="1479" spans="1:1" x14ac:dyDescent="0.25">
      <c r="A1479">
        <v>3.3565900000000002</v>
      </c>
    </row>
    <row r="1480" spans="1:1" x14ac:dyDescent="0.25">
      <c r="A1480">
        <v>3.3650600000000002</v>
      </c>
    </row>
    <row r="1481" spans="1:1" x14ac:dyDescent="0.25">
      <c r="A1481">
        <v>3.3734999999999999</v>
      </c>
    </row>
    <row r="1482" spans="1:1" x14ac:dyDescent="0.25">
      <c r="A1482">
        <v>3.3819300000000001</v>
      </c>
    </row>
    <row r="1483" spans="1:1" x14ac:dyDescent="0.25">
      <c r="A1483">
        <v>3.3903400000000001</v>
      </c>
    </row>
    <row r="1484" spans="1:1" x14ac:dyDescent="0.25">
      <c r="A1484">
        <v>3.39873</v>
      </c>
    </row>
    <row r="1485" spans="1:1" x14ac:dyDescent="0.25">
      <c r="A1485">
        <v>3.4070900000000002</v>
      </c>
    </row>
    <row r="1486" spans="1:1" x14ac:dyDescent="0.25">
      <c r="A1486">
        <v>3.4154399999999998</v>
      </c>
    </row>
    <row r="1487" spans="1:1" x14ac:dyDescent="0.25">
      <c r="A1487">
        <v>3.4237700000000002</v>
      </c>
    </row>
    <row r="1488" spans="1:1" x14ac:dyDescent="0.25">
      <c r="A1488">
        <v>3.43208</v>
      </c>
    </row>
    <row r="1489" spans="1:1" x14ac:dyDescent="0.25">
      <c r="A1489">
        <v>3.4403600000000001</v>
      </c>
    </row>
    <row r="1490" spans="1:1" x14ac:dyDescent="0.25">
      <c r="A1490">
        <v>3.4486300000000001</v>
      </c>
    </row>
    <row r="1491" spans="1:1" x14ac:dyDescent="0.25">
      <c r="A1491">
        <v>3.45688</v>
      </c>
    </row>
    <row r="1492" spans="1:1" x14ac:dyDescent="0.25">
      <c r="A1492">
        <v>3.4651100000000001</v>
      </c>
    </row>
    <row r="1493" spans="1:1" x14ac:dyDescent="0.25">
      <c r="A1493">
        <v>3.4733100000000001</v>
      </c>
    </row>
    <row r="1494" spans="1:1" x14ac:dyDescent="0.25">
      <c r="A1494">
        <v>3.4815</v>
      </c>
    </row>
    <row r="1495" spans="1:1" x14ac:dyDescent="0.25">
      <c r="A1495">
        <v>3.4896699999999998</v>
      </c>
    </row>
    <row r="1496" spans="1:1" x14ac:dyDescent="0.25">
      <c r="A1496">
        <v>3.4978099999999999</v>
      </c>
    </row>
    <row r="1497" spans="1:1" x14ac:dyDescent="0.25">
      <c r="A1497">
        <v>3.5059399999999998</v>
      </c>
    </row>
    <row r="1498" spans="1:1" x14ac:dyDescent="0.25">
      <c r="A1498">
        <v>3.5140500000000001</v>
      </c>
    </row>
    <row r="1499" spans="1:1" x14ac:dyDescent="0.25">
      <c r="A1499">
        <v>3.5221300000000002</v>
      </c>
    </row>
    <row r="1500" spans="1:1" x14ac:dyDescent="0.25">
      <c r="A1500">
        <v>3.5301999999999998</v>
      </c>
    </row>
    <row r="1501" spans="1:1" x14ac:dyDescent="0.25">
      <c r="A1501">
        <v>3.5382400000000001</v>
      </c>
    </row>
    <row r="1502" spans="1:1" x14ac:dyDescent="0.25">
      <c r="A1502">
        <v>3.5462699999999998</v>
      </c>
    </row>
    <row r="1503" spans="1:1" x14ac:dyDescent="0.25">
      <c r="A1503">
        <v>3.5542699999999998</v>
      </c>
    </row>
    <row r="1504" spans="1:1" x14ac:dyDescent="0.25">
      <c r="A1504">
        <v>3.5622500000000001</v>
      </c>
    </row>
    <row r="1505" spans="1:1" x14ac:dyDescent="0.25">
      <c r="A1505">
        <v>3.5702199999999999</v>
      </c>
    </row>
    <row r="1506" spans="1:1" x14ac:dyDescent="0.25">
      <c r="A1506">
        <v>3.57816</v>
      </c>
    </row>
    <row r="1507" spans="1:1" x14ac:dyDescent="0.25">
      <c r="A1507">
        <v>3.5860799999999999</v>
      </c>
    </row>
    <row r="1508" spans="1:1" x14ac:dyDescent="0.25">
      <c r="A1508">
        <v>3.5939800000000002</v>
      </c>
    </row>
    <row r="1509" spans="1:1" x14ac:dyDescent="0.25">
      <c r="A1509">
        <v>3.6018599999999998</v>
      </c>
    </row>
    <row r="1510" spans="1:1" x14ac:dyDescent="0.25">
      <c r="A1510">
        <v>3.6097199999999998</v>
      </c>
    </row>
    <row r="1511" spans="1:1" x14ac:dyDescent="0.25">
      <c r="A1511">
        <v>3.6175600000000001</v>
      </c>
    </row>
    <row r="1512" spans="1:1" x14ac:dyDescent="0.25">
      <c r="A1512">
        <v>3.6253700000000002</v>
      </c>
    </row>
    <row r="1513" spans="1:1" x14ac:dyDescent="0.25">
      <c r="A1513">
        <v>3.6331699999999998</v>
      </c>
    </row>
    <row r="1514" spans="1:1" x14ac:dyDescent="0.25">
      <c r="A1514">
        <v>3.6409500000000001</v>
      </c>
    </row>
    <row r="1515" spans="1:1" x14ac:dyDescent="0.25">
      <c r="A1515">
        <v>3.6486999999999998</v>
      </c>
    </row>
    <row r="1516" spans="1:1" x14ac:dyDescent="0.25">
      <c r="A1516">
        <v>3.6564299999999998</v>
      </c>
    </row>
    <row r="1517" spans="1:1" x14ac:dyDescent="0.25">
      <c r="A1517">
        <v>3.6641400000000002</v>
      </c>
    </row>
    <row r="1518" spans="1:1" x14ac:dyDescent="0.25">
      <c r="A1518">
        <v>3.67184</v>
      </c>
    </row>
    <row r="1519" spans="1:1" x14ac:dyDescent="0.25">
      <c r="A1519">
        <v>3.6795100000000001</v>
      </c>
    </row>
    <row r="1520" spans="1:1" x14ac:dyDescent="0.25">
      <c r="A1520">
        <v>3.6871499999999999</v>
      </c>
    </row>
    <row r="1521" spans="1:1" x14ac:dyDescent="0.25">
      <c r="A1521">
        <v>3.6947800000000002</v>
      </c>
    </row>
    <row r="1522" spans="1:1" x14ac:dyDescent="0.25">
      <c r="A1522">
        <v>3.7023899999999998</v>
      </c>
    </row>
    <row r="1523" spans="1:1" x14ac:dyDescent="0.25">
      <c r="A1523">
        <v>3.7099700000000002</v>
      </c>
    </row>
    <row r="1524" spans="1:1" x14ac:dyDescent="0.25">
      <c r="A1524">
        <v>3.7175400000000001</v>
      </c>
    </row>
    <row r="1525" spans="1:1" x14ac:dyDescent="0.25">
      <c r="A1525">
        <v>3.7250800000000002</v>
      </c>
    </row>
    <row r="1526" spans="1:1" x14ac:dyDescent="0.25">
      <c r="A1526">
        <v>3.7326000000000001</v>
      </c>
    </row>
    <row r="1527" spans="1:1" x14ac:dyDescent="0.25">
      <c r="A1527">
        <v>3.7401</v>
      </c>
    </row>
    <row r="1528" spans="1:1" x14ac:dyDescent="0.25">
      <c r="A1528">
        <v>3.7475800000000001</v>
      </c>
    </row>
    <row r="1529" spans="1:1" x14ac:dyDescent="0.25">
      <c r="A1529">
        <v>3.7550300000000001</v>
      </c>
    </row>
    <row r="1530" spans="1:1" x14ac:dyDescent="0.25">
      <c r="A1530">
        <v>3.76247</v>
      </c>
    </row>
    <row r="1531" spans="1:1" x14ac:dyDescent="0.25">
      <c r="A1531">
        <v>3.7698800000000001</v>
      </c>
    </row>
    <row r="1532" spans="1:1" x14ac:dyDescent="0.25">
      <c r="A1532">
        <v>3.7772700000000001</v>
      </c>
    </row>
    <row r="1533" spans="1:1" x14ac:dyDescent="0.25">
      <c r="A1533">
        <v>3.78464</v>
      </c>
    </row>
    <row r="1534" spans="1:1" x14ac:dyDescent="0.25">
      <c r="A1534">
        <v>3.7919800000000001</v>
      </c>
    </row>
    <row r="1535" spans="1:1" x14ac:dyDescent="0.25">
      <c r="A1535">
        <v>3.7993100000000002</v>
      </c>
    </row>
    <row r="1536" spans="1:1" x14ac:dyDescent="0.25">
      <c r="A1536">
        <v>3.80661</v>
      </c>
    </row>
    <row r="1537" spans="1:1" x14ac:dyDescent="0.25">
      <c r="A1537">
        <v>3.8138899999999998</v>
      </c>
    </row>
    <row r="1538" spans="1:1" x14ac:dyDescent="0.25">
      <c r="A1538">
        <v>3.8211499999999998</v>
      </c>
    </row>
    <row r="1539" spans="1:1" x14ac:dyDescent="0.25">
      <c r="A1539">
        <v>3.8283900000000002</v>
      </c>
    </row>
    <row r="1540" spans="1:1" x14ac:dyDescent="0.25">
      <c r="A1540">
        <v>3.83561</v>
      </c>
    </row>
    <row r="1541" spans="1:1" x14ac:dyDescent="0.25">
      <c r="A1541">
        <v>3.8428</v>
      </c>
    </row>
    <row r="1542" spans="1:1" x14ac:dyDescent="0.25">
      <c r="A1542">
        <v>3.8499699999999999</v>
      </c>
    </row>
    <row r="1543" spans="1:1" x14ac:dyDescent="0.25">
      <c r="A1543">
        <v>3.8571200000000001</v>
      </c>
    </row>
    <row r="1544" spans="1:1" x14ac:dyDescent="0.25">
      <c r="A1544">
        <v>3.8642400000000001</v>
      </c>
    </row>
    <row r="1545" spans="1:1" x14ac:dyDescent="0.25">
      <c r="A1545">
        <v>3.8713500000000001</v>
      </c>
    </row>
    <row r="1546" spans="1:1" x14ac:dyDescent="0.25">
      <c r="A1546">
        <v>3.8784299999999998</v>
      </c>
    </row>
    <row r="1547" spans="1:1" x14ac:dyDescent="0.25">
      <c r="A1547">
        <v>3.8854899999999999</v>
      </c>
    </row>
    <row r="1548" spans="1:1" x14ac:dyDescent="0.25">
      <c r="A1548">
        <v>3.8925200000000002</v>
      </c>
    </row>
    <row r="1549" spans="1:1" x14ac:dyDescent="0.25">
      <c r="A1549">
        <v>3.89954</v>
      </c>
    </row>
    <row r="1550" spans="1:1" x14ac:dyDescent="0.25">
      <c r="A1550">
        <v>3.9065300000000001</v>
      </c>
    </row>
    <row r="1551" spans="1:1" x14ac:dyDescent="0.25">
      <c r="A1551">
        <v>3.9134899999999999</v>
      </c>
    </row>
    <row r="1552" spans="1:1" x14ac:dyDescent="0.25">
      <c r="A1552">
        <v>3.9204400000000001</v>
      </c>
    </row>
    <row r="1553" spans="1:1" x14ac:dyDescent="0.25">
      <c r="A1553">
        <v>3.9273600000000002</v>
      </c>
    </row>
    <row r="1554" spans="1:1" x14ac:dyDescent="0.25">
      <c r="A1554">
        <v>3.9342600000000001</v>
      </c>
    </row>
    <row r="1555" spans="1:1" x14ac:dyDescent="0.25">
      <c r="A1555">
        <v>3.9411399999999999</v>
      </c>
    </row>
    <row r="1556" spans="1:1" x14ac:dyDescent="0.25">
      <c r="A1556">
        <v>3.9479899999999999</v>
      </c>
    </row>
    <row r="1557" spans="1:1" x14ac:dyDescent="0.25">
      <c r="A1557">
        <v>3.9548199999999998</v>
      </c>
    </row>
    <row r="1558" spans="1:1" x14ac:dyDescent="0.25">
      <c r="A1558">
        <v>3.96163</v>
      </c>
    </row>
    <row r="1559" spans="1:1" x14ac:dyDescent="0.25">
      <c r="A1559">
        <v>3.96841</v>
      </c>
    </row>
    <row r="1560" spans="1:1" x14ac:dyDescent="0.25">
      <c r="A1560">
        <v>3.9751699999999999</v>
      </c>
    </row>
    <row r="1561" spans="1:1" x14ac:dyDescent="0.25">
      <c r="A1561">
        <v>3.9819100000000001</v>
      </c>
    </row>
    <row r="1562" spans="1:1" x14ac:dyDescent="0.25">
      <c r="A1562">
        <v>3.9886200000000001</v>
      </c>
    </row>
    <row r="1563" spans="1:1" x14ac:dyDescent="0.25">
      <c r="A1563">
        <v>3.9953099999999999</v>
      </c>
    </row>
    <row r="1564" spans="1:1" x14ac:dyDescent="0.25">
      <c r="A1564">
        <v>4.0019799999999996</v>
      </c>
    </row>
    <row r="1565" spans="1:1" x14ac:dyDescent="0.25">
      <c r="A1565">
        <v>4.0086300000000001</v>
      </c>
    </row>
    <row r="1566" spans="1:1" x14ac:dyDescent="0.25">
      <c r="A1566">
        <v>4.01525</v>
      </c>
    </row>
    <row r="1567" spans="1:1" x14ac:dyDescent="0.25">
      <c r="A1567">
        <v>4.0218400000000001</v>
      </c>
    </row>
    <row r="1568" spans="1:1" x14ac:dyDescent="0.25">
      <c r="A1568">
        <v>4.0284199999999997</v>
      </c>
    </row>
    <row r="1569" spans="1:1" x14ac:dyDescent="0.25">
      <c r="A1569">
        <v>4.0349599999999999</v>
      </c>
    </row>
    <row r="1570" spans="1:1" x14ac:dyDescent="0.25">
      <c r="A1570">
        <v>4.0414899999999996</v>
      </c>
    </row>
    <row r="1571" spans="1:1" x14ac:dyDescent="0.25">
      <c r="A1571">
        <v>4.0479900000000004</v>
      </c>
    </row>
    <row r="1572" spans="1:1" x14ac:dyDescent="0.25">
      <c r="A1572">
        <v>4.0544700000000002</v>
      </c>
    </row>
    <row r="1573" spans="1:1" x14ac:dyDescent="0.25">
      <c r="A1573">
        <v>4.0609200000000003</v>
      </c>
    </row>
    <row r="1574" spans="1:1" x14ac:dyDescent="0.25">
      <c r="A1574">
        <v>4.0673500000000002</v>
      </c>
    </row>
    <row r="1575" spans="1:1" x14ac:dyDescent="0.25">
      <c r="A1575">
        <v>4.0737500000000004</v>
      </c>
    </row>
    <row r="1576" spans="1:1" x14ac:dyDescent="0.25">
      <c r="A1576">
        <v>4.0801400000000001</v>
      </c>
    </row>
    <row r="1577" spans="1:1" x14ac:dyDescent="0.25">
      <c r="A1577">
        <v>4.0864900000000004</v>
      </c>
    </row>
    <row r="1578" spans="1:1" x14ac:dyDescent="0.25">
      <c r="A1578">
        <v>4.0928199999999997</v>
      </c>
    </row>
    <row r="1579" spans="1:1" x14ac:dyDescent="0.25">
      <c r="A1579">
        <v>4.0991299999999997</v>
      </c>
    </row>
    <row r="1580" spans="1:1" x14ac:dyDescent="0.25">
      <c r="A1580">
        <v>4.10541</v>
      </c>
    </row>
    <row r="1581" spans="1:1" x14ac:dyDescent="0.25">
      <c r="A1581">
        <v>4.1116700000000002</v>
      </c>
    </row>
    <row r="1582" spans="1:1" x14ac:dyDescent="0.25">
      <c r="A1582">
        <v>4.1179100000000002</v>
      </c>
    </row>
    <row r="1583" spans="1:1" x14ac:dyDescent="0.25">
      <c r="A1583">
        <v>4.1241199999999996</v>
      </c>
    </row>
    <row r="1584" spans="1:1" x14ac:dyDescent="0.25">
      <c r="A1584">
        <v>4.1303000000000001</v>
      </c>
    </row>
    <row r="1585" spans="1:1" x14ac:dyDescent="0.25">
      <c r="A1585">
        <v>4.1364599999999996</v>
      </c>
    </row>
    <row r="1586" spans="1:1" x14ac:dyDescent="0.25">
      <c r="A1586">
        <v>4.1425999999999998</v>
      </c>
    </row>
    <row r="1587" spans="1:1" x14ac:dyDescent="0.25">
      <c r="A1587">
        <v>4.1487100000000003</v>
      </c>
    </row>
    <row r="1588" spans="1:1" x14ac:dyDescent="0.25">
      <c r="A1588">
        <v>4.1547900000000002</v>
      </c>
    </row>
    <row r="1589" spans="1:1" x14ac:dyDescent="0.25">
      <c r="A1589">
        <v>4.1608499999999999</v>
      </c>
    </row>
    <row r="1590" spans="1:1" x14ac:dyDescent="0.25">
      <c r="A1590">
        <v>4.1668900000000004</v>
      </c>
    </row>
    <row r="1591" spans="1:1" x14ac:dyDescent="0.25">
      <c r="A1591">
        <v>4.1728899999999998</v>
      </c>
    </row>
    <row r="1592" spans="1:1" x14ac:dyDescent="0.25">
      <c r="A1592">
        <v>4.1788800000000004</v>
      </c>
    </row>
    <row r="1593" spans="1:1" x14ac:dyDescent="0.25">
      <c r="A1593">
        <v>4.1848400000000003</v>
      </c>
    </row>
    <row r="1594" spans="1:1" x14ac:dyDescent="0.25">
      <c r="A1594">
        <v>4.1907699999999997</v>
      </c>
    </row>
    <row r="1595" spans="1:1" x14ac:dyDescent="0.25">
      <c r="A1595">
        <v>4.1966799999999997</v>
      </c>
    </row>
    <row r="1596" spans="1:1" x14ac:dyDescent="0.25">
      <c r="A1596">
        <v>4.2025600000000001</v>
      </c>
    </row>
    <row r="1597" spans="1:1" x14ac:dyDescent="0.25">
      <c r="A1597">
        <v>4.2084200000000003</v>
      </c>
    </row>
    <row r="1598" spans="1:1" x14ac:dyDescent="0.25">
      <c r="A1598">
        <v>4.2142499999999998</v>
      </c>
    </row>
    <row r="1599" spans="1:1" x14ac:dyDescent="0.25">
      <c r="A1599">
        <v>4.2200499999999996</v>
      </c>
    </row>
    <row r="1600" spans="1:1" x14ac:dyDescent="0.25">
      <c r="A1600">
        <v>4.2258300000000002</v>
      </c>
    </row>
    <row r="1601" spans="1:1" x14ac:dyDescent="0.25">
      <c r="A1601">
        <v>4.2315899999999997</v>
      </c>
    </row>
    <row r="1602" spans="1:1" x14ac:dyDescent="0.25">
      <c r="A1602">
        <v>4.2373099999999999</v>
      </c>
    </row>
    <row r="1603" spans="1:1" x14ac:dyDescent="0.25">
      <c r="A1603">
        <v>4.2430099999999999</v>
      </c>
    </row>
    <row r="1604" spans="1:1" x14ac:dyDescent="0.25">
      <c r="A1604">
        <v>4.2486899999999999</v>
      </c>
    </row>
    <row r="1605" spans="1:1" x14ac:dyDescent="0.25">
      <c r="A1605">
        <v>4.25434</v>
      </c>
    </row>
    <row r="1606" spans="1:1" x14ac:dyDescent="0.25">
      <c r="A1606">
        <v>4.2599600000000004</v>
      </c>
    </row>
    <row r="1607" spans="1:1" x14ac:dyDescent="0.25">
      <c r="A1607">
        <v>4.2655599999999998</v>
      </c>
    </row>
    <row r="1608" spans="1:1" x14ac:dyDescent="0.25">
      <c r="A1608">
        <v>4.2711300000000003</v>
      </c>
    </row>
    <row r="1609" spans="1:1" x14ac:dyDescent="0.25">
      <c r="A1609">
        <v>4.2766700000000002</v>
      </c>
    </row>
    <row r="1610" spans="1:1" x14ac:dyDescent="0.25">
      <c r="A1610">
        <v>4.2821800000000003</v>
      </c>
    </row>
    <row r="1611" spans="1:1" x14ac:dyDescent="0.25">
      <c r="A1611">
        <v>4.2876700000000003</v>
      </c>
    </row>
    <row r="1612" spans="1:1" x14ac:dyDescent="0.25">
      <c r="A1612">
        <v>4.2931400000000002</v>
      </c>
    </row>
    <row r="1613" spans="1:1" x14ac:dyDescent="0.25">
      <c r="A1613">
        <v>4.2985699999999998</v>
      </c>
    </row>
    <row r="1614" spans="1:1" x14ac:dyDescent="0.25">
      <c r="A1614">
        <v>4.3039800000000001</v>
      </c>
    </row>
    <row r="1615" spans="1:1" x14ac:dyDescent="0.25">
      <c r="A1615">
        <v>4.3093599999999999</v>
      </c>
    </row>
    <row r="1616" spans="1:1" x14ac:dyDescent="0.25">
      <c r="A1616">
        <v>4.3147200000000003</v>
      </c>
    </row>
    <row r="1617" spans="1:1" x14ac:dyDescent="0.25">
      <c r="A1617">
        <v>4.3200399999999997</v>
      </c>
    </row>
    <row r="1618" spans="1:1" x14ac:dyDescent="0.25">
      <c r="A1618">
        <v>4.3253399999999997</v>
      </c>
    </row>
    <row r="1619" spans="1:1" x14ac:dyDescent="0.25">
      <c r="A1619">
        <v>4.3306199999999997</v>
      </c>
    </row>
    <row r="1620" spans="1:1" x14ac:dyDescent="0.25">
      <c r="A1620">
        <v>4.3358600000000003</v>
      </c>
    </row>
    <row r="1621" spans="1:1" x14ac:dyDescent="0.25">
      <c r="A1621">
        <v>4.3410799999999998</v>
      </c>
    </row>
    <row r="1622" spans="1:1" x14ac:dyDescent="0.25">
      <c r="A1622">
        <v>4.3462699999999996</v>
      </c>
    </row>
    <row r="1623" spans="1:1" x14ac:dyDescent="0.25">
      <c r="A1623">
        <v>4.3514299999999997</v>
      </c>
    </row>
    <row r="1624" spans="1:1" x14ac:dyDescent="0.25">
      <c r="A1624">
        <v>4.3565699999999996</v>
      </c>
    </row>
    <row r="1625" spans="1:1" x14ac:dyDescent="0.25">
      <c r="A1625">
        <v>4.3616700000000002</v>
      </c>
    </row>
    <row r="1626" spans="1:1" x14ac:dyDescent="0.25">
      <c r="A1626">
        <v>4.3667499999999997</v>
      </c>
    </row>
    <row r="1627" spans="1:1" x14ac:dyDescent="0.25">
      <c r="A1627">
        <v>4.3718000000000004</v>
      </c>
    </row>
    <row r="1628" spans="1:1" x14ac:dyDescent="0.25">
      <c r="A1628">
        <v>4.3768200000000004</v>
      </c>
    </row>
    <row r="1629" spans="1:1" x14ac:dyDescent="0.25">
      <c r="A1629">
        <v>4.3818200000000003</v>
      </c>
    </row>
    <row r="1630" spans="1:1" x14ac:dyDescent="0.25">
      <c r="A1630">
        <v>4.3867900000000004</v>
      </c>
    </row>
    <row r="1631" spans="1:1" x14ac:dyDescent="0.25">
      <c r="A1631">
        <v>4.3917200000000003</v>
      </c>
    </row>
    <row r="1632" spans="1:1" x14ac:dyDescent="0.25">
      <c r="A1632">
        <v>4.39663</v>
      </c>
    </row>
    <row r="1633" spans="1:1" x14ac:dyDescent="0.25">
      <c r="A1633">
        <v>4.40151</v>
      </c>
    </row>
    <row r="1634" spans="1:1" x14ac:dyDescent="0.25">
      <c r="A1634">
        <v>4.4063699999999999</v>
      </c>
    </row>
    <row r="1635" spans="1:1" x14ac:dyDescent="0.25">
      <c r="A1635">
        <v>4.4111900000000004</v>
      </c>
    </row>
    <row r="1636" spans="1:1" x14ac:dyDescent="0.25">
      <c r="A1636">
        <v>4.4159800000000002</v>
      </c>
    </row>
    <row r="1637" spans="1:1" x14ac:dyDescent="0.25">
      <c r="A1637">
        <v>4.42075</v>
      </c>
    </row>
    <row r="1638" spans="1:1" x14ac:dyDescent="0.25">
      <c r="A1638">
        <v>4.4254899999999999</v>
      </c>
    </row>
    <row r="1639" spans="1:1" x14ac:dyDescent="0.25">
      <c r="A1639">
        <v>4.4301899999999996</v>
      </c>
    </row>
    <row r="1640" spans="1:1" x14ac:dyDescent="0.25">
      <c r="A1640">
        <v>4.4348700000000001</v>
      </c>
    </row>
    <row r="1641" spans="1:1" x14ac:dyDescent="0.25">
      <c r="A1641">
        <v>4.4395199999999999</v>
      </c>
    </row>
    <row r="1642" spans="1:1" x14ac:dyDescent="0.25">
      <c r="A1642">
        <v>4.44414</v>
      </c>
    </row>
    <row r="1643" spans="1:1" x14ac:dyDescent="0.25">
      <c r="A1643">
        <v>4.4487300000000003</v>
      </c>
    </row>
    <row r="1644" spans="1:1" x14ac:dyDescent="0.25">
      <c r="A1644">
        <v>4.4532999999999996</v>
      </c>
    </row>
    <row r="1645" spans="1:1" x14ac:dyDescent="0.25">
      <c r="A1645">
        <v>4.4578300000000004</v>
      </c>
    </row>
    <row r="1646" spans="1:1" x14ac:dyDescent="0.25">
      <c r="A1646">
        <v>4.4623299999999997</v>
      </c>
    </row>
    <row r="1647" spans="1:1" x14ac:dyDescent="0.25">
      <c r="A1647">
        <v>4.4668000000000001</v>
      </c>
    </row>
    <row r="1648" spans="1:1" x14ac:dyDescent="0.25">
      <c r="A1648">
        <v>4.4712399999999999</v>
      </c>
    </row>
    <row r="1649" spans="1:1" x14ac:dyDescent="0.25">
      <c r="A1649">
        <v>4.4756600000000004</v>
      </c>
    </row>
    <row r="1650" spans="1:1" x14ac:dyDescent="0.25">
      <c r="A1650">
        <v>4.4800399999999998</v>
      </c>
    </row>
    <row r="1651" spans="1:1" x14ac:dyDescent="0.25">
      <c r="A1651">
        <v>4.4843900000000003</v>
      </c>
    </row>
    <row r="1652" spans="1:1" x14ac:dyDescent="0.25">
      <c r="A1652">
        <v>4.4887100000000002</v>
      </c>
    </row>
    <row r="1653" spans="1:1" x14ac:dyDescent="0.25">
      <c r="A1653">
        <v>4.4930000000000003</v>
      </c>
    </row>
    <row r="1654" spans="1:1" x14ac:dyDescent="0.25">
      <c r="A1654">
        <v>4.4972599999999998</v>
      </c>
    </row>
    <row r="1655" spans="1:1" x14ac:dyDescent="0.25">
      <c r="A1655">
        <v>4.5015000000000001</v>
      </c>
    </row>
    <row r="1656" spans="1:1" x14ac:dyDescent="0.25">
      <c r="A1656">
        <v>4.5057</v>
      </c>
    </row>
    <row r="1657" spans="1:1" x14ac:dyDescent="0.25">
      <c r="A1657">
        <v>4.5098700000000003</v>
      </c>
    </row>
    <row r="1658" spans="1:1" x14ac:dyDescent="0.25">
      <c r="A1658">
        <v>4.5140000000000002</v>
      </c>
    </row>
    <row r="1659" spans="1:1" x14ac:dyDescent="0.25">
      <c r="A1659">
        <v>4.5181100000000001</v>
      </c>
    </row>
    <row r="1660" spans="1:1" x14ac:dyDescent="0.25">
      <c r="A1660">
        <v>4.5221900000000002</v>
      </c>
    </row>
    <row r="1661" spans="1:1" x14ac:dyDescent="0.25">
      <c r="A1661">
        <v>4.5262399999999996</v>
      </c>
    </row>
    <row r="1662" spans="1:1" x14ac:dyDescent="0.25">
      <c r="A1662">
        <v>4.5302499999999997</v>
      </c>
    </row>
    <row r="1663" spans="1:1" x14ac:dyDescent="0.25">
      <c r="A1663">
        <v>4.53423</v>
      </c>
    </row>
    <row r="1664" spans="1:1" x14ac:dyDescent="0.25">
      <c r="A1664">
        <v>4.5381900000000002</v>
      </c>
    </row>
    <row r="1665" spans="1:1" x14ac:dyDescent="0.25">
      <c r="A1665">
        <v>4.5421100000000001</v>
      </c>
    </row>
    <row r="1666" spans="1:1" x14ac:dyDescent="0.25">
      <c r="A1666">
        <v>4.5459899999999998</v>
      </c>
    </row>
    <row r="1667" spans="1:1" x14ac:dyDescent="0.25">
      <c r="A1667">
        <v>4.5498500000000002</v>
      </c>
    </row>
    <row r="1668" spans="1:1" x14ac:dyDescent="0.25">
      <c r="A1668">
        <v>4.5536799999999999</v>
      </c>
    </row>
    <row r="1669" spans="1:1" x14ac:dyDescent="0.25">
      <c r="A1669">
        <v>4.5574700000000004</v>
      </c>
    </row>
    <row r="1670" spans="1:1" x14ac:dyDescent="0.25">
      <c r="A1670">
        <v>4.5612300000000001</v>
      </c>
    </row>
    <row r="1671" spans="1:1" x14ac:dyDescent="0.25">
      <c r="A1671">
        <v>4.5649600000000001</v>
      </c>
    </row>
    <row r="1672" spans="1:1" x14ac:dyDescent="0.25">
      <c r="A1672">
        <v>4.5686600000000004</v>
      </c>
    </row>
    <row r="1673" spans="1:1" x14ac:dyDescent="0.25">
      <c r="A1673">
        <v>4.57233</v>
      </c>
    </row>
    <row r="1674" spans="1:1" x14ac:dyDescent="0.25">
      <c r="A1674">
        <v>4.5759600000000002</v>
      </c>
    </row>
    <row r="1675" spans="1:1" x14ac:dyDescent="0.25">
      <c r="A1675">
        <v>4.5795599999999999</v>
      </c>
    </row>
    <row r="1676" spans="1:1" x14ac:dyDescent="0.25">
      <c r="A1676">
        <v>4.5831299999999997</v>
      </c>
    </row>
    <row r="1677" spans="1:1" x14ac:dyDescent="0.25">
      <c r="A1677">
        <v>4.5866699999999998</v>
      </c>
    </row>
    <row r="1678" spans="1:1" x14ac:dyDescent="0.25">
      <c r="A1678">
        <v>4.5901699999999996</v>
      </c>
    </row>
    <row r="1679" spans="1:1" x14ac:dyDescent="0.25">
      <c r="A1679">
        <v>4.5936399999999997</v>
      </c>
    </row>
    <row r="1680" spans="1:1" x14ac:dyDescent="0.25">
      <c r="A1680">
        <v>4.5970800000000001</v>
      </c>
    </row>
    <row r="1681" spans="1:1" x14ac:dyDescent="0.25">
      <c r="A1681">
        <v>4.6004800000000001</v>
      </c>
    </row>
    <row r="1682" spans="1:1" x14ac:dyDescent="0.25">
      <c r="A1682">
        <v>4.6038500000000004</v>
      </c>
    </row>
    <row r="1683" spans="1:1" x14ac:dyDescent="0.25">
      <c r="A1683">
        <v>4.6071900000000001</v>
      </c>
    </row>
    <row r="1684" spans="1:1" x14ac:dyDescent="0.25">
      <c r="A1684">
        <v>4.6105</v>
      </c>
    </row>
    <row r="1685" spans="1:1" x14ac:dyDescent="0.25">
      <c r="A1685">
        <v>4.6137699999999997</v>
      </c>
    </row>
    <row r="1686" spans="1:1" x14ac:dyDescent="0.25">
      <c r="A1686">
        <v>4.6170099999999996</v>
      </c>
    </row>
    <row r="1687" spans="1:1" x14ac:dyDescent="0.25">
      <c r="A1687">
        <v>4.6202100000000002</v>
      </c>
    </row>
    <row r="1688" spans="1:1" x14ac:dyDescent="0.25">
      <c r="A1688">
        <v>4.62338</v>
      </c>
    </row>
    <row r="1689" spans="1:1" x14ac:dyDescent="0.25">
      <c r="A1689">
        <v>4.6265200000000002</v>
      </c>
    </row>
    <row r="1690" spans="1:1" x14ac:dyDescent="0.25">
      <c r="A1690">
        <v>4.6296200000000001</v>
      </c>
    </row>
    <row r="1691" spans="1:1" x14ac:dyDescent="0.25">
      <c r="A1691">
        <v>4.6326900000000002</v>
      </c>
    </row>
    <row r="1692" spans="1:1" x14ac:dyDescent="0.25">
      <c r="A1692">
        <v>4.6357299999999997</v>
      </c>
    </row>
    <row r="1693" spans="1:1" x14ac:dyDescent="0.25">
      <c r="A1693">
        <v>4.6387299999999998</v>
      </c>
    </row>
    <row r="1694" spans="1:1" x14ac:dyDescent="0.25">
      <c r="A1694">
        <v>4.6417000000000002</v>
      </c>
    </row>
    <row r="1695" spans="1:1" x14ac:dyDescent="0.25">
      <c r="A1695">
        <v>4.6446300000000003</v>
      </c>
    </row>
    <row r="1696" spans="1:1" x14ac:dyDescent="0.25">
      <c r="A1696">
        <v>4.6475299999999997</v>
      </c>
    </row>
    <row r="1697" spans="1:1" x14ac:dyDescent="0.25">
      <c r="A1697">
        <v>4.6503899999999998</v>
      </c>
    </row>
    <row r="1698" spans="1:1" x14ac:dyDescent="0.25">
      <c r="A1698">
        <v>4.6532200000000001</v>
      </c>
    </row>
    <row r="1699" spans="1:1" x14ac:dyDescent="0.25">
      <c r="A1699">
        <v>4.6560100000000002</v>
      </c>
    </row>
    <row r="1700" spans="1:1" x14ac:dyDescent="0.25">
      <c r="A1700">
        <v>4.6587699999999996</v>
      </c>
    </row>
    <row r="1701" spans="1:1" x14ac:dyDescent="0.25">
      <c r="A1701">
        <v>4.6615000000000002</v>
      </c>
    </row>
    <row r="1702" spans="1:1" x14ac:dyDescent="0.25">
      <c r="A1702">
        <v>4.6641899999999996</v>
      </c>
    </row>
    <row r="1703" spans="1:1" x14ac:dyDescent="0.25">
      <c r="A1703">
        <v>4.6668399999999997</v>
      </c>
    </row>
    <row r="1704" spans="1:1" x14ac:dyDescent="0.25">
      <c r="A1704">
        <v>4.6694599999999999</v>
      </c>
    </row>
    <row r="1705" spans="1:1" x14ac:dyDescent="0.25">
      <c r="A1705">
        <v>4.67204</v>
      </c>
    </row>
    <row r="1706" spans="1:1" x14ac:dyDescent="0.25">
      <c r="A1706">
        <v>4.6745900000000002</v>
      </c>
    </row>
    <row r="1707" spans="1:1" x14ac:dyDescent="0.25">
      <c r="A1707">
        <v>4.6771000000000003</v>
      </c>
    </row>
    <row r="1708" spans="1:1" x14ac:dyDescent="0.25">
      <c r="A1708">
        <v>4.6795799999999996</v>
      </c>
    </row>
    <row r="1709" spans="1:1" x14ac:dyDescent="0.25">
      <c r="A1709">
        <v>4.6820199999999996</v>
      </c>
    </row>
    <row r="1710" spans="1:1" x14ac:dyDescent="0.25">
      <c r="A1710">
        <v>4.6844299999999999</v>
      </c>
    </row>
    <row r="1711" spans="1:1" x14ac:dyDescent="0.25">
      <c r="A1711">
        <v>4.6867999999999999</v>
      </c>
    </row>
    <row r="1712" spans="1:1" x14ac:dyDescent="0.25">
      <c r="A1712">
        <v>4.6891299999999996</v>
      </c>
    </row>
    <row r="1713" spans="1:1" x14ac:dyDescent="0.25">
      <c r="A1713">
        <v>4.6914300000000004</v>
      </c>
    </row>
    <row r="1714" spans="1:1" x14ac:dyDescent="0.25">
      <c r="A1714">
        <v>4.6936900000000001</v>
      </c>
    </row>
    <row r="1715" spans="1:1" x14ac:dyDescent="0.25">
      <c r="A1715">
        <v>4.6959200000000001</v>
      </c>
    </row>
    <row r="1716" spans="1:1" x14ac:dyDescent="0.25">
      <c r="A1716">
        <v>4.6981000000000002</v>
      </c>
    </row>
    <row r="1717" spans="1:1" x14ac:dyDescent="0.25">
      <c r="A1717">
        <v>4.7002600000000001</v>
      </c>
    </row>
    <row r="1718" spans="1:1" x14ac:dyDescent="0.25">
      <c r="A1718">
        <v>4.7023700000000002</v>
      </c>
    </row>
    <row r="1719" spans="1:1" x14ac:dyDescent="0.25">
      <c r="A1719">
        <v>4.7044499999999996</v>
      </c>
    </row>
    <row r="1720" spans="1:1" x14ac:dyDescent="0.25">
      <c r="A1720">
        <v>4.7064899999999996</v>
      </c>
    </row>
    <row r="1721" spans="1:1" x14ac:dyDescent="0.25">
      <c r="A1721">
        <v>4.7084999999999999</v>
      </c>
    </row>
    <row r="1722" spans="1:1" x14ac:dyDescent="0.25">
      <c r="A1722">
        <v>4.7104699999999999</v>
      </c>
    </row>
    <row r="1723" spans="1:1" x14ac:dyDescent="0.25">
      <c r="A1723">
        <v>4.7123999999999997</v>
      </c>
    </row>
    <row r="1724" spans="1:1" x14ac:dyDescent="0.25">
      <c r="A1724">
        <v>4.7142900000000001</v>
      </c>
    </row>
    <row r="1725" spans="1:1" x14ac:dyDescent="0.25">
      <c r="A1725">
        <v>4.7161499999999998</v>
      </c>
    </row>
    <row r="1726" spans="1:1" x14ac:dyDescent="0.25">
      <c r="A1726">
        <v>4.7179700000000002</v>
      </c>
    </row>
    <row r="1727" spans="1:1" x14ac:dyDescent="0.25">
      <c r="A1727">
        <v>4.7197500000000003</v>
      </c>
    </row>
    <row r="1728" spans="1:1" x14ac:dyDescent="0.25">
      <c r="A1728">
        <v>4.7214999999999998</v>
      </c>
    </row>
    <row r="1729" spans="1:1" x14ac:dyDescent="0.25">
      <c r="A1729">
        <v>4.7232000000000003</v>
      </c>
    </row>
    <row r="1730" spans="1:1" x14ac:dyDescent="0.25">
      <c r="A1730">
        <v>4.7248700000000001</v>
      </c>
    </row>
    <row r="1731" spans="1:1" x14ac:dyDescent="0.25">
      <c r="A1731">
        <v>4.7264999999999997</v>
      </c>
    </row>
    <row r="1732" spans="1:1" x14ac:dyDescent="0.25">
      <c r="A1732">
        <v>4.7281000000000004</v>
      </c>
    </row>
    <row r="1733" spans="1:1" x14ac:dyDescent="0.25">
      <c r="A1733">
        <v>4.7296500000000004</v>
      </c>
    </row>
    <row r="1734" spans="1:1" x14ac:dyDescent="0.25">
      <c r="A1734">
        <v>4.7311699999999997</v>
      </c>
    </row>
    <row r="1735" spans="1:1" x14ac:dyDescent="0.25">
      <c r="A1735">
        <v>4.7326499999999996</v>
      </c>
    </row>
    <row r="1736" spans="1:1" x14ac:dyDescent="0.25">
      <c r="A1736">
        <v>4.7340900000000001</v>
      </c>
    </row>
    <row r="1737" spans="1:1" x14ac:dyDescent="0.25">
      <c r="A1737">
        <v>4.7354900000000004</v>
      </c>
    </row>
    <row r="1738" spans="1:1" x14ac:dyDescent="0.25">
      <c r="A1738">
        <v>4.7368600000000001</v>
      </c>
    </row>
    <row r="1739" spans="1:1" x14ac:dyDescent="0.25">
      <c r="A1739">
        <v>4.7381799999999998</v>
      </c>
    </row>
    <row r="1740" spans="1:1" x14ac:dyDescent="0.25">
      <c r="A1740">
        <v>4.7394699999999998</v>
      </c>
    </row>
    <row r="1741" spans="1:1" x14ac:dyDescent="0.25">
      <c r="A1741">
        <v>4.7407199999999996</v>
      </c>
    </row>
    <row r="1742" spans="1:1" x14ac:dyDescent="0.25">
      <c r="A1742">
        <v>4.74193</v>
      </c>
    </row>
    <row r="1743" spans="1:1" x14ac:dyDescent="0.25">
      <c r="A1743">
        <v>4.7431000000000001</v>
      </c>
    </row>
    <row r="1744" spans="1:1" x14ac:dyDescent="0.25">
      <c r="A1744">
        <v>4.7442299999999999</v>
      </c>
    </row>
    <row r="1745" spans="1:1" x14ac:dyDescent="0.25">
      <c r="A1745">
        <v>4.7453200000000004</v>
      </c>
    </row>
    <row r="1746" spans="1:1" x14ac:dyDescent="0.25">
      <c r="A1746">
        <v>4.7463800000000003</v>
      </c>
    </row>
    <row r="1747" spans="1:1" x14ac:dyDescent="0.25">
      <c r="A1747">
        <v>4.7473900000000002</v>
      </c>
    </row>
    <row r="1748" spans="1:1" x14ac:dyDescent="0.25">
      <c r="A1748">
        <v>4.7483700000000004</v>
      </c>
    </row>
    <row r="1749" spans="1:1" x14ac:dyDescent="0.25">
      <c r="A1749">
        <v>4.7492999999999999</v>
      </c>
    </row>
    <row r="1750" spans="1:1" x14ac:dyDescent="0.25">
      <c r="A1750">
        <v>4.7502000000000004</v>
      </c>
    </row>
    <row r="1751" spans="1:1" x14ac:dyDescent="0.25">
      <c r="A1751">
        <v>4.7510500000000002</v>
      </c>
    </row>
    <row r="1752" spans="1:1" x14ac:dyDescent="0.25">
      <c r="A1752">
        <v>4.7518700000000003</v>
      </c>
    </row>
    <row r="1753" spans="1:1" x14ac:dyDescent="0.25">
      <c r="A1753">
        <v>4.75265</v>
      </c>
    </row>
    <row r="1754" spans="1:1" x14ac:dyDescent="0.25">
      <c r="A1754">
        <v>4.7533899999999996</v>
      </c>
    </row>
    <row r="1755" spans="1:1" x14ac:dyDescent="0.25">
      <c r="A1755">
        <v>4.7540800000000001</v>
      </c>
    </row>
    <row r="1756" spans="1:1" x14ac:dyDescent="0.25">
      <c r="A1756">
        <v>4.75474</v>
      </c>
    </row>
    <row r="1757" spans="1:1" x14ac:dyDescent="0.25">
      <c r="A1757">
        <v>4.7553599999999996</v>
      </c>
    </row>
    <row r="1758" spans="1:1" x14ac:dyDescent="0.25">
      <c r="A1758">
        <v>4.7559399999999998</v>
      </c>
    </row>
    <row r="1759" spans="1:1" x14ac:dyDescent="0.25">
      <c r="A1759">
        <v>4.7564700000000002</v>
      </c>
    </row>
    <row r="1760" spans="1:1" x14ac:dyDescent="0.25">
      <c r="A1760">
        <v>4.7569699999999999</v>
      </c>
    </row>
    <row r="1761" spans="1:1" x14ac:dyDescent="0.25">
      <c r="A1761">
        <v>4.7574300000000003</v>
      </c>
    </row>
    <row r="1762" spans="1:1" x14ac:dyDescent="0.25">
      <c r="A1762">
        <v>4.7578399999999998</v>
      </c>
    </row>
    <row r="1763" spans="1:1" x14ac:dyDescent="0.25">
      <c r="A1763">
        <v>4.7582199999999997</v>
      </c>
    </row>
    <row r="1764" spans="1:1" x14ac:dyDescent="0.25">
      <c r="A1764">
        <v>4.7585499999999996</v>
      </c>
    </row>
    <row r="1765" spans="1:1" x14ac:dyDescent="0.25">
      <c r="A1765">
        <v>4.7588499999999998</v>
      </c>
    </row>
    <row r="1766" spans="1:1" x14ac:dyDescent="0.25">
      <c r="A1766">
        <v>4.7591000000000001</v>
      </c>
    </row>
    <row r="1767" spans="1:1" x14ac:dyDescent="0.25">
      <c r="A1767">
        <v>4.7593199999999998</v>
      </c>
    </row>
    <row r="1768" spans="1:1" x14ac:dyDescent="0.25">
      <c r="A1768">
        <v>4.7594900000000004</v>
      </c>
    </row>
    <row r="1769" spans="1:1" x14ac:dyDescent="0.25">
      <c r="A1769">
        <v>4.75962</v>
      </c>
    </row>
    <row r="1770" spans="1:1" x14ac:dyDescent="0.25">
      <c r="A1770">
        <v>4.7597100000000001</v>
      </c>
    </row>
    <row r="1771" spans="1:1" x14ac:dyDescent="0.25">
      <c r="A1771">
        <v>4.75976</v>
      </c>
    </row>
    <row r="1772" spans="1:1" x14ac:dyDescent="0.25">
      <c r="A1772">
        <v>4.7597699999999996</v>
      </c>
    </row>
    <row r="1773" spans="1:1" x14ac:dyDescent="0.25">
      <c r="A1773">
        <v>4.7597300000000002</v>
      </c>
    </row>
    <row r="1774" spans="1:1" x14ac:dyDescent="0.25">
      <c r="A1774">
        <v>4.7596600000000002</v>
      </c>
    </row>
    <row r="1775" spans="1:1" x14ac:dyDescent="0.25">
      <c r="A1775">
        <v>4.7595400000000003</v>
      </c>
    </row>
    <row r="1776" spans="1:1" x14ac:dyDescent="0.25">
      <c r="A1776">
        <v>4.7593899999999998</v>
      </c>
    </row>
    <row r="1777" spans="1:1" x14ac:dyDescent="0.25">
      <c r="A1777">
        <v>4.7591900000000003</v>
      </c>
    </row>
    <row r="1778" spans="1:1" x14ac:dyDescent="0.25">
      <c r="A1778">
        <v>4.7589499999999996</v>
      </c>
    </row>
    <row r="1779" spans="1:1" x14ac:dyDescent="0.25">
      <c r="A1779">
        <v>4.7586700000000004</v>
      </c>
    </row>
    <row r="1780" spans="1:1" x14ac:dyDescent="0.25">
      <c r="A1780">
        <v>4.7583500000000001</v>
      </c>
    </row>
    <row r="1781" spans="1:1" x14ac:dyDescent="0.25">
      <c r="A1781">
        <v>4.7579799999999999</v>
      </c>
    </row>
    <row r="1782" spans="1:1" x14ac:dyDescent="0.25">
      <c r="A1782">
        <v>4.7575700000000003</v>
      </c>
    </row>
    <row r="1783" spans="1:1" x14ac:dyDescent="0.25">
      <c r="A1783">
        <v>4.7571300000000001</v>
      </c>
    </row>
    <row r="1784" spans="1:1" x14ac:dyDescent="0.25">
      <c r="A1784">
        <v>4.75664</v>
      </c>
    </row>
    <row r="1785" spans="1:1" x14ac:dyDescent="0.25">
      <c r="A1785">
        <v>4.7561099999999996</v>
      </c>
    </row>
    <row r="1786" spans="1:1" x14ac:dyDescent="0.25">
      <c r="A1786">
        <v>4.7555300000000003</v>
      </c>
    </row>
    <row r="1787" spans="1:1" x14ac:dyDescent="0.25">
      <c r="A1787">
        <v>4.7549200000000003</v>
      </c>
    </row>
    <row r="1788" spans="1:1" x14ac:dyDescent="0.25">
      <c r="A1788">
        <v>4.7542600000000004</v>
      </c>
    </row>
    <row r="1789" spans="1:1" x14ac:dyDescent="0.25">
      <c r="A1789">
        <v>4.7535600000000002</v>
      </c>
    </row>
    <row r="1790" spans="1:1" x14ac:dyDescent="0.25">
      <c r="A1790">
        <v>4.7528199999999998</v>
      </c>
    </row>
    <row r="1791" spans="1:1" x14ac:dyDescent="0.25">
      <c r="A1791">
        <v>4.7520300000000004</v>
      </c>
    </row>
    <row r="1792" spans="1:1" x14ac:dyDescent="0.25">
      <c r="A1792">
        <v>4.7512100000000004</v>
      </c>
    </row>
    <row r="1793" spans="1:1" x14ac:dyDescent="0.25">
      <c r="A1793">
        <v>4.7503399999999996</v>
      </c>
    </row>
    <row r="1794" spans="1:1" x14ac:dyDescent="0.25">
      <c r="A1794">
        <v>4.7494300000000003</v>
      </c>
    </row>
    <row r="1795" spans="1:1" x14ac:dyDescent="0.25">
      <c r="A1795">
        <v>4.7484799999999998</v>
      </c>
    </row>
    <row r="1796" spans="1:1" x14ac:dyDescent="0.25">
      <c r="A1796">
        <v>4.7474800000000004</v>
      </c>
    </row>
    <row r="1797" spans="1:1" x14ac:dyDescent="0.25">
      <c r="A1797">
        <v>4.7464399999999998</v>
      </c>
    </row>
    <row r="1798" spans="1:1" x14ac:dyDescent="0.25">
      <c r="A1798">
        <v>4.7453599999999998</v>
      </c>
    </row>
    <row r="1799" spans="1:1" x14ac:dyDescent="0.25">
      <c r="A1799">
        <v>4.7442399999999996</v>
      </c>
    </row>
    <row r="1800" spans="1:1" x14ac:dyDescent="0.25">
      <c r="A1800">
        <v>4.74308</v>
      </c>
    </row>
    <row r="1801" spans="1:1" x14ac:dyDescent="0.25">
      <c r="A1801">
        <v>4.7418699999999996</v>
      </c>
    </row>
    <row r="1802" spans="1:1" x14ac:dyDescent="0.25">
      <c r="A1802">
        <v>4.7406199999999998</v>
      </c>
    </row>
    <row r="1803" spans="1:1" x14ac:dyDescent="0.25">
      <c r="A1803">
        <v>4.7393299999999998</v>
      </c>
    </row>
    <row r="1804" spans="1:1" x14ac:dyDescent="0.25">
      <c r="A1804">
        <v>4.7379899999999999</v>
      </c>
    </row>
    <row r="1805" spans="1:1" x14ac:dyDescent="0.25">
      <c r="A1805">
        <v>4.7366200000000003</v>
      </c>
    </row>
    <row r="1806" spans="1:1" x14ac:dyDescent="0.25">
      <c r="A1806">
        <v>4.7351999999999999</v>
      </c>
    </row>
    <row r="1807" spans="1:1" x14ac:dyDescent="0.25">
      <c r="A1807">
        <v>4.7337300000000004</v>
      </c>
    </row>
    <row r="1808" spans="1:1" x14ac:dyDescent="0.25">
      <c r="A1808">
        <v>4.7322300000000004</v>
      </c>
    </row>
    <row r="1809" spans="1:1" x14ac:dyDescent="0.25">
      <c r="A1809">
        <v>4.7306800000000004</v>
      </c>
    </row>
    <row r="1810" spans="1:1" x14ac:dyDescent="0.25">
      <c r="A1810">
        <v>4.7290900000000002</v>
      </c>
    </row>
    <row r="1811" spans="1:1" x14ac:dyDescent="0.25">
      <c r="A1811">
        <v>4.7274599999999998</v>
      </c>
    </row>
    <row r="1812" spans="1:1" x14ac:dyDescent="0.25">
      <c r="A1812">
        <v>4.7257800000000003</v>
      </c>
    </row>
    <row r="1813" spans="1:1" x14ac:dyDescent="0.25">
      <c r="A1813">
        <v>4.7240599999999997</v>
      </c>
    </row>
    <row r="1814" spans="1:1" x14ac:dyDescent="0.25">
      <c r="A1814">
        <v>4.7222999999999997</v>
      </c>
    </row>
    <row r="1815" spans="1:1" x14ac:dyDescent="0.25">
      <c r="A1815">
        <v>4.7205000000000004</v>
      </c>
    </row>
    <row r="1816" spans="1:1" x14ac:dyDescent="0.25">
      <c r="A1816">
        <v>4.7186500000000002</v>
      </c>
    </row>
    <row r="1817" spans="1:1" x14ac:dyDescent="0.25">
      <c r="A1817">
        <v>4.7167599999999998</v>
      </c>
    </row>
    <row r="1818" spans="1:1" x14ac:dyDescent="0.25">
      <c r="A1818">
        <v>4.7148300000000001</v>
      </c>
    </row>
    <row r="1819" spans="1:1" x14ac:dyDescent="0.25">
      <c r="A1819">
        <v>4.7128500000000004</v>
      </c>
    </row>
    <row r="1820" spans="1:1" x14ac:dyDescent="0.25">
      <c r="A1820">
        <v>4.7108299999999996</v>
      </c>
    </row>
    <row r="1821" spans="1:1" x14ac:dyDescent="0.25">
      <c r="A1821">
        <v>4.7087700000000003</v>
      </c>
    </row>
    <row r="1822" spans="1:1" x14ac:dyDescent="0.25">
      <c r="A1822">
        <v>4.7066699999999999</v>
      </c>
    </row>
    <row r="1823" spans="1:1" x14ac:dyDescent="0.25">
      <c r="A1823">
        <v>4.7045199999999996</v>
      </c>
    </row>
    <row r="1824" spans="1:1" x14ac:dyDescent="0.25">
      <c r="A1824">
        <v>4.7023299999999999</v>
      </c>
    </row>
    <row r="1825" spans="1:1" x14ac:dyDescent="0.25">
      <c r="A1825">
        <v>4.7000999999999999</v>
      </c>
    </row>
    <row r="1826" spans="1:1" x14ac:dyDescent="0.25">
      <c r="A1826">
        <v>4.6978299999999997</v>
      </c>
    </row>
    <row r="1827" spans="1:1" x14ac:dyDescent="0.25">
      <c r="A1827">
        <v>4.6955099999999996</v>
      </c>
    </row>
    <row r="1828" spans="1:1" x14ac:dyDescent="0.25">
      <c r="A1828">
        <v>4.6931500000000002</v>
      </c>
    </row>
    <row r="1829" spans="1:1" x14ac:dyDescent="0.25">
      <c r="A1829">
        <v>4.6907500000000004</v>
      </c>
    </row>
    <row r="1830" spans="1:1" x14ac:dyDescent="0.25">
      <c r="A1830">
        <v>4.6883100000000004</v>
      </c>
    </row>
    <row r="1831" spans="1:1" x14ac:dyDescent="0.25">
      <c r="A1831">
        <v>4.6858199999999997</v>
      </c>
    </row>
    <row r="1832" spans="1:1" x14ac:dyDescent="0.25">
      <c r="A1832">
        <v>4.6832900000000004</v>
      </c>
    </row>
    <row r="1833" spans="1:1" x14ac:dyDescent="0.25">
      <c r="A1833">
        <v>4.68072</v>
      </c>
    </row>
    <row r="1834" spans="1:1" x14ac:dyDescent="0.25">
      <c r="A1834">
        <v>4.6780999999999997</v>
      </c>
    </row>
    <row r="1835" spans="1:1" x14ac:dyDescent="0.25">
      <c r="A1835">
        <v>4.67544</v>
      </c>
    </row>
    <row r="1836" spans="1:1" x14ac:dyDescent="0.25">
      <c r="A1836">
        <v>4.6727400000000001</v>
      </c>
    </row>
    <row r="1837" spans="1:1" x14ac:dyDescent="0.25">
      <c r="A1837">
        <v>4.67</v>
      </c>
    </row>
    <row r="1838" spans="1:1" x14ac:dyDescent="0.25">
      <c r="A1838">
        <v>4.6672200000000004</v>
      </c>
    </row>
    <row r="1839" spans="1:1" x14ac:dyDescent="0.25">
      <c r="A1839">
        <v>4.66439</v>
      </c>
    </row>
    <row r="1840" spans="1:1" x14ac:dyDescent="0.25">
      <c r="A1840">
        <v>4.6615200000000003</v>
      </c>
    </row>
    <row r="1841" spans="1:1" x14ac:dyDescent="0.25">
      <c r="A1841">
        <v>4.6586100000000004</v>
      </c>
    </row>
    <row r="1842" spans="1:1" x14ac:dyDescent="0.25">
      <c r="A1842">
        <v>4.6556499999999996</v>
      </c>
    </row>
    <row r="1843" spans="1:1" x14ac:dyDescent="0.25">
      <c r="A1843">
        <v>4.65266</v>
      </c>
    </row>
    <row r="1844" spans="1:1" x14ac:dyDescent="0.25">
      <c r="A1844">
        <v>4.6496199999999996</v>
      </c>
    </row>
    <row r="1845" spans="1:1" x14ac:dyDescent="0.25">
      <c r="A1845">
        <v>4.6465399999999999</v>
      </c>
    </row>
    <row r="1846" spans="1:1" x14ac:dyDescent="0.25">
      <c r="A1846">
        <v>4.6434199999999999</v>
      </c>
    </row>
    <row r="1847" spans="1:1" x14ac:dyDescent="0.25">
      <c r="A1847">
        <v>4.64025</v>
      </c>
    </row>
    <row r="1848" spans="1:1" x14ac:dyDescent="0.25">
      <c r="A1848">
        <v>4.6370500000000003</v>
      </c>
    </row>
    <row r="1849" spans="1:1" x14ac:dyDescent="0.25">
      <c r="A1849">
        <v>4.6337999999999999</v>
      </c>
    </row>
    <row r="1850" spans="1:1" x14ac:dyDescent="0.25">
      <c r="A1850">
        <v>4.6305100000000001</v>
      </c>
    </row>
    <row r="1851" spans="1:1" x14ac:dyDescent="0.25">
      <c r="A1851">
        <v>4.6271800000000001</v>
      </c>
    </row>
    <row r="1852" spans="1:1" x14ac:dyDescent="0.25">
      <c r="A1852">
        <v>4.6238099999999998</v>
      </c>
    </row>
    <row r="1853" spans="1:1" x14ac:dyDescent="0.25">
      <c r="A1853">
        <v>4.6203900000000004</v>
      </c>
    </row>
    <row r="1854" spans="1:1" x14ac:dyDescent="0.25">
      <c r="A1854">
        <v>4.6169399999999996</v>
      </c>
    </row>
    <row r="1855" spans="1:1" x14ac:dyDescent="0.25">
      <c r="A1855">
        <v>4.6134399999999998</v>
      </c>
    </row>
    <row r="1856" spans="1:1" x14ac:dyDescent="0.25">
      <c r="A1856">
        <v>4.6098999999999997</v>
      </c>
    </row>
    <row r="1857" spans="1:1" x14ac:dyDescent="0.25">
      <c r="A1857">
        <v>4.6063200000000002</v>
      </c>
    </row>
    <row r="1858" spans="1:1" x14ac:dyDescent="0.25">
      <c r="A1858">
        <v>4.6026999999999996</v>
      </c>
    </row>
    <row r="1859" spans="1:1" x14ac:dyDescent="0.25">
      <c r="A1859">
        <v>4.5990399999999996</v>
      </c>
    </row>
    <row r="1860" spans="1:1" x14ac:dyDescent="0.25">
      <c r="A1860">
        <v>4.5953400000000002</v>
      </c>
    </row>
    <row r="1861" spans="1:1" x14ac:dyDescent="0.25">
      <c r="A1861">
        <v>4.5915900000000001</v>
      </c>
    </row>
    <row r="1862" spans="1:1" x14ac:dyDescent="0.25">
      <c r="A1862">
        <v>4.5878100000000002</v>
      </c>
    </row>
    <row r="1863" spans="1:1" x14ac:dyDescent="0.25">
      <c r="A1863">
        <v>4.5839800000000004</v>
      </c>
    </row>
    <row r="1864" spans="1:1" x14ac:dyDescent="0.25">
      <c r="A1864">
        <v>4.58012</v>
      </c>
    </row>
    <row r="1865" spans="1:1" x14ac:dyDescent="0.25">
      <c r="A1865">
        <v>4.5762099999999997</v>
      </c>
    </row>
    <row r="1866" spans="1:1" x14ac:dyDescent="0.25">
      <c r="A1866">
        <v>4.5722699999999996</v>
      </c>
    </row>
    <row r="1867" spans="1:1" x14ac:dyDescent="0.25">
      <c r="A1867">
        <v>4.5682799999999997</v>
      </c>
    </row>
    <row r="1868" spans="1:1" x14ac:dyDescent="0.25">
      <c r="A1868">
        <v>4.5642500000000004</v>
      </c>
    </row>
    <row r="1869" spans="1:1" x14ac:dyDescent="0.25">
      <c r="A1869">
        <v>4.5601799999999999</v>
      </c>
    </row>
    <row r="1870" spans="1:1" x14ac:dyDescent="0.25">
      <c r="A1870">
        <v>4.5560799999999997</v>
      </c>
    </row>
    <row r="1871" spans="1:1" x14ac:dyDescent="0.25">
      <c r="A1871">
        <v>4.5519299999999996</v>
      </c>
    </row>
    <row r="1872" spans="1:1" x14ac:dyDescent="0.25">
      <c r="A1872">
        <v>4.5477400000000001</v>
      </c>
    </row>
    <row r="1873" spans="1:1" x14ac:dyDescent="0.25">
      <c r="A1873">
        <v>4.54352</v>
      </c>
    </row>
    <row r="1874" spans="1:1" x14ac:dyDescent="0.25">
      <c r="A1874">
        <v>4.53925</v>
      </c>
    </row>
    <row r="1875" spans="1:1" x14ac:dyDescent="0.25">
      <c r="A1875">
        <v>4.5349500000000003</v>
      </c>
    </row>
    <row r="1876" spans="1:1" x14ac:dyDescent="0.25">
      <c r="A1876">
        <v>4.5305999999999997</v>
      </c>
    </row>
    <row r="1877" spans="1:1" x14ac:dyDescent="0.25">
      <c r="A1877">
        <v>4.5262200000000004</v>
      </c>
    </row>
    <row r="1878" spans="1:1" x14ac:dyDescent="0.25">
      <c r="A1878">
        <v>4.5217999999999998</v>
      </c>
    </row>
    <row r="1879" spans="1:1" x14ac:dyDescent="0.25">
      <c r="A1879">
        <v>4.5173399999999999</v>
      </c>
    </row>
    <row r="1880" spans="1:1" x14ac:dyDescent="0.25">
      <c r="A1880">
        <v>4.5128399999999997</v>
      </c>
    </row>
    <row r="1881" spans="1:1" x14ac:dyDescent="0.25">
      <c r="A1881">
        <v>4.5083000000000002</v>
      </c>
    </row>
    <row r="1882" spans="1:1" x14ac:dyDescent="0.25">
      <c r="A1882">
        <v>4.5037200000000004</v>
      </c>
    </row>
    <row r="1883" spans="1:1" x14ac:dyDescent="0.25">
      <c r="A1883">
        <v>4.4991099999999999</v>
      </c>
    </row>
    <row r="1884" spans="1:1" x14ac:dyDescent="0.25">
      <c r="A1884">
        <v>4.4944499999999996</v>
      </c>
    </row>
    <row r="1885" spans="1:1" x14ac:dyDescent="0.25">
      <c r="A1885">
        <v>4.4897600000000004</v>
      </c>
    </row>
    <row r="1886" spans="1:1" x14ac:dyDescent="0.25">
      <c r="A1886">
        <v>4.4850399999999997</v>
      </c>
    </row>
    <row r="1887" spans="1:1" x14ac:dyDescent="0.25">
      <c r="A1887">
        <v>4.48027</v>
      </c>
    </row>
    <row r="1888" spans="1:1" x14ac:dyDescent="0.25">
      <c r="A1888">
        <v>4.4754699999999996</v>
      </c>
    </row>
    <row r="1889" spans="1:1" x14ac:dyDescent="0.25">
      <c r="A1889">
        <v>4.4706200000000003</v>
      </c>
    </row>
    <row r="1890" spans="1:1" x14ac:dyDescent="0.25">
      <c r="A1890">
        <v>4.4657499999999999</v>
      </c>
    </row>
    <row r="1891" spans="1:1" x14ac:dyDescent="0.25">
      <c r="A1891">
        <v>4.4608299999999996</v>
      </c>
    </row>
    <row r="1892" spans="1:1" x14ac:dyDescent="0.25">
      <c r="A1892">
        <v>4.4558799999999996</v>
      </c>
    </row>
    <row r="1893" spans="1:1" x14ac:dyDescent="0.25">
      <c r="A1893">
        <v>4.4508900000000002</v>
      </c>
    </row>
    <row r="1894" spans="1:1" x14ac:dyDescent="0.25">
      <c r="A1894">
        <v>4.4458700000000002</v>
      </c>
    </row>
    <row r="1895" spans="1:1" x14ac:dyDescent="0.25">
      <c r="A1895">
        <v>4.4408000000000003</v>
      </c>
    </row>
    <row r="1896" spans="1:1" x14ac:dyDescent="0.25">
      <c r="A1896">
        <v>4.4357100000000003</v>
      </c>
    </row>
    <row r="1897" spans="1:1" x14ac:dyDescent="0.25">
      <c r="A1897">
        <v>4.4305700000000003</v>
      </c>
    </row>
    <row r="1898" spans="1:1" x14ac:dyDescent="0.25">
      <c r="A1898">
        <v>4.4253999999999998</v>
      </c>
    </row>
    <row r="1899" spans="1:1" x14ac:dyDescent="0.25">
      <c r="A1899">
        <v>4.4202000000000004</v>
      </c>
    </row>
    <row r="1900" spans="1:1" x14ac:dyDescent="0.25">
      <c r="A1900">
        <v>4.4149599999999998</v>
      </c>
    </row>
    <row r="1901" spans="1:1" x14ac:dyDescent="0.25">
      <c r="A1901">
        <v>4.4096799999999998</v>
      </c>
    </row>
    <row r="1902" spans="1:1" x14ac:dyDescent="0.25">
      <c r="A1902">
        <v>4.4043700000000001</v>
      </c>
    </row>
    <row r="1903" spans="1:1" x14ac:dyDescent="0.25">
      <c r="A1903">
        <v>4.3990299999999998</v>
      </c>
    </row>
    <row r="1904" spans="1:1" x14ac:dyDescent="0.25">
      <c r="A1904">
        <v>4.3936500000000001</v>
      </c>
    </row>
    <row r="1905" spans="1:1" x14ac:dyDescent="0.25">
      <c r="A1905">
        <v>4.3882399999999997</v>
      </c>
    </row>
    <row r="1906" spans="1:1" x14ac:dyDescent="0.25">
      <c r="A1906">
        <v>4.38279</v>
      </c>
    </row>
    <row r="1907" spans="1:1" x14ac:dyDescent="0.25">
      <c r="A1907">
        <v>4.3773099999999996</v>
      </c>
    </row>
    <row r="1908" spans="1:1" x14ac:dyDescent="0.25">
      <c r="A1908">
        <v>4.3717899999999998</v>
      </c>
    </row>
    <row r="1909" spans="1:1" x14ac:dyDescent="0.25">
      <c r="A1909">
        <v>4.3662400000000003</v>
      </c>
    </row>
    <row r="1910" spans="1:1" x14ac:dyDescent="0.25">
      <c r="A1910">
        <v>4.3606600000000002</v>
      </c>
    </row>
    <row r="1911" spans="1:1" x14ac:dyDescent="0.25">
      <c r="A1911">
        <v>4.3550399999999998</v>
      </c>
    </row>
    <row r="1912" spans="1:1" x14ac:dyDescent="0.25">
      <c r="A1912">
        <v>4.3493899999999996</v>
      </c>
    </row>
    <row r="1913" spans="1:1" x14ac:dyDescent="0.25">
      <c r="A1913">
        <v>4.3437099999999997</v>
      </c>
    </row>
    <row r="1914" spans="1:1" x14ac:dyDescent="0.25">
      <c r="A1914">
        <v>4.3380000000000001</v>
      </c>
    </row>
    <row r="1915" spans="1:1" x14ac:dyDescent="0.25">
      <c r="A1915">
        <v>4.3322500000000002</v>
      </c>
    </row>
    <row r="1916" spans="1:1" x14ac:dyDescent="0.25">
      <c r="A1916">
        <v>4.3264699999999996</v>
      </c>
    </row>
    <row r="1917" spans="1:1" x14ac:dyDescent="0.25">
      <c r="A1917">
        <v>4.3206600000000002</v>
      </c>
    </row>
    <row r="1918" spans="1:1" x14ac:dyDescent="0.25">
      <c r="A1918">
        <v>4.3148200000000001</v>
      </c>
    </row>
    <row r="1919" spans="1:1" x14ac:dyDescent="0.25">
      <c r="A1919">
        <v>4.3089500000000003</v>
      </c>
    </row>
    <row r="1920" spans="1:1" x14ac:dyDescent="0.25">
      <c r="A1920">
        <v>4.3030499999999998</v>
      </c>
    </row>
    <row r="1921" spans="1:1" x14ac:dyDescent="0.25">
      <c r="A1921">
        <v>4.29711</v>
      </c>
    </row>
    <row r="1922" spans="1:1" x14ac:dyDescent="0.25">
      <c r="A1922">
        <v>4.29115</v>
      </c>
    </row>
    <row r="1923" spans="1:1" x14ac:dyDescent="0.25">
      <c r="A1923">
        <v>4.2851499999999998</v>
      </c>
    </row>
    <row r="1924" spans="1:1" x14ac:dyDescent="0.25">
      <c r="A1924">
        <v>4.2791300000000003</v>
      </c>
    </row>
    <row r="1925" spans="1:1" x14ac:dyDescent="0.25">
      <c r="A1925">
        <v>4.2730699999999997</v>
      </c>
    </row>
    <row r="1926" spans="1:1" x14ac:dyDescent="0.25">
      <c r="A1926">
        <v>4.2669899999999998</v>
      </c>
    </row>
    <row r="1927" spans="1:1" x14ac:dyDescent="0.25">
      <c r="A1927">
        <v>4.2608699999999997</v>
      </c>
    </row>
    <row r="1928" spans="1:1" x14ac:dyDescent="0.25">
      <c r="A1928">
        <v>4.2547300000000003</v>
      </c>
    </row>
    <row r="1929" spans="1:1" x14ac:dyDescent="0.25">
      <c r="A1929">
        <v>4.2485600000000003</v>
      </c>
    </row>
    <row r="1930" spans="1:1" x14ac:dyDescent="0.25">
      <c r="A1930">
        <v>4.2423599999999997</v>
      </c>
    </row>
    <row r="1931" spans="1:1" x14ac:dyDescent="0.25">
      <c r="A1931">
        <v>4.2361300000000002</v>
      </c>
    </row>
    <row r="1932" spans="1:1" x14ac:dyDescent="0.25">
      <c r="A1932">
        <v>4.22987</v>
      </c>
    </row>
    <row r="1933" spans="1:1" x14ac:dyDescent="0.25">
      <c r="A1933">
        <v>4.2235899999999997</v>
      </c>
    </row>
    <row r="1934" spans="1:1" x14ac:dyDescent="0.25">
      <c r="A1934">
        <v>4.2172799999999997</v>
      </c>
    </row>
    <row r="1935" spans="1:1" x14ac:dyDescent="0.25">
      <c r="A1935">
        <v>4.2109399999999999</v>
      </c>
    </row>
    <row r="1936" spans="1:1" x14ac:dyDescent="0.25">
      <c r="A1936">
        <v>4.2045700000000004</v>
      </c>
    </row>
    <row r="1937" spans="1:1" x14ac:dyDescent="0.25">
      <c r="A1937">
        <v>4.1981799999999998</v>
      </c>
    </row>
    <row r="1938" spans="1:1" x14ac:dyDescent="0.25">
      <c r="A1938">
        <v>4.1917600000000004</v>
      </c>
    </row>
    <row r="1939" spans="1:1" x14ac:dyDescent="0.25">
      <c r="A1939">
        <v>4.1853199999999999</v>
      </c>
    </row>
    <row r="1940" spans="1:1" x14ac:dyDescent="0.25">
      <c r="A1940">
        <v>4.1788499999999997</v>
      </c>
    </row>
    <row r="1941" spans="1:1" x14ac:dyDescent="0.25">
      <c r="A1941">
        <v>4.1723499999999998</v>
      </c>
    </row>
    <row r="1942" spans="1:1" x14ac:dyDescent="0.25">
      <c r="A1942">
        <v>4.1658299999999997</v>
      </c>
    </row>
    <row r="1943" spans="1:1" x14ac:dyDescent="0.25">
      <c r="A1943">
        <v>4.1592799999999999</v>
      </c>
    </row>
    <row r="1944" spans="1:1" x14ac:dyDescent="0.25">
      <c r="A1944">
        <v>4.1527099999999999</v>
      </c>
    </row>
    <row r="1945" spans="1:1" x14ac:dyDescent="0.25">
      <c r="A1945">
        <v>4.1461199999999998</v>
      </c>
    </row>
    <row r="1946" spans="1:1" x14ac:dyDescent="0.25">
      <c r="A1946">
        <v>4.1395</v>
      </c>
    </row>
    <row r="1947" spans="1:1" x14ac:dyDescent="0.25">
      <c r="A1947">
        <v>4.13286</v>
      </c>
    </row>
    <row r="1948" spans="1:1" x14ac:dyDescent="0.25">
      <c r="A1948">
        <v>4.1261900000000002</v>
      </c>
    </row>
    <row r="1949" spans="1:1" x14ac:dyDescent="0.25">
      <c r="A1949">
        <v>4.1195000000000004</v>
      </c>
    </row>
    <row r="1950" spans="1:1" x14ac:dyDescent="0.25">
      <c r="A1950">
        <v>4.1127900000000004</v>
      </c>
    </row>
    <row r="1951" spans="1:1" x14ac:dyDescent="0.25">
      <c r="A1951">
        <v>4.1060600000000003</v>
      </c>
    </row>
    <row r="1952" spans="1:1" x14ac:dyDescent="0.25">
      <c r="A1952">
        <v>4.0993000000000004</v>
      </c>
    </row>
    <row r="1953" spans="1:1" x14ac:dyDescent="0.25">
      <c r="A1953">
        <v>4.0925200000000004</v>
      </c>
    </row>
    <row r="1954" spans="1:1" x14ac:dyDescent="0.25">
      <c r="A1954">
        <v>4.0857200000000002</v>
      </c>
    </row>
    <row r="1955" spans="1:1" x14ac:dyDescent="0.25">
      <c r="A1955">
        <v>4.0789</v>
      </c>
    </row>
    <row r="1956" spans="1:1" x14ac:dyDescent="0.25">
      <c r="A1956">
        <v>4.0720599999999996</v>
      </c>
    </row>
    <row r="1957" spans="1:1" x14ac:dyDescent="0.25">
      <c r="A1957">
        <v>4.0651900000000003</v>
      </c>
    </row>
    <row r="1958" spans="1:1" x14ac:dyDescent="0.25">
      <c r="A1958">
        <v>4.0583099999999996</v>
      </c>
    </row>
    <row r="1959" spans="1:1" x14ac:dyDescent="0.25">
      <c r="A1959">
        <v>4.0514099999999997</v>
      </c>
    </row>
    <row r="1960" spans="1:1" x14ac:dyDescent="0.25">
      <c r="A1960">
        <v>4.0444800000000001</v>
      </c>
    </row>
    <row r="1961" spans="1:1" x14ac:dyDescent="0.25">
      <c r="A1961">
        <v>4.0375399999999999</v>
      </c>
    </row>
    <row r="1962" spans="1:1" x14ac:dyDescent="0.25">
      <c r="A1962">
        <v>4.0305799999999996</v>
      </c>
    </row>
    <row r="1963" spans="1:1" x14ac:dyDescent="0.25">
      <c r="A1963">
        <v>4.0236000000000001</v>
      </c>
    </row>
    <row r="1964" spans="1:1" x14ac:dyDescent="0.25">
      <c r="A1964">
        <v>4.0166000000000004</v>
      </c>
    </row>
    <row r="1965" spans="1:1" x14ac:dyDescent="0.25">
      <c r="A1965">
        <v>4.0095799999999997</v>
      </c>
    </row>
    <row r="1966" spans="1:1" x14ac:dyDescent="0.25">
      <c r="A1966">
        <v>4.0025500000000003</v>
      </c>
    </row>
    <row r="1967" spans="1:1" x14ac:dyDescent="0.25">
      <c r="A1967">
        <v>3.9954999999999998</v>
      </c>
    </row>
    <row r="1968" spans="1:1" x14ac:dyDescent="0.25">
      <c r="A1968">
        <v>3.9884300000000001</v>
      </c>
    </row>
    <row r="1969" spans="1:1" x14ac:dyDescent="0.25">
      <c r="A1969">
        <v>3.9813399999999999</v>
      </c>
    </row>
    <row r="1970" spans="1:1" x14ac:dyDescent="0.25">
      <c r="A1970">
        <v>3.97424</v>
      </c>
    </row>
    <row r="1971" spans="1:1" x14ac:dyDescent="0.25">
      <c r="A1971">
        <v>3.96712</v>
      </c>
    </row>
    <row r="1972" spans="1:1" x14ac:dyDescent="0.25">
      <c r="A1972">
        <v>3.9599899999999999</v>
      </c>
    </row>
    <row r="1973" spans="1:1" x14ac:dyDescent="0.25">
      <c r="A1973">
        <v>3.9528400000000001</v>
      </c>
    </row>
    <row r="1974" spans="1:1" x14ac:dyDescent="0.25">
      <c r="A1974">
        <v>3.9456799999999999</v>
      </c>
    </row>
    <row r="1975" spans="1:1" x14ac:dyDescent="0.25">
      <c r="A1975">
        <v>3.9384999999999999</v>
      </c>
    </row>
    <row r="1976" spans="1:1" x14ac:dyDescent="0.25">
      <c r="A1976">
        <v>3.9312999999999998</v>
      </c>
    </row>
    <row r="1977" spans="1:1" x14ac:dyDescent="0.25">
      <c r="A1977">
        <v>3.9241000000000001</v>
      </c>
    </row>
    <row r="1978" spans="1:1" x14ac:dyDescent="0.25">
      <c r="A1978">
        <v>3.9168799999999999</v>
      </c>
    </row>
    <row r="1979" spans="1:1" x14ac:dyDescent="0.25">
      <c r="A1979">
        <v>3.90964</v>
      </c>
    </row>
    <row r="1980" spans="1:1" x14ac:dyDescent="0.25">
      <c r="A1980">
        <v>3.90239</v>
      </c>
    </row>
    <row r="1981" spans="1:1" x14ac:dyDescent="0.25">
      <c r="A1981">
        <v>3.89513</v>
      </c>
    </row>
    <row r="1982" spans="1:1" x14ac:dyDescent="0.25">
      <c r="A1982">
        <v>3.8878599999999999</v>
      </c>
    </row>
    <row r="1983" spans="1:1" x14ac:dyDescent="0.25">
      <c r="A1983">
        <v>3.8805800000000001</v>
      </c>
    </row>
    <row r="1984" spans="1:1" x14ac:dyDescent="0.25">
      <c r="A1984">
        <v>3.8732799999999998</v>
      </c>
    </row>
    <row r="1985" spans="1:1" x14ac:dyDescent="0.25">
      <c r="A1985">
        <v>3.8659699999999999</v>
      </c>
    </row>
    <row r="1986" spans="1:1" x14ac:dyDescent="0.25">
      <c r="A1986">
        <v>3.8586499999999999</v>
      </c>
    </row>
    <row r="1987" spans="1:1" x14ac:dyDescent="0.25">
      <c r="A1987">
        <v>3.8513199999999999</v>
      </c>
    </row>
    <row r="1988" spans="1:1" x14ac:dyDescent="0.25">
      <c r="A1988">
        <v>3.8439800000000002</v>
      </c>
    </row>
    <row r="1989" spans="1:1" x14ac:dyDescent="0.25">
      <c r="A1989">
        <v>3.83663</v>
      </c>
    </row>
    <row r="1990" spans="1:1" x14ac:dyDescent="0.25">
      <c r="A1990">
        <v>3.8292799999999998</v>
      </c>
    </row>
    <row r="1991" spans="1:1" x14ac:dyDescent="0.25">
      <c r="A1991">
        <v>3.8219099999999999</v>
      </c>
    </row>
    <row r="1992" spans="1:1" x14ac:dyDescent="0.25">
      <c r="A1992">
        <v>3.81453</v>
      </c>
    </row>
    <row r="1993" spans="1:1" x14ac:dyDescent="0.25">
      <c r="A1993">
        <v>3.80715</v>
      </c>
    </row>
    <row r="1994" spans="1:1" x14ac:dyDescent="0.25">
      <c r="A1994">
        <v>3.79975</v>
      </c>
    </row>
    <row r="1995" spans="1:1" x14ac:dyDescent="0.25">
      <c r="A1995">
        <v>3.7923499999999999</v>
      </c>
    </row>
    <row r="1996" spans="1:1" x14ac:dyDescent="0.25">
      <c r="A1996">
        <v>3.7849400000000002</v>
      </c>
    </row>
    <row r="1997" spans="1:1" x14ac:dyDescent="0.25">
      <c r="A1997">
        <v>3.7775300000000001</v>
      </c>
    </row>
    <row r="1998" spans="1:1" x14ac:dyDescent="0.25">
      <c r="A1998">
        <v>3.7700999999999998</v>
      </c>
    </row>
    <row r="1999" spans="1:1" x14ac:dyDescent="0.25">
      <c r="A1999">
        <v>3.76267</v>
      </c>
    </row>
    <row r="2000" spans="1:1" x14ac:dyDescent="0.25">
      <c r="A2000">
        <v>3.7552400000000001</v>
      </c>
    </row>
    <row r="2001" spans="1:1" x14ac:dyDescent="0.25">
      <c r="A2001">
        <v>3.7477999999999998</v>
      </c>
    </row>
    <row r="2002" spans="1:1" x14ac:dyDescent="0.25">
      <c r="A2002">
        <v>3.7403499999999998</v>
      </c>
    </row>
    <row r="2003" spans="1:1" x14ac:dyDescent="0.25">
      <c r="A2003">
        <v>3.7328999999999999</v>
      </c>
    </row>
    <row r="2004" spans="1:1" x14ac:dyDescent="0.25">
      <c r="A2004">
        <v>3.7254499999999999</v>
      </c>
    </row>
    <row r="2005" spans="1:1" x14ac:dyDescent="0.25">
      <c r="A2005">
        <v>3.7179899999999999</v>
      </c>
    </row>
    <row r="2006" spans="1:1" x14ac:dyDescent="0.25">
      <c r="A2006">
        <v>3.7105199999999998</v>
      </c>
    </row>
    <row r="2007" spans="1:1" x14ac:dyDescent="0.25">
      <c r="A2007">
        <v>3.7030500000000002</v>
      </c>
    </row>
    <row r="2008" spans="1:1" x14ac:dyDescent="0.25">
      <c r="A2008">
        <v>3.6955800000000001</v>
      </c>
    </row>
    <row r="2009" spans="1:1" x14ac:dyDescent="0.25">
      <c r="A2009">
        <v>3.68811</v>
      </c>
    </row>
    <row r="2010" spans="1:1" x14ac:dyDescent="0.25">
      <c r="A2010">
        <v>3.6806299999999998</v>
      </c>
    </row>
    <row r="2011" spans="1:1" x14ac:dyDescent="0.25">
      <c r="A2011">
        <v>3.6731600000000002</v>
      </c>
    </row>
    <row r="2012" spans="1:1" x14ac:dyDescent="0.25">
      <c r="A2012">
        <v>3.66568</v>
      </c>
    </row>
    <row r="2013" spans="1:1" x14ac:dyDescent="0.25">
      <c r="A2013">
        <v>3.6581899999999998</v>
      </c>
    </row>
    <row r="2014" spans="1:1" x14ac:dyDescent="0.25">
      <c r="A2014">
        <v>3.6507100000000001</v>
      </c>
    </row>
    <row r="2015" spans="1:1" x14ac:dyDescent="0.25">
      <c r="A2015">
        <v>3.64323</v>
      </c>
    </row>
    <row r="2016" spans="1:1" x14ac:dyDescent="0.25">
      <c r="A2016">
        <v>3.6357400000000002</v>
      </c>
    </row>
    <row r="2017" spans="1:1" x14ac:dyDescent="0.25">
      <c r="A2017">
        <v>3.62826</v>
      </c>
    </row>
    <row r="2018" spans="1:1" x14ac:dyDescent="0.25">
      <c r="A2018">
        <v>3.6207799999999999</v>
      </c>
    </row>
    <row r="2019" spans="1:1" x14ac:dyDescent="0.25">
      <c r="A2019">
        <v>3.6132900000000001</v>
      </c>
    </row>
    <row r="2020" spans="1:1" x14ac:dyDescent="0.25">
      <c r="A2020">
        <v>3.60581</v>
      </c>
    </row>
    <row r="2021" spans="1:1" x14ac:dyDescent="0.25">
      <c r="A2021">
        <v>3.5983299999999998</v>
      </c>
    </row>
    <row r="2022" spans="1:1" x14ac:dyDescent="0.25">
      <c r="A2022">
        <v>3.5908500000000001</v>
      </c>
    </row>
    <row r="2023" spans="1:1" x14ac:dyDescent="0.25">
      <c r="A2023">
        <v>3.58338</v>
      </c>
    </row>
    <row r="2024" spans="1:1" x14ac:dyDescent="0.25">
      <c r="A2024">
        <v>3.5758999999999999</v>
      </c>
    </row>
    <row r="2025" spans="1:1" x14ac:dyDescent="0.25">
      <c r="A2025">
        <v>3.5684300000000002</v>
      </c>
    </row>
    <row r="2026" spans="1:1" x14ac:dyDescent="0.25">
      <c r="A2026">
        <v>3.5609600000000001</v>
      </c>
    </row>
    <row r="2027" spans="1:1" x14ac:dyDescent="0.25">
      <c r="A2027">
        <v>3.5535000000000001</v>
      </c>
    </row>
    <row r="2028" spans="1:1" x14ac:dyDescent="0.25">
      <c r="A2028">
        <v>3.5460400000000001</v>
      </c>
    </row>
    <row r="2029" spans="1:1" x14ac:dyDescent="0.25">
      <c r="A2029">
        <v>3.5385800000000001</v>
      </c>
    </row>
    <row r="2030" spans="1:1" x14ac:dyDescent="0.25">
      <c r="A2030">
        <v>3.5311300000000001</v>
      </c>
    </row>
    <row r="2031" spans="1:1" x14ac:dyDescent="0.25">
      <c r="A2031">
        <v>3.5236800000000001</v>
      </c>
    </row>
    <row r="2032" spans="1:1" x14ac:dyDescent="0.25">
      <c r="A2032">
        <v>3.5162399999999998</v>
      </c>
    </row>
    <row r="2033" spans="1:1" x14ac:dyDescent="0.25">
      <c r="A2033">
        <v>3.5087999999999999</v>
      </c>
    </row>
    <row r="2034" spans="1:1" x14ac:dyDescent="0.25">
      <c r="A2034">
        <v>3.5013700000000001</v>
      </c>
    </row>
    <row r="2035" spans="1:1" x14ac:dyDescent="0.25">
      <c r="A2035">
        <v>3.4939399999999998</v>
      </c>
    </row>
    <row r="2036" spans="1:1" x14ac:dyDescent="0.25">
      <c r="A2036">
        <v>3.4865200000000001</v>
      </c>
    </row>
    <row r="2037" spans="1:1" x14ac:dyDescent="0.25">
      <c r="A2037">
        <v>3.4791099999999999</v>
      </c>
    </row>
    <row r="2038" spans="1:1" x14ac:dyDescent="0.25">
      <c r="A2038">
        <v>3.4716999999999998</v>
      </c>
    </row>
    <row r="2039" spans="1:1" x14ac:dyDescent="0.25">
      <c r="A2039">
        <v>3.4643099999999998</v>
      </c>
    </row>
    <row r="2040" spans="1:1" x14ac:dyDescent="0.25">
      <c r="A2040">
        <v>3.4569200000000002</v>
      </c>
    </row>
    <row r="2041" spans="1:1" x14ac:dyDescent="0.25">
      <c r="A2041">
        <v>3.4495300000000002</v>
      </c>
    </row>
    <row r="2042" spans="1:1" x14ac:dyDescent="0.25">
      <c r="A2042">
        <v>3.4421599999999999</v>
      </c>
    </row>
    <row r="2043" spans="1:1" x14ac:dyDescent="0.25">
      <c r="A2043">
        <v>3.4348000000000001</v>
      </c>
    </row>
    <row r="2044" spans="1:1" x14ac:dyDescent="0.25">
      <c r="A2044">
        <v>3.4274399999999998</v>
      </c>
    </row>
    <row r="2045" spans="1:1" x14ac:dyDescent="0.25">
      <c r="A2045">
        <v>3.4200900000000001</v>
      </c>
    </row>
    <row r="2046" spans="1:1" x14ac:dyDescent="0.25">
      <c r="A2046">
        <v>3.41276</v>
      </c>
    </row>
    <row r="2047" spans="1:1" x14ac:dyDescent="0.25">
      <c r="A2047">
        <v>3.40543</v>
      </c>
    </row>
    <row r="2048" spans="1:1" x14ac:dyDescent="0.25">
      <c r="A2048">
        <v>3.39812</v>
      </c>
    </row>
    <row r="2049" spans="1:1" x14ac:dyDescent="0.25">
      <c r="A2049">
        <v>3.3908100000000001</v>
      </c>
    </row>
    <row r="2050" spans="1:1" x14ac:dyDescent="0.25">
      <c r="A2050">
        <v>3.3835199999999999</v>
      </c>
    </row>
    <row r="2051" spans="1:1" x14ac:dyDescent="0.25">
      <c r="A2051">
        <v>3.3762300000000001</v>
      </c>
    </row>
    <row r="2052" spans="1:1" x14ac:dyDescent="0.25">
      <c r="A2052">
        <v>3.36896</v>
      </c>
    </row>
    <row r="2053" spans="1:1" x14ac:dyDescent="0.25">
      <c r="A2053">
        <v>3.3616999999999999</v>
      </c>
    </row>
    <row r="2054" spans="1:1" x14ac:dyDescent="0.25">
      <c r="A2054">
        <v>3.35446</v>
      </c>
    </row>
    <row r="2055" spans="1:1" x14ac:dyDescent="0.25">
      <c r="A2055">
        <v>3.3472200000000001</v>
      </c>
    </row>
    <row r="2056" spans="1:1" x14ac:dyDescent="0.25">
      <c r="A2056">
        <v>3.34</v>
      </c>
    </row>
    <row r="2057" spans="1:1" x14ac:dyDescent="0.25">
      <c r="A2057">
        <v>3.3327900000000001</v>
      </c>
    </row>
    <row r="2058" spans="1:1" x14ac:dyDescent="0.25">
      <c r="A2058">
        <v>3.3256000000000001</v>
      </c>
    </row>
    <row r="2059" spans="1:1" x14ac:dyDescent="0.25">
      <c r="A2059">
        <v>3.3184100000000001</v>
      </c>
    </row>
    <row r="2060" spans="1:1" x14ac:dyDescent="0.25">
      <c r="A2060">
        <v>3.3112499999999998</v>
      </c>
    </row>
    <row r="2061" spans="1:1" x14ac:dyDescent="0.25">
      <c r="A2061">
        <v>3.30409</v>
      </c>
    </row>
    <row r="2062" spans="1:1" x14ac:dyDescent="0.25">
      <c r="A2062">
        <v>3.2969599999999999</v>
      </c>
    </row>
    <row r="2063" spans="1:1" x14ac:dyDescent="0.25">
      <c r="A2063">
        <v>3.2898299999999998</v>
      </c>
    </row>
    <row r="2064" spans="1:1" x14ac:dyDescent="0.25">
      <c r="A2064">
        <v>3.2827199999999999</v>
      </c>
    </row>
    <row r="2065" spans="1:1" x14ac:dyDescent="0.25">
      <c r="A2065">
        <v>3.27563</v>
      </c>
    </row>
    <row r="2066" spans="1:1" x14ac:dyDescent="0.25">
      <c r="A2066">
        <v>3.2685499999999998</v>
      </c>
    </row>
    <row r="2067" spans="1:1" x14ac:dyDescent="0.25">
      <c r="A2067">
        <v>3.2614899999999998</v>
      </c>
    </row>
    <row r="2068" spans="1:1" x14ac:dyDescent="0.25">
      <c r="A2068">
        <v>3.2544499999999998</v>
      </c>
    </row>
    <row r="2069" spans="1:1" x14ac:dyDescent="0.25">
      <c r="A2069">
        <v>3.24742</v>
      </c>
    </row>
    <row r="2070" spans="1:1" x14ac:dyDescent="0.25">
      <c r="A2070">
        <v>3.2404099999999998</v>
      </c>
    </row>
    <row r="2071" spans="1:1" x14ac:dyDescent="0.25">
      <c r="A2071">
        <v>3.2334200000000002</v>
      </c>
    </row>
    <row r="2072" spans="1:1" x14ac:dyDescent="0.25">
      <c r="A2072">
        <v>3.2264400000000002</v>
      </c>
    </row>
    <row r="2073" spans="1:1" x14ac:dyDescent="0.25">
      <c r="A2073">
        <v>3.2194799999999999</v>
      </c>
    </row>
    <row r="2074" spans="1:1" x14ac:dyDescent="0.25">
      <c r="A2074">
        <v>3.2125400000000002</v>
      </c>
    </row>
    <row r="2075" spans="1:1" x14ac:dyDescent="0.25">
      <c r="A2075">
        <v>3.2056200000000001</v>
      </c>
    </row>
    <row r="2076" spans="1:1" x14ac:dyDescent="0.25">
      <c r="A2076">
        <v>3.1987199999999998</v>
      </c>
    </row>
    <row r="2077" spans="1:1" x14ac:dyDescent="0.25">
      <c r="A2077">
        <v>3.1918299999999999</v>
      </c>
    </row>
    <row r="2078" spans="1:1" x14ac:dyDescent="0.25">
      <c r="A2078">
        <v>3.1849699999999999</v>
      </c>
    </row>
    <row r="2079" spans="1:1" x14ac:dyDescent="0.25">
      <c r="A2079">
        <v>3.1781199999999998</v>
      </c>
    </row>
    <row r="2080" spans="1:1" x14ac:dyDescent="0.25">
      <c r="A2080">
        <v>3.1713</v>
      </c>
    </row>
    <row r="2081" spans="1:1" x14ac:dyDescent="0.25">
      <c r="A2081">
        <v>3.1644899999999998</v>
      </c>
    </row>
    <row r="2082" spans="1:1" x14ac:dyDescent="0.25">
      <c r="A2082">
        <v>3.1577000000000002</v>
      </c>
    </row>
    <row r="2083" spans="1:1" x14ac:dyDescent="0.25">
      <c r="A2083">
        <v>3.1509399999999999</v>
      </c>
    </row>
    <row r="2084" spans="1:1" x14ac:dyDescent="0.25">
      <c r="A2084">
        <v>3.14419</v>
      </c>
    </row>
    <row r="2085" spans="1:1" x14ac:dyDescent="0.25">
      <c r="A2085">
        <v>3.13747</v>
      </c>
    </row>
    <row r="2086" spans="1:1" x14ac:dyDescent="0.25">
      <c r="A2086">
        <v>3.13076</v>
      </c>
    </row>
    <row r="2087" spans="1:1" x14ac:dyDescent="0.25">
      <c r="A2087">
        <v>3.1240800000000002</v>
      </c>
    </row>
    <row r="2088" spans="1:1" x14ac:dyDescent="0.25">
      <c r="A2088">
        <v>3.1174200000000001</v>
      </c>
    </row>
    <row r="2089" spans="1:1" x14ac:dyDescent="0.25">
      <c r="A2089">
        <v>3.1107800000000001</v>
      </c>
    </row>
    <row r="2090" spans="1:1" x14ac:dyDescent="0.25">
      <c r="A2090">
        <v>3.1041699999999999</v>
      </c>
    </row>
    <row r="2091" spans="1:1" x14ac:dyDescent="0.25">
      <c r="A2091">
        <v>3.0975700000000002</v>
      </c>
    </row>
    <row r="2092" spans="1:1" x14ac:dyDescent="0.25">
      <c r="A2092">
        <v>3.0910000000000002</v>
      </c>
    </row>
    <row r="2093" spans="1:1" x14ac:dyDescent="0.25">
      <c r="A2093">
        <v>3.0844499999999999</v>
      </c>
    </row>
    <row r="2094" spans="1:1" x14ac:dyDescent="0.25">
      <c r="A2094">
        <v>3.0779200000000002</v>
      </c>
    </row>
    <row r="2095" spans="1:1" x14ac:dyDescent="0.25">
      <c r="A2095">
        <v>3.0714199999999998</v>
      </c>
    </row>
    <row r="2096" spans="1:1" x14ac:dyDescent="0.25">
      <c r="A2096">
        <v>3.06494</v>
      </c>
    </row>
    <row r="2097" spans="1:1" x14ac:dyDescent="0.25">
      <c r="A2097">
        <v>3.0584899999999999</v>
      </c>
    </row>
    <row r="2098" spans="1:1" x14ac:dyDescent="0.25">
      <c r="A2098">
        <v>3.05206</v>
      </c>
    </row>
    <row r="2099" spans="1:1" x14ac:dyDescent="0.25">
      <c r="A2099">
        <v>3.0456500000000002</v>
      </c>
    </row>
    <row r="2100" spans="1:1" x14ac:dyDescent="0.25">
      <c r="A2100">
        <v>3.0392600000000001</v>
      </c>
    </row>
    <row r="2101" spans="1:1" x14ac:dyDescent="0.25">
      <c r="A2101">
        <v>3.0329100000000002</v>
      </c>
    </row>
    <row r="2102" spans="1:1" x14ac:dyDescent="0.25">
      <c r="A2102">
        <v>3.02657</v>
      </c>
    </row>
    <row r="2103" spans="1:1" x14ac:dyDescent="0.25">
      <c r="A2103">
        <v>3.0202599999999999</v>
      </c>
    </row>
    <row r="2104" spans="1:1" x14ac:dyDescent="0.25">
      <c r="A2104">
        <v>3.0139800000000001</v>
      </c>
    </row>
    <row r="2105" spans="1:1" x14ac:dyDescent="0.25">
      <c r="A2105">
        <v>3.0077199999999999</v>
      </c>
    </row>
    <row r="2106" spans="1:1" x14ac:dyDescent="0.25">
      <c r="A2106">
        <v>3.00149</v>
      </c>
    </row>
    <row r="2107" spans="1:1" x14ac:dyDescent="0.25">
      <c r="A2107">
        <v>2.9952800000000002</v>
      </c>
    </row>
    <row r="2108" spans="1:1" x14ac:dyDescent="0.25">
      <c r="A2108">
        <v>2.9891000000000001</v>
      </c>
    </row>
    <row r="2109" spans="1:1" x14ac:dyDescent="0.25">
      <c r="A2109">
        <v>2.9829400000000001</v>
      </c>
    </row>
    <row r="2110" spans="1:1" x14ac:dyDescent="0.25">
      <c r="A2110">
        <v>2.97681</v>
      </c>
    </row>
    <row r="2111" spans="1:1" x14ac:dyDescent="0.25">
      <c r="A2111">
        <v>2.97071</v>
      </c>
    </row>
    <row r="2112" spans="1:1" x14ac:dyDescent="0.25">
      <c r="A2112">
        <v>2.9646300000000001</v>
      </c>
    </row>
    <row r="2113" spans="1:1" x14ac:dyDescent="0.25">
      <c r="A2113">
        <v>2.95858</v>
      </c>
    </row>
    <row r="2114" spans="1:1" x14ac:dyDescent="0.25">
      <c r="A2114">
        <v>2.9525600000000001</v>
      </c>
    </row>
    <row r="2115" spans="1:1" x14ac:dyDescent="0.25">
      <c r="A2115">
        <v>2.9465699999999999</v>
      </c>
    </row>
    <row r="2116" spans="1:1" x14ac:dyDescent="0.25">
      <c r="A2116">
        <v>2.9405999999999999</v>
      </c>
    </row>
    <row r="2117" spans="1:1" x14ac:dyDescent="0.25">
      <c r="A2117">
        <v>2.93466</v>
      </c>
    </row>
    <row r="2118" spans="1:1" x14ac:dyDescent="0.25">
      <c r="A2118">
        <v>2.9287399999999999</v>
      </c>
    </row>
    <row r="2119" spans="1:1" x14ac:dyDescent="0.25">
      <c r="A2119">
        <v>2.92286</v>
      </c>
    </row>
    <row r="2120" spans="1:1" x14ac:dyDescent="0.25">
      <c r="A2120">
        <v>2.9169999999999998</v>
      </c>
    </row>
    <row r="2121" spans="1:1" x14ac:dyDescent="0.25">
      <c r="A2121">
        <v>2.9111699999999998</v>
      </c>
    </row>
    <row r="2122" spans="1:1" x14ac:dyDescent="0.25">
      <c r="A2122">
        <v>2.90537</v>
      </c>
    </row>
    <row r="2123" spans="1:1" x14ac:dyDescent="0.25">
      <c r="A2123">
        <v>2.8996</v>
      </c>
    </row>
    <row r="2124" spans="1:1" x14ac:dyDescent="0.25">
      <c r="A2124">
        <v>2.8938600000000001</v>
      </c>
    </row>
    <row r="2125" spans="1:1" x14ac:dyDescent="0.25">
      <c r="A2125">
        <v>2.88815</v>
      </c>
    </row>
    <row r="2126" spans="1:1" x14ac:dyDescent="0.25">
      <c r="A2126">
        <v>2.88246</v>
      </c>
    </row>
    <row r="2127" spans="1:1" x14ac:dyDescent="0.25">
      <c r="A2127">
        <v>2.8767999999999998</v>
      </c>
    </row>
    <row r="2128" spans="1:1" x14ac:dyDescent="0.25">
      <c r="A2128">
        <v>2.8711799999999998</v>
      </c>
    </row>
    <row r="2129" spans="1:1" x14ac:dyDescent="0.25">
      <c r="A2129">
        <v>2.86558</v>
      </c>
    </row>
    <row r="2130" spans="1:1" x14ac:dyDescent="0.25">
      <c r="A2130">
        <v>2.8600099999999999</v>
      </c>
    </row>
    <row r="2131" spans="1:1" x14ac:dyDescent="0.25">
      <c r="A2131">
        <v>2.8544700000000001</v>
      </c>
    </row>
    <row r="2132" spans="1:1" x14ac:dyDescent="0.25">
      <c r="A2132">
        <v>2.8489599999999999</v>
      </c>
    </row>
    <row r="2133" spans="1:1" x14ac:dyDescent="0.25">
      <c r="A2133">
        <v>2.8434900000000001</v>
      </c>
    </row>
    <row r="2134" spans="1:1" x14ac:dyDescent="0.25">
      <c r="A2134">
        <v>2.8380399999999999</v>
      </c>
    </row>
    <row r="2135" spans="1:1" x14ac:dyDescent="0.25">
      <c r="A2135">
        <v>2.8326199999999999</v>
      </c>
    </row>
    <row r="2136" spans="1:1" x14ac:dyDescent="0.25">
      <c r="A2136">
        <v>2.8272300000000001</v>
      </c>
    </row>
    <row r="2137" spans="1:1" x14ac:dyDescent="0.25">
      <c r="A2137">
        <v>2.8218700000000001</v>
      </c>
    </row>
    <row r="2138" spans="1:1" x14ac:dyDescent="0.25">
      <c r="A2138">
        <v>2.8165399999999998</v>
      </c>
    </row>
    <row r="2139" spans="1:1" x14ac:dyDescent="0.25">
      <c r="A2139">
        <v>2.8112499999999998</v>
      </c>
    </row>
    <row r="2140" spans="1:1" x14ac:dyDescent="0.25">
      <c r="A2140">
        <v>2.8059799999999999</v>
      </c>
    </row>
    <row r="2141" spans="1:1" x14ac:dyDescent="0.25">
      <c r="A2141">
        <v>2.8007499999999999</v>
      </c>
    </row>
    <row r="2142" spans="1:1" x14ac:dyDescent="0.25">
      <c r="A2142">
        <v>2.7955399999999999</v>
      </c>
    </row>
    <row r="2143" spans="1:1" x14ac:dyDescent="0.25">
      <c r="A2143">
        <v>2.7903699999999998</v>
      </c>
    </row>
    <row r="2144" spans="1:1" x14ac:dyDescent="0.25">
      <c r="A2144">
        <v>2.7852299999999999</v>
      </c>
    </row>
    <row r="2145" spans="1:1" x14ac:dyDescent="0.25">
      <c r="A2145">
        <v>2.7801200000000001</v>
      </c>
    </row>
    <row r="2146" spans="1:1" x14ac:dyDescent="0.25">
      <c r="A2146">
        <v>2.7750400000000002</v>
      </c>
    </row>
    <row r="2147" spans="1:1" x14ac:dyDescent="0.25">
      <c r="A2147">
        <v>2.76999</v>
      </c>
    </row>
    <row r="2148" spans="1:1" x14ac:dyDescent="0.25">
      <c r="A2148">
        <v>2.7649699999999999</v>
      </c>
    </row>
    <row r="2149" spans="1:1" x14ac:dyDescent="0.25">
      <c r="A2149">
        <v>2.7599900000000002</v>
      </c>
    </row>
    <row r="2150" spans="1:1" x14ac:dyDescent="0.25">
      <c r="A2150">
        <v>2.7550300000000001</v>
      </c>
    </row>
    <row r="2151" spans="1:1" x14ac:dyDescent="0.25">
      <c r="A2151">
        <v>2.7501099999999998</v>
      </c>
    </row>
    <row r="2152" spans="1:1" x14ac:dyDescent="0.25">
      <c r="A2152">
        <v>2.7452200000000002</v>
      </c>
    </row>
    <row r="2153" spans="1:1" x14ac:dyDescent="0.25">
      <c r="A2153">
        <v>2.74037</v>
      </c>
    </row>
    <row r="2154" spans="1:1" x14ac:dyDescent="0.25">
      <c r="A2154">
        <v>2.7355399999999999</v>
      </c>
    </row>
    <row r="2155" spans="1:1" x14ac:dyDescent="0.25">
      <c r="A2155">
        <v>2.73075</v>
      </c>
    </row>
    <row r="2156" spans="1:1" x14ac:dyDescent="0.25">
      <c r="A2156">
        <v>2.7259899999999999</v>
      </c>
    </row>
    <row r="2157" spans="1:1" x14ac:dyDescent="0.25">
      <c r="A2157">
        <v>2.72126</v>
      </c>
    </row>
    <row r="2158" spans="1:1" x14ac:dyDescent="0.25">
      <c r="A2158">
        <v>2.7165599999999999</v>
      </c>
    </row>
    <row r="2159" spans="1:1" x14ac:dyDescent="0.25">
      <c r="A2159">
        <v>2.7119</v>
      </c>
    </row>
    <row r="2160" spans="1:1" x14ac:dyDescent="0.25">
      <c r="A2160">
        <v>2.7072699999999998</v>
      </c>
    </row>
    <row r="2161" spans="1:1" x14ac:dyDescent="0.25">
      <c r="A2161">
        <v>2.7026699999999999</v>
      </c>
    </row>
    <row r="2162" spans="1:1" x14ac:dyDescent="0.25">
      <c r="A2162">
        <v>2.6981099999999998</v>
      </c>
    </row>
    <row r="2163" spans="1:1" x14ac:dyDescent="0.25">
      <c r="A2163">
        <v>2.6935699999999998</v>
      </c>
    </row>
    <row r="2164" spans="1:1" x14ac:dyDescent="0.25">
      <c r="A2164">
        <v>2.6890700000000001</v>
      </c>
    </row>
    <row r="2165" spans="1:1" x14ac:dyDescent="0.25">
      <c r="A2165">
        <v>2.6846100000000002</v>
      </c>
    </row>
    <row r="2166" spans="1:1" x14ac:dyDescent="0.25">
      <c r="A2166">
        <v>2.6801699999999999</v>
      </c>
    </row>
    <row r="2167" spans="1:1" x14ac:dyDescent="0.25">
      <c r="A2167">
        <v>2.67577</v>
      </c>
    </row>
    <row r="2168" spans="1:1" x14ac:dyDescent="0.25">
      <c r="A2168">
        <v>2.6714000000000002</v>
      </c>
    </row>
    <row r="2169" spans="1:1" x14ac:dyDescent="0.25">
      <c r="A2169">
        <v>2.6670699999999998</v>
      </c>
    </row>
    <row r="2170" spans="1:1" x14ac:dyDescent="0.25">
      <c r="A2170">
        <v>2.66276</v>
      </c>
    </row>
    <row r="2171" spans="1:1" x14ac:dyDescent="0.25">
      <c r="A2171">
        <v>2.65849</v>
      </c>
    </row>
    <row r="2172" spans="1:1" x14ac:dyDescent="0.25">
      <c r="A2172">
        <v>2.6542599999999998</v>
      </c>
    </row>
    <row r="2173" spans="1:1" x14ac:dyDescent="0.25">
      <c r="A2173">
        <v>2.6500599999999999</v>
      </c>
    </row>
    <row r="2174" spans="1:1" x14ac:dyDescent="0.25">
      <c r="A2174">
        <v>2.6458900000000001</v>
      </c>
    </row>
    <row r="2175" spans="1:1" x14ac:dyDescent="0.25">
      <c r="A2175">
        <v>2.64175</v>
      </c>
    </row>
    <row r="2176" spans="1:1" x14ac:dyDescent="0.25">
      <c r="A2176">
        <v>2.6376499999999998</v>
      </c>
    </row>
    <row r="2177" spans="1:1" x14ac:dyDescent="0.25">
      <c r="A2177">
        <v>2.6335799999999998</v>
      </c>
    </row>
    <row r="2178" spans="1:1" x14ac:dyDescent="0.25">
      <c r="A2178">
        <v>2.62954</v>
      </c>
    </row>
    <row r="2179" spans="1:1" x14ac:dyDescent="0.25">
      <c r="A2179">
        <v>2.62554</v>
      </c>
    </row>
    <row r="2180" spans="1:1" x14ac:dyDescent="0.25">
      <c r="A2180">
        <v>2.6215700000000002</v>
      </c>
    </row>
    <row r="2181" spans="1:1" x14ac:dyDescent="0.25">
      <c r="A2181">
        <v>2.6176300000000001</v>
      </c>
    </row>
    <row r="2182" spans="1:1" x14ac:dyDescent="0.25">
      <c r="A2182">
        <v>2.6137299999999999</v>
      </c>
    </row>
    <row r="2183" spans="1:1" x14ac:dyDescent="0.25">
      <c r="A2183">
        <v>2.6098599999999998</v>
      </c>
    </row>
    <row r="2184" spans="1:1" x14ac:dyDescent="0.25">
      <c r="A2184">
        <v>2.6060300000000001</v>
      </c>
    </row>
    <row r="2185" spans="1:1" x14ac:dyDescent="0.25">
      <c r="A2185">
        <v>2.60222</v>
      </c>
    </row>
    <row r="2186" spans="1:1" x14ac:dyDescent="0.25">
      <c r="A2186">
        <v>2.5984500000000001</v>
      </c>
    </row>
    <row r="2187" spans="1:1" x14ac:dyDescent="0.25">
      <c r="A2187">
        <v>2.5947200000000001</v>
      </c>
    </row>
    <row r="2188" spans="1:1" x14ac:dyDescent="0.25">
      <c r="A2188">
        <v>2.5910199999999999</v>
      </c>
    </row>
    <row r="2189" spans="1:1" x14ac:dyDescent="0.25">
      <c r="A2189">
        <v>2.5873499999999998</v>
      </c>
    </row>
    <row r="2190" spans="1:1" x14ac:dyDescent="0.25">
      <c r="A2190">
        <v>2.58372</v>
      </c>
    </row>
    <row r="2191" spans="1:1" x14ac:dyDescent="0.25">
      <c r="A2191">
        <v>2.58012</v>
      </c>
    </row>
    <row r="2192" spans="1:1" x14ac:dyDescent="0.25">
      <c r="A2192">
        <v>2.5765500000000001</v>
      </c>
    </row>
    <row r="2193" spans="1:1" x14ac:dyDescent="0.25">
      <c r="A2193">
        <v>2.5730200000000001</v>
      </c>
    </row>
    <row r="2194" spans="1:1" x14ac:dyDescent="0.25">
      <c r="A2194">
        <v>2.5695199999999998</v>
      </c>
    </row>
    <row r="2195" spans="1:1" x14ac:dyDescent="0.25">
      <c r="A2195">
        <v>2.5660500000000002</v>
      </c>
    </row>
    <row r="2196" spans="1:1" x14ac:dyDescent="0.25">
      <c r="A2196">
        <v>2.5626199999999999</v>
      </c>
    </row>
    <row r="2197" spans="1:1" x14ac:dyDescent="0.25">
      <c r="A2197">
        <v>2.5592199999999998</v>
      </c>
    </row>
    <row r="2198" spans="1:1" x14ac:dyDescent="0.25">
      <c r="A2198">
        <v>2.55585</v>
      </c>
    </row>
    <row r="2199" spans="1:1" x14ac:dyDescent="0.25">
      <c r="A2199">
        <v>2.5525199999999999</v>
      </c>
    </row>
    <row r="2200" spans="1:1" x14ac:dyDescent="0.25">
      <c r="A2200">
        <v>2.54922</v>
      </c>
    </row>
    <row r="2201" spans="1:1" x14ac:dyDescent="0.25">
      <c r="A2201">
        <v>2.54596</v>
      </c>
    </row>
    <row r="2202" spans="1:1" x14ac:dyDescent="0.25">
      <c r="A2202">
        <v>2.5427300000000002</v>
      </c>
    </row>
    <row r="2203" spans="1:1" x14ac:dyDescent="0.25">
      <c r="A2203">
        <v>2.5395300000000001</v>
      </c>
    </row>
    <row r="2204" spans="1:1" x14ac:dyDescent="0.25">
      <c r="A2204">
        <v>2.5363600000000002</v>
      </c>
    </row>
    <row r="2205" spans="1:1" x14ac:dyDescent="0.25">
      <c r="A2205">
        <v>2.5332300000000001</v>
      </c>
    </row>
    <row r="2206" spans="1:1" x14ac:dyDescent="0.25">
      <c r="A2206">
        <v>2.5301399999999998</v>
      </c>
    </row>
    <row r="2207" spans="1:1" x14ac:dyDescent="0.25">
      <c r="A2207">
        <v>2.5270700000000001</v>
      </c>
    </row>
    <row r="2208" spans="1:1" x14ac:dyDescent="0.25">
      <c r="A2208">
        <v>2.5240399999999998</v>
      </c>
    </row>
    <row r="2209" spans="1:1" x14ac:dyDescent="0.25">
      <c r="A2209">
        <v>2.5210499999999998</v>
      </c>
    </row>
    <row r="2210" spans="1:1" x14ac:dyDescent="0.25">
      <c r="A2210">
        <v>2.5180799999999999</v>
      </c>
    </row>
    <row r="2211" spans="1:1" x14ac:dyDescent="0.25">
      <c r="A2211">
        <v>2.5151500000000002</v>
      </c>
    </row>
    <row r="2212" spans="1:1" x14ac:dyDescent="0.25">
      <c r="A2212">
        <v>2.5122499999999999</v>
      </c>
    </row>
    <row r="2213" spans="1:1" x14ac:dyDescent="0.25">
      <c r="A2213">
        <v>2.5093899999999998</v>
      </c>
    </row>
    <row r="2214" spans="1:1" x14ac:dyDescent="0.25">
      <c r="A2214">
        <v>2.5065599999999999</v>
      </c>
    </row>
    <row r="2215" spans="1:1" x14ac:dyDescent="0.25">
      <c r="A2215">
        <v>2.5037600000000002</v>
      </c>
    </row>
    <row r="2216" spans="1:1" x14ac:dyDescent="0.25">
      <c r="A2216">
        <v>2.5009999999999999</v>
      </c>
    </row>
    <row r="2217" spans="1:1" x14ac:dyDescent="0.25">
      <c r="A2217">
        <v>2.4982700000000002</v>
      </c>
    </row>
    <row r="2218" spans="1:1" x14ac:dyDescent="0.25">
      <c r="A2218">
        <v>2.4955699999999998</v>
      </c>
    </row>
    <row r="2219" spans="1:1" x14ac:dyDescent="0.25">
      <c r="A2219">
        <v>2.4929100000000002</v>
      </c>
    </row>
    <row r="2220" spans="1:1" x14ac:dyDescent="0.25">
      <c r="A2220">
        <v>2.4902700000000002</v>
      </c>
    </row>
    <row r="2221" spans="1:1" x14ac:dyDescent="0.25">
      <c r="A2221">
        <v>2.48767</v>
      </c>
    </row>
    <row r="2222" spans="1:1" x14ac:dyDescent="0.25">
      <c r="A2222">
        <v>2.4851100000000002</v>
      </c>
    </row>
    <row r="2223" spans="1:1" x14ac:dyDescent="0.25">
      <c r="A2223">
        <v>2.48258</v>
      </c>
    </row>
    <row r="2224" spans="1:1" x14ac:dyDescent="0.25">
      <c r="A2224">
        <v>2.4800800000000001</v>
      </c>
    </row>
    <row r="2225" spans="1:1" x14ac:dyDescent="0.25">
      <c r="A2225">
        <v>2.4776099999999999</v>
      </c>
    </row>
    <row r="2226" spans="1:1" x14ac:dyDescent="0.25">
      <c r="A2226">
        <v>2.4751699999999999</v>
      </c>
    </row>
    <row r="2227" spans="1:1" x14ac:dyDescent="0.25">
      <c r="A2227">
        <v>2.4727700000000001</v>
      </c>
    </row>
    <row r="2228" spans="1:1" x14ac:dyDescent="0.25">
      <c r="A2228">
        <v>2.4704000000000002</v>
      </c>
    </row>
    <row r="2229" spans="1:1" x14ac:dyDescent="0.25">
      <c r="A2229">
        <v>2.46807</v>
      </c>
    </row>
    <row r="2230" spans="1:1" x14ac:dyDescent="0.25">
      <c r="A2230">
        <v>2.46576</v>
      </c>
    </row>
    <row r="2231" spans="1:1" x14ac:dyDescent="0.25">
      <c r="A2231">
        <v>2.4634900000000002</v>
      </c>
    </row>
    <row r="2232" spans="1:1" x14ac:dyDescent="0.25">
      <c r="A2232">
        <v>2.4612500000000002</v>
      </c>
    </row>
    <row r="2233" spans="1:1" x14ac:dyDescent="0.25">
      <c r="A2233">
        <v>2.4590399999999999</v>
      </c>
    </row>
    <row r="2234" spans="1:1" x14ac:dyDescent="0.25">
      <c r="A2234">
        <v>2.4568699999999999</v>
      </c>
    </row>
    <row r="2235" spans="1:1" x14ac:dyDescent="0.25">
      <c r="A2235">
        <v>2.4547300000000001</v>
      </c>
    </row>
    <row r="2236" spans="1:1" x14ac:dyDescent="0.25">
      <c r="A2236">
        <v>2.45262</v>
      </c>
    </row>
    <row r="2237" spans="1:1" x14ac:dyDescent="0.25">
      <c r="A2237">
        <v>2.4505400000000002</v>
      </c>
    </row>
    <row r="2238" spans="1:1" x14ac:dyDescent="0.25">
      <c r="A2238">
        <v>2.4484900000000001</v>
      </c>
    </row>
    <row r="2239" spans="1:1" x14ac:dyDescent="0.25">
      <c r="A2239">
        <v>2.4464800000000002</v>
      </c>
    </row>
    <row r="2240" spans="1:1" x14ac:dyDescent="0.25">
      <c r="A2240">
        <v>2.4445000000000001</v>
      </c>
    </row>
    <row r="2241" spans="1:1" x14ac:dyDescent="0.25">
      <c r="A2241">
        <v>2.4425500000000002</v>
      </c>
    </row>
    <row r="2242" spans="1:1" x14ac:dyDescent="0.25">
      <c r="A2242">
        <v>2.4406300000000001</v>
      </c>
    </row>
    <row r="2243" spans="1:1" x14ac:dyDescent="0.25">
      <c r="A2243">
        <v>2.4387400000000001</v>
      </c>
    </row>
    <row r="2244" spans="1:1" x14ac:dyDescent="0.25">
      <c r="A2244">
        <v>2.43689</v>
      </c>
    </row>
    <row r="2245" spans="1:1" x14ac:dyDescent="0.25">
      <c r="A2245">
        <v>2.4350700000000001</v>
      </c>
    </row>
    <row r="2246" spans="1:1" x14ac:dyDescent="0.25">
      <c r="A2246">
        <v>2.4332699999999998</v>
      </c>
    </row>
    <row r="2247" spans="1:1" x14ac:dyDescent="0.25">
      <c r="A2247">
        <v>2.4315099999999998</v>
      </c>
    </row>
    <row r="2248" spans="1:1" x14ac:dyDescent="0.25">
      <c r="A2248">
        <v>2.4297900000000001</v>
      </c>
    </row>
    <row r="2249" spans="1:1" x14ac:dyDescent="0.25">
      <c r="A2249">
        <v>2.4280900000000001</v>
      </c>
    </row>
    <row r="2250" spans="1:1" x14ac:dyDescent="0.25">
      <c r="A2250">
        <v>2.4264199999999998</v>
      </c>
    </row>
    <row r="2251" spans="1:1" x14ac:dyDescent="0.25">
      <c r="A2251">
        <v>2.4247899999999998</v>
      </c>
    </row>
    <row r="2252" spans="1:1" x14ac:dyDescent="0.25">
      <c r="A2252">
        <v>2.4231799999999999</v>
      </c>
    </row>
    <row r="2253" spans="1:1" x14ac:dyDescent="0.25">
      <c r="A2253">
        <v>2.4216099999999998</v>
      </c>
    </row>
    <row r="2254" spans="1:1" x14ac:dyDescent="0.25">
      <c r="A2254">
        <v>2.4200699999999999</v>
      </c>
    </row>
    <row r="2255" spans="1:1" x14ac:dyDescent="0.25">
      <c r="A2255">
        <v>2.4185599999999998</v>
      </c>
    </row>
    <row r="2256" spans="1:1" x14ac:dyDescent="0.25">
      <c r="A2256">
        <v>2.4170799999999999</v>
      </c>
    </row>
    <row r="2257" spans="1:1" x14ac:dyDescent="0.25">
      <c r="A2257">
        <v>2.4156300000000002</v>
      </c>
    </row>
    <row r="2258" spans="1:1" x14ac:dyDescent="0.25">
      <c r="A2258">
        <v>2.4142100000000002</v>
      </c>
    </row>
    <row r="2259" spans="1:1" x14ac:dyDescent="0.25">
      <c r="A2259">
        <v>2.41282</v>
      </c>
    </row>
    <row r="2260" spans="1:1" x14ac:dyDescent="0.25">
      <c r="A2260">
        <v>2.4114599999999999</v>
      </c>
    </row>
    <row r="2261" spans="1:1" x14ac:dyDescent="0.25">
      <c r="A2261">
        <v>2.4101300000000001</v>
      </c>
    </row>
    <row r="2262" spans="1:1" x14ac:dyDescent="0.25">
      <c r="A2262">
        <v>2.40883</v>
      </c>
    </row>
    <row r="2263" spans="1:1" x14ac:dyDescent="0.25">
      <c r="A2263">
        <v>2.4075700000000002</v>
      </c>
    </row>
    <row r="2264" spans="1:1" x14ac:dyDescent="0.25">
      <c r="A2264">
        <v>2.4063300000000001</v>
      </c>
    </row>
    <row r="2265" spans="1:1" x14ac:dyDescent="0.25">
      <c r="A2265">
        <v>2.4051200000000001</v>
      </c>
    </row>
    <row r="2266" spans="1:1" x14ac:dyDescent="0.25">
      <c r="A2266">
        <v>2.40395</v>
      </c>
    </row>
    <row r="2267" spans="1:1" x14ac:dyDescent="0.25">
      <c r="A2267">
        <v>2.4028</v>
      </c>
    </row>
    <row r="2268" spans="1:1" x14ac:dyDescent="0.25">
      <c r="A2268">
        <v>2.4016799999999998</v>
      </c>
    </row>
    <row r="2269" spans="1:1" x14ac:dyDescent="0.25">
      <c r="A2269">
        <v>2.4005899999999998</v>
      </c>
    </row>
    <row r="2270" spans="1:1" x14ac:dyDescent="0.25">
      <c r="A2270">
        <v>2.3995299999999999</v>
      </c>
    </row>
    <row r="2271" spans="1:1" x14ac:dyDescent="0.25">
      <c r="A2271">
        <v>2.3985099999999999</v>
      </c>
    </row>
    <row r="2272" spans="1:1" x14ac:dyDescent="0.25">
      <c r="A2272">
        <v>2.39751</v>
      </c>
    </row>
    <row r="2273" spans="1:1" x14ac:dyDescent="0.25">
      <c r="A2273">
        <v>2.3965399999999999</v>
      </c>
    </row>
    <row r="2274" spans="1:1" x14ac:dyDescent="0.25">
      <c r="A2274">
        <v>2.3955899999999999</v>
      </c>
    </row>
    <row r="2275" spans="1:1" x14ac:dyDescent="0.25">
      <c r="A2275">
        <v>2.3946800000000001</v>
      </c>
    </row>
    <row r="2276" spans="1:1" x14ac:dyDescent="0.25">
      <c r="A2276">
        <v>2.3938000000000001</v>
      </c>
    </row>
    <row r="2277" spans="1:1" x14ac:dyDescent="0.25">
      <c r="A2277">
        <v>2.3929499999999999</v>
      </c>
    </row>
    <row r="2278" spans="1:1" x14ac:dyDescent="0.25">
      <c r="A2278">
        <v>2.3921199999999998</v>
      </c>
    </row>
    <row r="2279" spans="1:1" x14ac:dyDescent="0.25">
      <c r="A2279">
        <v>2.3913199999999999</v>
      </c>
    </row>
    <row r="2280" spans="1:1" x14ac:dyDescent="0.25">
      <c r="A2280">
        <v>2.3905599999999998</v>
      </c>
    </row>
    <row r="2281" spans="1:1" x14ac:dyDescent="0.25">
      <c r="A2281">
        <v>2.3898199999999998</v>
      </c>
    </row>
    <row r="2282" spans="1:1" x14ac:dyDescent="0.25">
      <c r="A2282">
        <v>2.3891100000000001</v>
      </c>
    </row>
    <row r="2283" spans="1:1" x14ac:dyDescent="0.25">
      <c r="A2283">
        <v>2.38842</v>
      </c>
    </row>
    <row r="2284" spans="1:1" x14ac:dyDescent="0.25">
      <c r="A2284">
        <v>2.3877700000000002</v>
      </c>
    </row>
    <row r="2285" spans="1:1" x14ac:dyDescent="0.25">
      <c r="A2285">
        <v>2.38714</v>
      </c>
    </row>
    <row r="2286" spans="1:1" x14ac:dyDescent="0.25">
      <c r="A2286">
        <v>2.3865400000000001</v>
      </c>
    </row>
    <row r="2287" spans="1:1" x14ac:dyDescent="0.25">
      <c r="A2287">
        <v>2.3859699999999999</v>
      </c>
    </row>
    <row r="2288" spans="1:1" x14ac:dyDescent="0.25">
      <c r="A2288">
        <v>2.3854299999999999</v>
      </c>
    </row>
    <row r="2289" spans="1:1" x14ac:dyDescent="0.25">
      <c r="A2289">
        <v>2.3849200000000002</v>
      </c>
    </row>
    <row r="2290" spans="1:1" x14ac:dyDescent="0.25">
      <c r="A2290">
        <v>2.38443</v>
      </c>
    </row>
    <row r="2291" spans="1:1" x14ac:dyDescent="0.25">
      <c r="A2291">
        <v>2.3839700000000001</v>
      </c>
    </row>
    <row r="2292" spans="1:1" x14ac:dyDescent="0.25">
      <c r="A2292">
        <v>2.38354</v>
      </c>
    </row>
    <row r="2293" spans="1:1" x14ac:dyDescent="0.25">
      <c r="A2293">
        <v>2.38313</v>
      </c>
    </row>
    <row r="2294" spans="1:1" x14ac:dyDescent="0.25">
      <c r="A2294">
        <v>2.3827600000000002</v>
      </c>
    </row>
    <row r="2295" spans="1:1" x14ac:dyDescent="0.25">
      <c r="A2295">
        <v>2.3824100000000001</v>
      </c>
    </row>
    <row r="2296" spans="1:1" x14ac:dyDescent="0.25">
      <c r="A2296">
        <v>2.3820800000000002</v>
      </c>
    </row>
    <row r="2297" spans="1:1" x14ac:dyDescent="0.25">
      <c r="A2297">
        <v>2.3817900000000001</v>
      </c>
    </row>
    <row r="2298" spans="1:1" x14ac:dyDescent="0.25">
      <c r="A2298">
        <v>2.3815200000000001</v>
      </c>
    </row>
    <row r="2299" spans="1:1" x14ac:dyDescent="0.25">
      <c r="A2299">
        <v>2.3812700000000002</v>
      </c>
    </row>
    <row r="2300" spans="1:1" x14ac:dyDescent="0.25">
      <c r="A2300">
        <v>2.3810600000000002</v>
      </c>
    </row>
    <row r="2301" spans="1:1" x14ac:dyDescent="0.25">
      <c r="A2301">
        <v>2.3808699999999998</v>
      </c>
    </row>
    <row r="2302" spans="1:1" x14ac:dyDescent="0.25">
      <c r="A2302">
        <v>2.3807100000000001</v>
      </c>
    </row>
    <row r="2303" spans="1:1" x14ac:dyDescent="0.25">
      <c r="A2303">
        <v>2.3805700000000001</v>
      </c>
    </row>
    <row r="2304" spans="1:1" x14ac:dyDescent="0.25">
      <c r="A2304">
        <v>2.3804599999999998</v>
      </c>
    </row>
    <row r="2305" spans="1:1" x14ac:dyDescent="0.25">
      <c r="A2305">
        <v>2.3803700000000001</v>
      </c>
    </row>
    <row r="2306" spans="1:1" x14ac:dyDescent="0.25">
      <c r="A2306">
        <v>2.3803100000000001</v>
      </c>
    </row>
    <row r="2307" spans="1:1" x14ac:dyDescent="0.25">
      <c r="A2307">
        <v>2.38028</v>
      </c>
    </row>
    <row r="2308" spans="1:1" x14ac:dyDescent="0.25">
      <c r="A2308">
        <v>2.3802699999999999</v>
      </c>
    </row>
    <row r="2309" spans="1:1" x14ac:dyDescent="0.25">
      <c r="A2309">
        <v>2.38029</v>
      </c>
    </row>
    <row r="2310" spans="1:1" x14ac:dyDescent="0.25">
      <c r="A2310">
        <v>2.3803399999999999</v>
      </c>
    </row>
    <row r="2311" spans="1:1" x14ac:dyDescent="0.25">
      <c r="A2311">
        <v>2.3803999999999998</v>
      </c>
    </row>
    <row r="2312" spans="1:1" x14ac:dyDescent="0.25">
      <c r="A2312">
        <v>2.3805000000000001</v>
      </c>
    </row>
    <row r="2313" spans="1:1" x14ac:dyDescent="0.25">
      <c r="A2313">
        <v>2.38062</v>
      </c>
    </row>
    <row r="2314" spans="1:1" x14ac:dyDescent="0.25">
      <c r="A2314">
        <v>2.38076</v>
      </c>
    </row>
    <row r="2315" spans="1:1" x14ac:dyDescent="0.25">
      <c r="A2315">
        <v>2.3809300000000002</v>
      </c>
    </row>
    <row r="2316" spans="1:1" x14ac:dyDescent="0.25">
      <c r="A2316">
        <v>2.3811300000000002</v>
      </c>
    </row>
    <row r="2317" spans="1:1" x14ac:dyDescent="0.25">
      <c r="A2317">
        <v>2.3813499999999999</v>
      </c>
    </row>
    <row r="2318" spans="1:1" x14ac:dyDescent="0.25">
      <c r="A2318">
        <v>2.3815900000000001</v>
      </c>
    </row>
    <row r="2319" spans="1:1" x14ac:dyDescent="0.25">
      <c r="A2319">
        <v>2.3818600000000001</v>
      </c>
    </row>
    <row r="2320" spans="1:1" x14ac:dyDescent="0.25">
      <c r="A2320">
        <v>2.3821500000000002</v>
      </c>
    </row>
    <row r="2321" spans="1:1" x14ac:dyDescent="0.25">
      <c r="A2321">
        <v>2.3824700000000001</v>
      </c>
    </row>
    <row r="2322" spans="1:1" x14ac:dyDescent="0.25">
      <c r="A2322">
        <v>2.3828100000000001</v>
      </c>
    </row>
    <row r="2323" spans="1:1" x14ac:dyDescent="0.25">
      <c r="A2323">
        <v>2.3831799999999999</v>
      </c>
    </row>
    <row r="2324" spans="1:1" x14ac:dyDescent="0.25">
      <c r="A2324">
        <v>2.3835700000000002</v>
      </c>
    </row>
    <row r="2325" spans="1:1" x14ac:dyDescent="0.25">
      <c r="A2325">
        <v>2.3839800000000002</v>
      </c>
    </row>
    <row r="2326" spans="1:1" x14ac:dyDescent="0.25">
      <c r="A2326">
        <v>2.38442</v>
      </c>
    </row>
    <row r="2327" spans="1:1" x14ac:dyDescent="0.25">
      <c r="A2327">
        <v>2.3848799999999999</v>
      </c>
    </row>
    <row r="2328" spans="1:1" x14ac:dyDescent="0.25">
      <c r="A2328">
        <v>2.3853599999999999</v>
      </c>
    </row>
    <row r="2329" spans="1:1" x14ac:dyDescent="0.25">
      <c r="A2329">
        <v>2.3858700000000002</v>
      </c>
    </row>
    <row r="2330" spans="1:1" x14ac:dyDescent="0.25">
      <c r="A2330">
        <v>2.3864000000000001</v>
      </c>
    </row>
    <row r="2331" spans="1:1" x14ac:dyDescent="0.25">
      <c r="A2331">
        <v>2.3869600000000002</v>
      </c>
    </row>
    <row r="2332" spans="1:1" x14ac:dyDescent="0.25">
      <c r="A2332">
        <v>2.3875299999999999</v>
      </c>
    </row>
    <row r="2333" spans="1:1" x14ac:dyDescent="0.25">
      <c r="A2333">
        <v>2.3881299999999999</v>
      </c>
    </row>
    <row r="2334" spans="1:1" x14ac:dyDescent="0.25">
      <c r="A2334">
        <v>2.38876</v>
      </c>
    </row>
    <row r="2335" spans="1:1" x14ac:dyDescent="0.25">
      <c r="A2335">
        <v>2.3894000000000002</v>
      </c>
    </row>
    <row r="2336" spans="1:1" x14ac:dyDescent="0.25">
      <c r="A2336">
        <v>2.3900700000000001</v>
      </c>
    </row>
    <row r="2337" spans="1:1" x14ac:dyDescent="0.25">
      <c r="A2337">
        <v>2.3907600000000002</v>
      </c>
    </row>
    <row r="2338" spans="1:1" x14ac:dyDescent="0.25">
      <c r="A2338">
        <v>2.3914800000000001</v>
      </c>
    </row>
    <row r="2339" spans="1:1" x14ac:dyDescent="0.25">
      <c r="A2339">
        <v>2.3922099999999999</v>
      </c>
    </row>
    <row r="2340" spans="1:1" x14ac:dyDescent="0.25">
      <c r="A2340">
        <v>2.39297</v>
      </c>
    </row>
    <row r="2341" spans="1:1" x14ac:dyDescent="0.25">
      <c r="A2341">
        <v>2.3937499999999998</v>
      </c>
    </row>
    <row r="2342" spans="1:1" x14ac:dyDescent="0.25">
      <c r="A2342">
        <v>2.3945500000000002</v>
      </c>
    </row>
    <row r="2343" spans="1:1" x14ac:dyDescent="0.25">
      <c r="A2343">
        <v>2.3953799999999998</v>
      </c>
    </row>
    <row r="2344" spans="1:1" x14ac:dyDescent="0.25">
      <c r="A2344">
        <v>2.39622</v>
      </c>
    </row>
    <row r="2345" spans="1:1" x14ac:dyDescent="0.25">
      <c r="A2345">
        <v>2.3970899999999999</v>
      </c>
    </row>
    <row r="2346" spans="1:1" x14ac:dyDescent="0.25">
      <c r="A2346">
        <v>2.39798</v>
      </c>
    </row>
    <row r="2347" spans="1:1" x14ac:dyDescent="0.25">
      <c r="A2347">
        <v>2.3988900000000002</v>
      </c>
    </row>
    <row r="2348" spans="1:1" x14ac:dyDescent="0.25">
      <c r="A2348">
        <v>2.3998200000000001</v>
      </c>
    </row>
    <row r="2349" spans="1:1" x14ac:dyDescent="0.25">
      <c r="A2349">
        <v>2.4007700000000001</v>
      </c>
    </row>
    <row r="2350" spans="1:1" x14ac:dyDescent="0.25">
      <c r="A2350">
        <v>2.4017499999999998</v>
      </c>
    </row>
    <row r="2351" spans="1:1" x14ac:dyDescent="0.25">
      <c r="A2351">
        <v>2.4027400000000001</v>
      </c>
    </row>
    <row r="2352" spans="1:1" x14ac:dyDescent="0.25">
      <c r="A2352">
        <v>2.4037600000000001</v>
      </c>
    </row>
    <row r="2353" spans="1:1" x14ac:dyDescent="0.25">
      <c r="A2353">
        <v>2.4047900000000002</v>
      </c>
    </row>
    <row r="2354" spans="1:1" x14ac:dyDescent="0.25">
      <c r="A2354">
        <v>2.40585</v>
      </c>
    </row>
    <row r="2355" spans="1:1" x14ac:dyDescent="0.25">
      <c r="A2355">
        <v>2.40693</v>
      </c>
    </row>
    <row r="2356" spans="1:1" x14ac:dyDescent="0.25">
      <c r="A2356">
        <v>2.4080300000000001</v>
      </c>
    </row>
    <row r="2357" spans="1:1" x14ac:dyDescent="0.25">
      <c r="A2357">
        <v>2.4091399999999998</v>
      </c>
    </row>
    <row r="2358" spans="1:1" x14ac:dyDescent="0.25">
      <c r="A2358">
        <v>2.4102800000000002</v>
      </c>
    </row>
    <row r="2359" spans="1:1" x14ac:dyDescent="0.25">
      <c r="A2359">
        <v>2.4114399999999998</v>
      </c>
    </row>
    <row r="2360" spans="1:1" x14ac:dyDescent="0.25">
      <c r="A2360">
        <v>2.41262</v>
      </c>
    </row>
    <row r="2361" spans="1:1" x14ac:dyDescent="0.25">
      <c r="A2361">
        <v>2.4138099999999998</v>
      </c>
    </row>
    <row r="2362" spans="1:1" x14ac:dyDescent="0.25">
      <c r="A2362">
        <v>2.4150299999999998</v>
      </c>
    </row>
    <row r="2363" spans="1:1" x14ac:dyDescent="0.25">
      <c r="A2363">
        <v>2.4162699999999999</v>
      </c>
    </row>
    <row r="2364" spans="1:1" x14ac:dyDescent="0.25">
      <c r="A2364">
        <v>2.4175300000000002</v>
      </c>
    </row>
    <row r="2365" spans="1:1" x14ac:dyDescent="0.25">
      <c r="A2365">
        <v>2.4188000000000001</v>
      </c>
    </row>
    <row r="2366" spans="1:1" x14ac:dyDescent="0.25">
      <c r="A2366">
        <v>2.4201000000000001</v>
      </c>
    </row>
    <row r="2367" spans="1:1" x14ac:dyDescent="0.25">
      <c r="A2367">
        <v>2.4214099999999998</v>
      </c>
    </row>
    <row r="2368" spans="1:1" x14ac:dyDescent="0.25">
      <c r="A2368">
        <v>2.4227500000000002</v>
      </c>
    </row>
    <row r="2369" spans="1:1" x14ac:dyDescent="0.25">
      <c r="A2369">
        <v>2.4241000000000001</v>
      </c>
    </row>
    <row r="2370" spans="1:1" x14ac:dyDescent="0.25">
      <c r="A2370">
        <v>2.4254699999999998</v>
      </c>
    </row>
    <row r="2371" spans="1:1" x14ac:dyDescent="0.25">
      <c r="A2371">
        <v>2.42686</v>
      </c>
    </row>
    <row r="2372" spans="1:1" x14ac:dyDescent="0.25">
      <c r="A2372">
        <v>2.4282699999999999</v>
      </c>
    </row>
    <row r="2373" spans="1:1" x14ac:dyDescent="0.25">
      <c r="A2373">
        <v>2.4296899999999999</v>
      </c>
    </row>
    <row r="2374" spans="1:1" x14ac:dyDescent="0.25">
      <c r="A2374">
        <v>2.4311400000000001</v>
      </c>
    </row>
    <row r="2375" spans="1:1" x14ac:dyDescent="0.25">
      <c r="A2375">
        <v>2.4325999999999999</v>
      </c>
    </row>
    <row r="2376" spans="1:1" x14ac:dyDescent="0.25">
      <c r="A2376">
        <v>2.4340799999999998</v>
      </c>
    </row>
    <row r="2377" spans="1:1" x14ac:dyDescent="0.25">
      <c r="A2377">
        <v>2.4355799999999999</v>
      </c>
    </row>
    <row r="2378" spans="1:1" x14ac:dyDescent="0.25">
      <c r="A2378">
        <v>2.4371</v>
      </c>
    </row>
    <row r="2379" spans="1:1" x14ac:dyDescent="0.25">
      <c r="A2379">
        <v>2.4386399999999999</v>
      </c>
    </row>
    <row r="2380" spans="1:1" x14ac:dyDescent="0.25">
      <c r="A2380">
        <v>2.4401899999999999</v>
      </c>
    </row>
    <row r="2381" spans="1:1" x14ac:dyDescent="0.25">
      <c r="A2381">
        <v>2.4417599999999999</v>
      </c>
    </row>
    <row r="2382" spans="1:1" x14ac:dyDescent="0.25">
      <c r="A2382">
        <v>2.4433500000000001</v>
      </c>
    </row>
    <row r="2383" spans="1:1" x14ac:dyDescent="0.25">
      <c r="A2383">
        <v>2.44495</v>
      </c>
    </row>
    <row r="2384" spans="1:1" x14ac:dyDescent="0.25">
      <c r="A2384">
        <v>2.4465699999999999</v>
      </c>
    </row>
    <row r="2385" spans="1:1" x14ac:dyDescent="0.25">
      <c r="A2385">
        <v>2.44821</v>
      </c>
    </row>
    <row r="2386" spans="1:1" x14ac:dyDescent="0.25">
      <c r="A2386">
        <v>2.4498700000000002</v>
      </c>
    </row>
    <row r="2387" spans="1:1" x14ac:dyDescent="0.25">
      <c r="A2387">
        <v>2.4515500000000001</v>
      </c>
    </row>
    <row r="2388" spans="1:1" x14ac:dyDescent="0.25">
      <c r="A2388">
        <v>2.4532400000000001</v>
      </c>
    </row>
    <row r="2389" spans="1:1" x14ac:dyDescent="0.25">
      <c r="A2389">
        <v>2.4549400000000001</v>
      </c>
    </row>
    <row r="2390" spans="1:1" x14ac:dyDescent="0.25">
      <c r="A2390">
        <v>2.4566699999999999</v>
      </c>
    </row>
    <row r="2391" spans="1:1" x14ac:dyDescent="0.25">
      <c r="A2391">
        <v>2.4584100000000002</v>
      </c>
    </row>
    <row r="2392" spans="1:1" x14ac:dyDescent="0.25">
      <c r="A2392">
        <v>2.4601600000000001</v>
      </c>
    </row>
    <row r="2393" spans="1:1" x14ac:dyDescent="0.25">
      <c r="A2393">
        <v>2.4619399999999998</v>
      </c>
    </row>
    <row r="2394" spans="1:1" x14ac:dyDescent="0.25">
      <c r="A2394">
        <v>2.4637199999999999</v>
      </c>
    </row>
    <row r="2395" spans="1:1" x14ac:dyDescent="0.25">
      <c r="A2395">
        <v>2.4655300000000002</v>
      </c>
    </row>
    <row r="2396" spans="1:1" x14ac:dyDescent="0.25">
      <c r="A2396">
        <v>2.4673500000000002</v>
      </c>
    </row>
    <row r="2397" spans="1:1" x14ac:dyDescent="0.25">
      <c r="A2397">
        <v>2.4691900000000002</v>
      </c>
    </row>
    <row r="2398" spans="1:1" x14ac:dyDescent="0.25">
      <c r="A2398">
        <v>2.4710399999999999</v>
      </c>
    </row>
    <row r="2399" spans="1:1" x14ac:dyDescent="0.25">
      <c r="A2399">
        <v>2.4729100000000002</v>
      </c>
    </row>
    <row r="2400" spans="1:1" x14ac:dyDescent="0.25">
      <c r="A2400">
        <v>2.47479</v>
      </c>
    </row>
    <row r="2401" spans="1:1" x14ac:dyDescent="0.25">
      <c r="A2401">
        <v>2.4766900000000001</v>
      </c>
    </row>
    <row r="2402" spans="1:1" x14ac:dyDescent="0.25">
      <c r="A2402">
        <v>2.4786100000000002</v>
      </c>
    </row>
    <row r="2403" spans="1:1" x14ac:dyDescent="0.25">
      <c r="A2403">
        <v>2.4805299999999999</v>
      </c>
    </row>
    <row r="2404" spans="1:1" x14ac:dyDescent="0.25">
      <c r="A2404">
        <v>2.4824799999999998</v>
      </c>
    </row>
    <row r="2405" spans="1:1" x14ac:dyDescent="0.25">
      <c r="A2405">
        <v>2.4844400000000002</v>
      </c>
    </row>
    <row r="2406" spans="1:1" x14ac:dyDescent="0.25">
      <c r="A2406">
        <v>2.4864099999999998</v>
      </c>
    </row>
    <row r="2407" spans="1:1" x14ac:dyDescent="0.25">
      <c r="A2407">
        <v>2.4883999999999999</v>
      </c>
    </row>
    <row r="2408" spans="1:1" x14ac:dyDescent="0.25">
      <c r="A2408">
        <v>2.4904099999999998</v>
      </c>
    </row>
    <row r="2409" spans="1:1" x14ac:dyDescent="0.25">
      <c r="A2409">
        <v>2.4924200000000001</v>
      </c>
    </row>
    <row r="2410" spans="1:1" x14ac:dyDescent="0.25">
      <c r="A2410">
        <v>2.4944600000000001</v>
      </c>
    </row>
    <row r="2411" spans="1:1" x14ac:dyDescent="0.25">
      <c r="A2411">
        <v>2.4965000000000002</v>
      </c>
    </row>
    <row r="2412" spans="1:1" x14ac:dyDescent="0.25">
      <c r="A2412">
        <v>2.4985599999999999</v>
      </c>
    </row>
    <row r="2413" spans="1:1" x14ac:dyDescent="0.25">
      <c r="A2413">
        <v>2.5006400000000002</v>
      </c>
    </row>
    <row r="2414" spans="1:1" x14ac:dyDescent="0.25">
      <c r="A2414">
        <v>2.5027300000000001</v>
      </c>
    </row>
    <row r="2415" spans="1:1" x14ac:dyDescent="0.25">
      <c r="A2415">
        <v>2.5048300000000001</v>
      </c>
    </row>
    <row r="2416" spans="1:1" x14ac:dyDescent="0.25">
      <c r="A2416">
        <v>2.5069499999999998</v>
      </c>
    </row>
    <row r="2417" spans="1:1" x14ac:dyDescent="0.25">
      <c r="A2417">
        <v>2.50908</v>
      </c>
    </row>
    <row r="2418" spans="1:1" x14ac:dyDescent="0.25">
      <c r="A2418">
        <v>2.5112199999999998</v>
      </c>
    </row>
    <row r="2419" spans="1:1" x14ac:dyDescent="0.25">
      <c r="A2419">
        <v>2.5133800000000002</v>
      </c>
    </row>
    <row r="2420" spans="1:1" x14ac:dyDescent="0.25">
      <c r="A2420">
        <v>2.5155500000000002</v>
      </c>
    </row>
    <row r="2421" spans="1:1" x14ac:dyDescent="0.25">
      <c r="A2421">
        <v>2.5177399999999999</v>
      </c>
    </row>
    <row r="2422" spans="1:1" x14ac:dyDescent="0.25">
      <c r="A2422">
        <v>2.51993</v>
      </c>
    </row>
    <row r="2423" spans="1:1" x14ac:dyDescent="0.25">
      <c r="A2423">
        <v>2.5221499999999999</v>
      </c>
    </row>
    <row r="2424" spans="1:1" x14ac:dyDescent="0.25">
      <c r="A2424">
        <v>2.5243699999999998</v>
      </c>
    </row>
    <row r="2425" spans="1:1" x14ac:dyDescent="0.25">
      <c r="A2425">
        <v>2.5266000000000002</v>
      </c>
    </row>
    <row r="2426" spans="1:1" x14ac:dyDescent="0.25">
      <c r="A2426">
        <v>2.5288499999999998</v>
      </c>
    </row>
    <row r="2427" spans="1:1" x14ac:dyDescent="0.25">
      <c r="A2427">
        <v>2.53112</v>
      </c>
    </row>
    <row r="2428" spans="1:1" x14ac:dyDescent="0.25">
      <c r="A2428">
        <v>2.5333899999999998</v>
      </c>
    </row>
    <row r="2429" spans="1:1" x14ac:dyDescent="0.25">
      <c r="A2429">
        <v>2.5356800000000002</v>
      </c>
    </row>
    <row r="2430" spans="1:1" x14ac:dyDescent="0.25">
      <c r="A2430">
        <v>2.5379800000000001</v>
      </c>
    </row>
    <row r="2431" spans="1:1" x14ac:dyDescent="0.25">
      <c r="A2431">
        <v>2.5402900000000002</v>
      </c>
    </row>
    <row r="2432" spans="1:1" x14ac:dyDescent="0.25">
      <c r="A2432">
        <v>2.5426099999999998</v>
      </c>
    </row>
    <row r="2433" spans="1:1" x14ac:dyDescent="0.25">
      <c r="A2433">
        <v>2.54495</v>
      </c>
    </row>
    <row r="2434" spans="1:1" x14ac:dyDescent="0.25">
      <c r="A2434">
        <v>2.5472999999999999</v>
      </c>
    </row>
    <row r="2435" spans="1:1" x14ac:dyDescent="0.25">
      <c r="A2435">
        <v>2.5496500000000002</v>
      </c>
    </row>
    <row r="2436" spans="1:1" x14ac:dyDescent="0.25">
      <c r="A2436">
        <v>2.5520299999999998</v>
      </c>
    </row>
    <row r="2437" spans="1:1" x14ac:dyDescent="0.25">
      <c r="A2437">
        <v>2.5544099999999998</v>
      </c>
    </row>
    <row r="2438" spans="1:1" x14ac:dyDescent="0.25">
      <c r="A2438">
        <v>2.5568</v>
      </c>
    </row>
    <row r="2439" spans="1:1" x14ac:dyDescent="0.25">
      <c r="A2439">
        <v>2.5592100000000002</v>
      </c>
    </row>
    <row r="2440" spans="1:1" x14ac:dyDescent="0.25">
      <c r="A2440">
        <v>2.5616300000000001</v>
      </c>
    </row>
    <row r="2441" spans="1:1" x14ac:dyDescent="0.25">
      <c r="A2441">
        <v>2.56406</v>
      </c>
    </row>
    <row r="2442" spans="1:1" x14ac:dyDescent="0.25">
      <c r="A2442">
        <v>2.5665</v>
      </c>
    </row>
    <row r="2443" spans="1:1" x14ac:dyDescent="0.25">
      <c r="A2443">
        <v>2.5689500000000001</v>
      </c>
    </row>
    <row r="2444" spans="1:1" x14ac:dyDescent="0.25">
      <c r="A2444">
        <v>2.5714100000000002</v>
      </c>
    </row>
    <row r="2445" spans="1:1" x14ac:dyDescent="0.25">
      <c r="A2445">
        <v>2.5738799999999999</v>
      </c>
    </row>
    <row r="2446" spans="1:1" x14ac:dyDescent="0.25">
      <c r="A2446">
        <v>2.5763600000000002</v>
      </c>
    </row>
    <row r="2447" spans="1:1" x14ac:dyDescent="0.25">
      <c r="A2447">
        <v>2.5788600000000002</v>
      </c>
    </row>
    <row r="2448" spans="1:1" x14ac:dyDescent="0.25">
      <c r="A2448">
        <v>2.5813600000000001</v>
      </c>
    </row>
    <row r="2449" spans="1:1" x14ac:dyDescent="0.25">
      <c r="A2449">
        <v>2.5838800000000002</v>
      </c>
    </row>
    <row r="2450" spans="1:1" x14ac:dyDescent="0.25">
      <c r="A2450">
        <v>2.5863999999999998</v>
      </c>
    </row>
    <row r="2451" spans="1:1" x14ac:dyDescent="0.25">
      <c r="A2451">
        <v>2.58894</v>
      </c>
    </row>
    <row r="2452" spans="1:1" x14ac:dyDescent="0.25">
      <c r="A2452">
        <v>2.5914799999999998</v>
      </c>
    </row>
    <row r="2453" spans="1:1" x14ac:dyDescent="0.25">
      <c r="A2453">
        <v>2.5940400000000001</v>
      </c>
    </row>
    <row r="2454" spans="1:1" x14ac:dyDescent="0.25">
      <c r="A2454">
        <v>2.5966100000000001</v>
      </c>
    </row>
    <row r="2455" spans="1:1" x14ac:dyDescent="0.25">
      <c r="A2455">
        <v>2.59918</v>
      </c>
    </row>
    <row r="2456" spans="1:1" x14ac:dyDescent="0.25">
      <c r="A2456">
        <v>2.6017700000000001</v>
      </c>
    </row>
    <row r="2457" spans="1:1" x14ac:dyDescent="0.25">
      <c r="A2457">
        <v>2.6043599999999998</v>
      </c>
    </row>
    <row r="2458" spans="1:1" x14ac:dyDescent="0.25">
      <c r="A2458">
        <v>2.60697</v>
      </c>
    </row>
    <row r="2459" spans="1:1" x14ac:dyDescent="0.25">
      <c r="A2459">
        <v>2.6095799999999998</v>
      </c>
    </row>
    <row r="2460" spans="1:1" x14ac:dyDescent="0.25">
      <c r="A2460">
        <v>2.6122100000000001</v>
      </c>
    </row>
    <row r="2461" spans="1:1" x14ac:dyDescent="0.25">
      <c r="A2461">
        <v>2.6148400000000001</v>
      </c>
    </row>
    <row r="2462" spans="1:1" x14ac:dyDescent="0.25">
      <c r="A2462">
        <v>2.61748</v>
      </c>
    </row>
    <row r="2463" spans="1:1" x14ac:dyDescent="0.25">
      <c r="A2463">
        <v>2.6201300000000001</v>
      </c>
    </row>
    <row r="2464" spans="1:1" x14ac:dyDescent="0.25">
      <c r="A2464">
        <v>2.6227900000000002</v>
      </c>
    </row>
    <row r="2465" spans="1:1" x14ac:dyDescent="0.25">
      <c r="A2465">
        <v>2.6254599999999999</v>
      </c>
    </row>
    <row r="2466" spans="1:1" x14ac:dyDescent="0.25">
      <c r="A2466">
        <v>2.6281400000000001</v>
      </c>
    </row>
    <row r="2467" spans="1:1" x14ac:dyDescent="0.25">
      <c r="A2467">
        <v>2.63083</v>
      </c>
    </row>
    <row r="2468" spans="1:1" x14ac:dyDescent="0.25">
      <c r="A2468">
        <v>2.6335299999999999</v>
      </c>
    </row>
    <row r="2469" spans="1:1" x14ac:dyDescent="0.25">
      <c r="A2469">
        <v>2.6362299999999999</v>
      </c>
    </row>
    <row r="2470" spans="1:1" x14ac:dyDescent="0.25">
      <c r="A2470">
        <v>2.6389399999999998</v>
      </c>
    </row>
    <row r="2471" spans="1:1" x14ac:dyDescent="0.25">
      <c r="A2471">
        <v>2.6416599999999999</v>
      </c>
    </row>
    <row r="2472" spans="1:1" x14ac:dyDescent="0.25">
      <c r="A2472">
        <v>2.64439</v>
      </c>
    </row>
    <row r="2473" spans="1:1" x14ac:dyDescent="0.25">
      <c r="A2473">
        <v>2.6471300000000002</v>
      </c>
    </row>
    <row r="2474" spans="1:1" x14ac:dyDescent="0.25">
      <c r="A2474">
        <v>2.64988</v>
      </c>
    </row>
    <row r="2475" spans="1:1" x14ac:dyDescent="0.25">
      <c r="A2475">
        <v>2.6526299999999998</v>
      </c>
    </row>
    <row r="2476" spans="1:1" x14ac:dyDescent="0.25">
      <c r="A2476">
        <v>2.6553900000000001</v>
      </c>
    </row>
    <row r="2477" spans="1:1" x14ac:dyDescent="0.25">
      <c r="A2477">
        <v>2.6581600000000001</v>
      </c>
    </row>
    <row r="2478" spans="1:1" x14ac:dyDescent="0.25">
      <c r="A2478">
        <v>2.6609400000000001</v>
      </c>
    </row>
    <row r="2479" spans="1:1" x14ac:dyDescent="0.25">
      <c r="A2479">
        <v>2.6637300000000002</v>
      </c>
    </row>
    <row r="2480" spans="1:1" x14ac:dyDescent="0.25">
      <c r="A2480">
        <v>2.6665199999999998</v>
      </c>
    </row>
    <row r="2481" spans="1:1" x14ac:dyDescent="0.25">
      <c r="A2481">
        <v>2.6693199999999999</v>
      </c>
    </row>
    <row r="2482" spans="1:1" x14ac:dyDescent="0.25">
      <c r="A2482">
        <v>2.6721300000000001</v>
      </c>
    </row>
    <row r="2483" spans="1:1" x14ac:dyDescent="0.25">
      <c r="A2483">
        <v>2.6749399999999999</v>
      </c>
    </row>
    <row r="2484" spans="1:1" x14ac:dyDescent="0.25">
      <c r="A2484">
        <v>2.6777700000000002</v>
      </c>
    </row>
    <row r="2485" spans="1:1" x14ac:dyDescent="0.25">
      <c r="A2485">
        <v>2.6806000000000001</v>
      </c>
    </row>
    <row r="2486" spans="1:1" x14ac:dyDescent="0.25">
      <c r="A2486">
        <v>2.68343</v>
      </c>
    </row>
    <row r="2487" spans="1:1" x14ac:dyDescent="0.25">
      <c r="A2487">
        <v>2.68628</v>
      </c>
    </row>
    <row r="2488" spans="1:1" x14ac:dyDescent="0.25">
      <c r="A2488">
        <v>2.68913</v>
      </c>
    </row>
    <row r="2489" spans="1:1" x14ac:dyDescent="0.25">
      <c r="A2489">
        <v>2.69198</v>
      </c>
    </row>
    <row r="2490" spans="1:1" x14ac:dyDescent="0.25">
      <c r="A2490">
        <v>2.6948500000000002</v>
      </c>
    </row>
    <row r="2491" spans="1:1" x14ac:dyDescent="0.25">
      <c r="A2491">
        <v>2.6977199999999999</v>
      </c>
    </row>
    <row r="2492" spans="1:1" x14ac:dyDescent="0.25">
      <c r="A2492">
        <v>2.70059</v>
      </c>
    </row>
    <row r="2493" spans="1:1" x14ac:dyDescent="0.25">
      <c r="A2493">
        <v>2.7034799999999999</v>
      </c>
    </row>
    <row r="2494" spans="1:1" x14ac:dyDescent="0.25">
      <c r="A2494">
        <v>2.7063700000000002</v>
      </c>
    </row>
    <row r="2495" spans="1:1" x14ac:dyDescent="0.25">
      <c r="A2495">
        <v>2.70926</v>
      </c>
    </row>
    <row r="2496" spans="1:1" x14ac:dyDescent="0.25">
      <c r="A2496">
        <v>2.71217</v>
      </c>
    </row>
    <row r="2497" spans="1:1" x14ac:dyDescent="0.25">
      <c r="A2497">
        <v>2.7150699999999999</v>
      </c>
    </row>
    <row r="2498" spans="1:1" x14ac:dyDescent="0.25">
      <c r="A2498">
        <v>2.7179899999999999</v>
      </c>
    </row>
    <row r="2499" spans="1:1" x14ac:dyDescent="0.25">
      <c r="A2499">
        <v>2.7209099999999999</v>
      </c>
    </row>
    <row r="2500" spans="1:1" x14ac:dyDescent="0.25">
      <c r="A2500">
        <v>2.72384</v>
      </c>
    </row>
    <row r="2501" spans="1:1" x14ac:dyDescent="0.25">
      <c r="A2501">
        <v>2.7267700000000001</v>
      </c>
    </row>
    <row r="2502" spans="1:1" x14ac:dyDescent="0.25">
      <c r="A2502">
        <v>2.7297099999999999</v>
      </c>
    </row>
    <row r="2503" spans="1:1" x14ac:dyDescent="0.25">
      <c r="A2503">
        <v>2.73265</v>
      </c>
    </row>
    <row r="2504" spans="1:1" x14ac:dyDescent="0.25">
      <c r="A2504">
        <v>2.7355999999999998</v>
      </c>
    </row>
    <row r="2505" spans="1:1" x14ac:dyDescent="0.25">
      <c r="A2505">
        <v>2.73855</v>
      </c>
    </row>
    <row r="2506" spans="1:1" x14ac:dyDescent="0.25">
      <c r="A2506">
        <v>2.7415099999999999</v>
      </c>
    </row>
    <row r="2507" spans="1:1" x14ac:dyDescent="0.25">
      <c r="A2507">
        <v>2.7444799999999998</v>
      </c>
    </row>
    <row r="2508" spans="1:1" x14ac:dyDescent="0.25">
      <c r="A2508">
        <v>2.7474500000000002</v>
      </c>
    </row>
    <row r="2509" spans="1:1" x14ac:dyDescent="0.25">
      <c r="A2509">
        <v>2.7504200000000001</v>
      </c>
    </row>
    <row r="2510" spans="1:1" x14ac:dyDescent="0.25">
      <c r="A2510">
        <v>2.7534000000000001</v>
      </c>
    </row>
    <row r="2511" spans="1:1" x14ac:dyDescent="0.25">
      <c r="A2511">
        <v>2.7563900000000001</v>
      </c>
    </row>
    <row r="2512" spans="1:1" x14ac:dyDescent="0.25">
      <c r="A2512">
        <v>2.7593800000000002</v>
      </c>
    </row>
    <row r="2513" spans="1:1" x14ac:dyDescent="0.25">
      <c r="A2513">
        <v>2.7623700000000002</v>
      </c>
    </row>
    <row r="2514" spans="1:1" x14ac:dyDescent="0.25">
      <c r="A2514">
        <v>2.7653699999999999</v>
      </c>
    </row>
    <row r="2515" spans="1:1" x14ac:dyDescent="0.25">
      <c r="A2515">
        <v>2.7683800000000001</v>
      </c>
    </row>
    <row r="2516" spans="1:1" x14ac:dyDescent="0.25">
      <c r="A2516">
        <v>2.7713800000000002</v>
      </c>
    </row>
    <row r="2517" spans="1:1" x14ac:dyDescent="0.25">
      <c r="A2517">
        <v>2.7744</v>
      </c>
    </row>
    <row r="2518" spans="1:1" x14ac:dyDescent="0.25">
      <c r="A2518">
        <v>2.7774200000000002</v>
      </c>
    </row>
    <row r="2519" spans="1:1" x14ac:dyDescent="0.25">
      <c r="A2519">
        <v>2.78044</v>
      </c>
    </row>
    <row r="2520" spans="1:1" x14ac:dyDescent="0.25">
      <c r="A2520">
        <v>2.7834599999999998</v>
      </c>
    </row>
    <row r="2521" spans="1:1" x14ac:dyDescent="0.25">
      <c r="A2521">
        <v>2.7864900000000001</v>
      </c>
    </row>
    <row r="2522" spans="1:1" x14ac:dyDescent="0.25">
      <c r="A2522">
        <v>2.7895300000000001</v>
      </c>
    </row>
    <row r="2523" spans="1:1" x14ac:dyDescent="0.25">
      <c r="A2523">
        <v>2.79257</v>
      </c>
    </row>
    <row r="2524" spans="1:1" x14ac:dyDescent="0.25">
      <c r="A2524">
        <v>2.7956099999999999</v>
      </c>
    </row>
    <row r="2525" spans="1:1" x14ac:dyDescent="0.25">
      <c r="A2525">
        <v>2.7986499999999999</v>
      </c>
    </row>
    <row r="2526" spans="1:1" x14ac:dyDescent="0.25">
      <c r="A2526">
        <v>2.8016999999999999</v>
      </c>
    </row>
    <row r="2527" spans="1:1" x14ac:dyDescent="0.25">
      <c r="A2527">
        <v>2.8047599999999999</v>
      </c>
    </row>
    <row r="2528" spans="1:1" x14ac:dyDescent="0.25">
      <c r="A2528">
        <v>2.8078099999999999</v>
      </c>
    </row>
    <row r="2529" spans="1:1" x14ac:dyDescent="0.25">
      <c r="A2529">
        <v>2.81088</v>
      </c>
    </row>
    <row r="2530" spans="1:1" x14ac:dyDescent="0.25">
      <c r="A2530">
        <v>2.8139400000000001</v>
      </c>
    </row>
    <row r="2531" spans="1:1" x14ac:dyDescent="0.25">
      <c r="A2531">
        <v>2.8170099999999998</v>
      </c>
    </row>
    <row r="2532" spans="1:1" x14ac:dyDescent="0.25">
      <c r="A2532">
        <v>2.8200799999999999</v>
      </c>
    </row>
    <row r="2533" spans="1:1" x14ac:dyDescent="0.25">
      <c r="A2533">
        <v>2.82315</v>
      </c>
    </row>
    <row r="2534" spans="1:1" x14ac:dyDescent="0.25">
      <c r="A2534">
        <v>2.8262299999999998</v>
      </c>
    </row>
    <row r="2535" spans="1:1" x14ac:dyDescent="0.25">
      <c r="A2535">
        <v>2.82931</v>
      </c>
    </row>
    <row r="2536" spans="1:1" x14ac:dyDescent="0.25">
      <c r="A2536">
        <v>2.8323900000000002</v>
      </c>
    </row>
    <row r="2537" spans="1:1" x14ac:dyDescent="0.25">
      <c r="A2537">
        <v>2.83548</v>
      </c>
    </row>
    <row r="2538" spans="1:1" x14ac:dyDescent="0.25">
      <c r="A2538">
        <v>2.8385699999999998</v>
      </c>
    </row>
    <row r="2539" spans="1:1" x14ac:dyDescent="0.25">
      <c r="A2539">
        <v>2.8416600000000001</v>
      </c>
    </row>
    <row r="2540" spans="1:1" x14ac:dyDescent="0.25">
      <c r="A2540">
        <v>2.8447499999999999</v>
      </c>
    </row>
    <row r="2541" spans="1:1" x14ac:dyDescent="0.25">
      <c r="A2541">
        <v>2.8478500000000002</v>
      </c>
    </row>
    <row r="2542" spans="1:1" x14ac:dyDescent="0.25">
      <c r="A2542">
        <v>2.8509500000000001</v>
      </c>
    </row>
    <row r="2543" spans="1:1" x14ac:dyDescent="0.25">
      <c r="A2543">
        <v>2.85405</v>
      </c>
    </row>
    <row r="2544" spans="1:1" x14ac:dyDescent="0.25">
      <c r="A2544">
        <v>2.8571499999999999</v>
      </c>
    </row>
    <row r="2545" spans="1:1" x14ac:dyDescent="0.25">
      <c r="A2545">
        <v>2.8602599999999998</v>
      </c>
    </row>
    <row r="2546" spans="1:1" x14ac:dyDescent="0.25">
      <c r="A2546">
        <v>2.8633700000000002</v>
      </c>
    </row>
    <row r="2547" spans="1:1" x14ac:dyDescent="0.25">
      <c r="A2547">
        <v>2.8664800000000001</v>
      </c>
    </row>
    <row r="2548" spans="1:1" x14ac:dyDescent="0.25">
      <c r="A2548">
        <v>2.8695900000000001</v>
      </c>
    </row>
    <row r="2549" spans="1:1" x14ac:dyDescent="0.25">
      <c r="A2549">
        <v>2.8727100000000001</v>
      </c>
    </row>
    <row r="2550" spans="1:1" x14ac:dyDescent="0.25">
      <c r="A2550">
        <v>2.87582</v>
      </c>
    </row>
    <row r="2551" spans="1:1" x14ac:dyDescent="0.25">
      <c r="A2551">
        <v>2.8789400000000001</v>
      </c>
    </row>
    <row r="2552" spans="1:1" x14ac:dyDescent="0.25">
      <c r="A2552">
        <v>2.8820600000000001</v>
      </c>
    </row>
    <row r="2553" spans="1:1" x14ac:dyDescent="0.25">
      <c r="A2553">
        <v>2.8851900000000001</v>
      </c>
    </row>
    <row r="2554" spans="1:1" x14ac:dyDescent="0.25">
      <c r="A2554">
        <v>2.8883100000000002</v>
      </c>
    </row>
    <row r="2555" spans="1:1" x14ac:dyDescent="0.25">
      <c r="A2555">
        <v>2.8914300000000002</v>
      </c>
    </row>
    <row r="2556" spans="1:1" x14ac:dyDescent="0.25">
      <c r="A2556">
        <v>2.8945599999999998</v>
      </c>
    </row>
    <row r="2557" spans="1:1" x14ac:dyDescent="0.25">
      <c r="A2557">
        <v>2.8976899999999999</v>
      </c>
    </row>
    <row r="2558" spans="1:1" x14ac:dyDescent="0.25">
      <c r="A2558">
        <v>2.90082</v>
      </c>
    </row>
    <row r="2559" spans="1:1" x14ac:dyDescent="0.25">
      <c r="A2559">
        <v>2.90395</v>
      </c>
    </row>
    <row r="2560" spans="1:1" x14ac:dyDescent="0.25">
      <c r="A2560">
        <v>2.9070800000000001</v>
      </c>
    </row>
    <row r="2561" spans="1:1" x14ac:dyDescent="0.25">
      <c r="A2561">
        <v>2.9102199999999998</v>
      </c>
    </row>
    <row r="2562" spans="1:1" x14ac:dyDescent="0.25">
      <c r="A2562">
        <v>2.9133499999999999</v>
      </c>
    </row>
    <row r="2563" spans="1:1" x14ac:dyDescent="0.25">
      <c r="A2563">
        <v>2.91649</v>
      </c>
    </row>
    <row r="2564" spans="1:1" x14ac:dyDescent="0.25">
      <c r="A2564">
        <v>2.9196200000000001</v>
      </c>
    </row>
    <row r="2565" spans="1:1" x14ac:dyDescent="0.25">
      <c r="A2565">
        <v>2.9227599999999998</v>
      </c>
    </row>
    <row r="2566" spans="1:1" x14ac:dyDescent="0.25">
      <c r="A2566">
        <v>2.9258999999999999</v>
      </c>
    </row>
    <row r="2567" spans="1:1" x14ac:dyDescent="0.25">
      <c r="A2567">
        <v>2.9290400000000001</v>
      </c>
    </row>
    <row r="2568" spans="1:1" x14ac:dyDescent="0.25">
      <c r="A2568">
        <v>2.9321799999999998</v>
      </c>
    </row>
    <row r="2569" spans="1:1" x14ac:dyDescent="0.25">
      <c r="A2569">
        <v>2.9353199999999999</v>
      </c>
    </row>
    <row r="2570" spans="1:1" x14ac:dyDescent="0.25">
      <c r="A2570">
        <v>2.9384600000000001</v>
      </c>
    </row>
    <row r="2571" spans="1:1" x14ac:dyDescent="0.25">
      <c r="A2571">
        <v>2.9416000000000002</v>
      </c>
    </row>
    <row r="2572" spans="1:1" x14ac:dyDescent="0.25">
      <c r="A2572">
        <v>2.9447399999999999</v>
      </c>
    </row>
    <row r="2573" spans="1:1" x14ac:dyDescent="0.25">
      <c r="A2573">
        <v>2.9478900000000001</v>
      </c>
    </row>
    <row r="2574" spans="1:1" x14ac:dyDescent="0.25">
      <c r="A2574">
        <v>2.9510299999999998</v>
      </c>
    </row>
    <row r="2575" spans="1:1" x14ac:dyDescent="0.25">
      <c r="A2575">
        <v>2.95417</v>
      </c>
    </row>
    <row r="2576" spans="1:1" x14ac:dyDescent="0.25">
      <c r="A2576">
        <v>2.9573100000000001</v>
      </c>
    </row>
    <row r="2577" spans="1:1" x14ac:dyDescent="0.25">
      <c r="A2577">
        <v>2.9604599999999999</v>
      </c>
    </row>
    <row r="2578" spans="1:1" x14ac:dyDescent="0.25">
      <c r="A2578">
        <v>2.9636</v>
      </c>
    </row>
    <row r="2579" spans="1:1" x14ac:dyDescent="0.25">
      <c r="A2579">
        <v>2.9667400000000002</v>
      </c>
    </row>
    <row r="2580" spans="1:1" x14ac:dyDescent="0.25">
      <c r="A2580">
        <v>2.9698799999999999</v>
      </c>
    </row>
    <row r="2581" spans="1:1" x14ac:dyDescent="0.25">
      <c r="A2581">
        <v>2.9730300000000001</v>
      </c>
    </row>
    <row r="2582" spans="1:1" x14ac:dyDescent="0.25">
      <c r="A2582">
        <v>2.9761700000000002</v>
      </c>
    </row>
    <row r="2583" spans="1:1" x14ac:dyDescent="0.25">
      <c r="A2583">
        <v>2.9793099999999999</v>
      </c>
    </row>
    <row r="2584" spans="1:1" x14ac:dyDescent="0.25">
      <c r="A2584">
        <v>2.98245</v>
      </c>
    </row>
    <row r="2585" spans="1:1" x14ac:dyDescent="0.25">
      <c r="A2585">
        <v>2.9855900000000002</v>
      </c>
    </row>
    <row r="2586" spans="1:1" x14ac:dyDescent="0.25">
      <c r="A2586">
        <v>2.9887299999999999</v>
      </c>
    </row>
    <row r="2587" spans="1:1" x14ac:dyDescent="0.25">
      <c r="A2587">
        <v>2.99187</v>
      </c>
    </row>
    <row r="2588" spans="1:1" x14ac:dyDescent="0.25">
      <c r="A2588">
        <v>2.9950100000000002</v>
      </c>
    </row>
    <row r="2589" spans="1:1" x14ac:dyDescent="0.25">
      <c r="A2589">
        <v>2.9981499999999999</v>
      </c>
    </row>
    <row r="2590" spans="1:1" x14ac:dyDescent="0.25">
      <c r="A2590">
        <v>3.00129</v>
      </c>
    </row>
    <row r="2591" spans="1:1" x14ac:dyDescent="0.25">
      <c r="A2591">
        <v>3.0044200000000001</v>
      </c>
    </row>
    <row r="2592" spans="1:1" x14ac:dyDescent="0.25">
      <c r="A2592">
        <v>3.0075599999999998</v>
      </c>
    </row>
    <row r="2593" spans="1:1" x14ac:dyDescent="0.25">
      <c r="A2593">
        <v>3.0106899999999999</v>
      </c>
    </row>
    <row r="2594" spans="1:1" x14ac:dyDescent="0.25">
      <c r="A2594">
        <v>3.01383</v>
      </c>
    </row>
    <row r="2595" spans="1:1" x14ac:dyDescent="0.25">
      <c r="A2595">
        <v>3.0169600000000001</v>
      </c>
    </row>
    <row r="2596" spans="1:1" x14ac:dyDescent="0.25">
      <c r="A2596">
        <v>3.0200900000000002</v>
      </c>
    </row>
    <row r="2597" spans="1:1" x14ac:dyDescent="0.25">
      <c r="A2597">
        <v>3.0232199999999998</v>
      </c>
    </row>
    <row r="2598" spans="1:1" x14ac:dyDescent="0.25">
      <c r="A2598">
        <v>3.0263499999999999</v>
      </c>
    </row>
    <row r="2599" spans="1:1" x14ac:dyDescent="0.25">
      <c r="A2599">
        <v>3.02948</v>
      </c>
    </row>
    <row r="2600" spans="1:1" x14ac:dyDescent="0.25">
      <c r="A2600">
        <v>3.03261</v>
      </c>
    </row>
    <row r="2601" spans="1:1" x14ac:dyDescent="0.25">
      <c r="A2601">
        <v>3.03573</v>
      </c>
    </row>
    <row r="2602" spans="1:1" x14ac:dyDescent="0.25">
      <c r="A2602">
        <v>3.0388500000000001</v>
      </c>
    </row>
    <row r="2603" spans="1:1" x14ac:dyDescent="0.25">
      <c r="A2603">
        <v>3.0419800000000001</v>
      </c>
    </row>
    <row r="2604" spans="1:1" x14ac:dyDescent="0.25">
      <c r="A2604">
        <v>3.0451000000000001</v>
      </c>
    </row>
    <row r="2605" spans="1:1" x14ac:dyDescent="0.25">
      <c r="A2605">
        <v>3.0482100000000001</v>
      </c>
    </row>
    <row r="2606" spans="1:1" x14ac:dyDescent="0.25">
      <c r="A2606">
        <v>3.0513300000000001</v>
      </c>
    </row>
    <row r="2607" spans="1:1" x14ac:dyDescent="0.25">
      <c r="A2607">
        <v>3.05444</v>
      </c>
    </row>
    <row r="2608" spans="1:1" x14ac:dyDescent="0.25">
      <c r="A2608">
        <v>3.0575600000000001</v>
      </c>
    </row>
    <row r="2609" spans="1:1" x14ac:dyDescent="0.25">
      <c r="A2609">
        <v>3.06067</v>
      </c>
    </row>
    <row r="2610" spans="1:1" x14ac:dyDescent="0.25">
      <c r="A2610">
        <v>3.0637799999999999</v>
      </c>
    </row>
    <row r="2611" spans="1:1" x14ac:dyDescent="0.25">
      <c r="A2611">
        <v>3.0668799999999998</v>
      </c>
    </row>
    <row r="2612" spans="1:1" x14ac:dyDescent="0.25">
      <c r="A2612">
        <v>3.0699900000000002</v>
      </c>
    </row>
    <row r="2613" spans="1:1" x14ac:dyDescent="0.25">
      <c r="A2613">
        <v>3.0730900000000001</v>
      </c>
    </row>
    <row r="2614" spans="1:1" x14ac:dyDescent="0.25">
      <c r="A2614">
        <v>3.07619</v>
      </c>
    </row>
    <row r="2615" spans="1:1" x14ac:dyDescent="0.25">
      <c r="A2615">
        <v>3.0792899999999999</v>
      </c>
    </row>
    <row r="2616" spans="1:1" x14ac:dyDescent="0.25">
      <c r="A2616">
        <v>3.0823800000000001</v>
      </c>
    </row>
    <row r="2617" spans="1:1" x14ac:dyDescent="0.25">
      <c r="A2617">
        <v>3.08548</v>
      </c>
    </row>
    <row r="2618" spans="1:1" x14ac:dyDescent="0.25">
      <c r="A2618">
        <v>3.0885699999999998</v>
      </c>
    </row>
    <row r="2619" spans="1:1" x14ac:dyDescent="0.25">
      <c r="A2619">
        <v>3.09165</v>
      </c>
    </row>
    <row r="2620" spans="1:1" x14ac:dyDescent="0.25">
      <c r="A2620">
        <v>3.0947399999999998</v>
      </c>
    </row>
    <row r="2621" spans="1:1" x14ac:dyDescent="0.25">
      <c r="A2621">
        <v>3.09782</v>
      </c>
    </row>
    <row r="2622" spans="1:1" x14ac:dyDescent="0.25">
      <c r="A2622">
        <v>3.1009000000000002</v>
      </c>
    </row>
    <row r="2623" spans="1:1" x14ac:dyDescent="0.25">
      <c r="A2623">
        <v>3.10398</v>
      </c>
    </row>
    <row r="2624" spans="1:1" x14ac:dyDescent="0.25">
      <c r="A2624">
        <v>3.1070500000000001</v>
      </c>
    </row>
    <row r="2625" spans="1:1" x14ac:dyDescent="0.25">
      <c r="A2625">
        <v>3.1101200000000002</v>
      </c>
    </row>
    <row r="2626" spans="1:1" x14ac:dyDescent="0.25">
      <c r="A2626">
        <v>3.1131899999999999</v>
      </c>
    </row>
    <row r="2627" spans="1:1" x14ac:dyDescent="0.25">
      <c r="A2627">
        <v>3.11625</v>
      </c>
    </row>
    <row r="2628" spans="1:1" x14ac:dyDescent="0.25">
      <c r="A2628">
        <v>3.1193200000000001</v>
      </c>
    </row>
    <row r="2629" spans="1:1" x14ac:dyDescent="0.25">
      <c r="A2629">
        <v>3.1223800000000002</v>
      </c>
    </row>
    <row r="2630" spans="1:1" x14ac:dyDescent="0.25">
      <c r="A2630">
        <v>3.1254300000000002</v>
      </c>
    </row>
    <row r="2631" spans="1:1" x14ac:dyDescent="0.25">
      <c r="A2631">
        <v>3.1284800000000001</v>
      </c>
    </row>
    <row r="2632" spans="1:1" x14ac:dyDescent="0.25">
      <c r="A2632">
        <v>3.1315300000000001</v>
      </c>
    </row>
    <row r="2633" spans="1:1" x14ac:dyDescent="0.25">
      <c r="A2633">
        <v>3.1345800000000001</v>
      </c>
    </row>
    <row r="2634" spans="1:1" x14ac:dyDescent="0.25">
      <c r="A2634">
        <v>3.1376200000000001</v>
      </c>
    </row>
    <row r="2635" spans="1:1" x14ac:dyDescent="0.25">
      <c r="A2635">
        <v>3.14066</v>
      </c>
    </row>
    <row r="2636" spans="1:1" x14ac:dyDescent="0.25">
      <c r="A2636">
        <v>3.1436899999999999</v>
      </c>
    </row>
    <row r="2637" spans="1:1" x14ac:dyDescent="0.25">
      <c r="A2637">
        <v>3.1467200000000002</v>
      </c>
    </row>
    <row r="2638" spans="1:1" x14ac:dyDescent="0.25">
      <c r="A2638">
        <v>3.14975</v>
      </c>
    </row>
    <row r="2639" spans="1:1" x14ac:dyDescent="0.25">
      <c r="A2639">
        <v>3.1527799999999999</v>
      </c>
    </row>
    <row r="2640" spans="1:1" x14ac:dyDescent="0.25">
      <c r="A2640">
        <v>3.1558000000000002</v>
      </c>
    </row>
    <row r="2641" spans="1:1" x14ac:dyDescent="0.25">
      <c r="A2641">
        <v>3.1588099999999999</v>
      </c>
    </row>
    <row r="2642" spans="1:1" x14ac:dyDescent="0.25">
      <c r="A2642">
        <v>3.1618300000000001</v>
      </c>
    </row>
    <row r="2643" spans="1:1" x14ac:dyDescent="0.25">
      <c r="A2643">
        <v>3.1648299999999998</v>
      </c>
    </row>
    <row r="2644" spans="1:1" x14ac:dyDescent="0.25">
      <c r="A2644">
        <v>3.16784</v>
      </c>
    </row>
    <row r="2645" spans="1:1" x14ac:dyDescent="0.25">
      <c r="A2645">
        <v>3.1708400000000001</v>
      </c>
    </row>
    <row r="2646" spans="1:1" x14ac:dyDescent="0.25">
      <c r="A2646">
        <v>3.1738400000000002</v>
      </c>
    </row>
    <row r="2647" spans="1:1" x14ac:dyDescent="0.25">
      <c r="A2647">
        <v>3.1768299999999998</v>
      </c>
    </row>
    <row r="2648" spans="1:1" x14ac:dyDescent="0.25">
      <c r="A2648">
        <v>3.1798199999999999</v>
      </c>
    </row>
    <row r="2649" spans="1:1" x14ac:dyDescent="0.25">
      <c r="A2649">
        <v>3.1827999999999999</v>
      </c>
    </row>
    <row r="2650" spans="1:1" x14ac:dyDescent="0.25">
      <c r="A2650">
        <v>3.1857799999999998</v>
      </c>
    </row>
    <row r="2651" spans="1:1" x14ac:dyDescent="0.25">
      <c r="A2651">
        <v>3.1887599999999998</v>
      </c>
    </row>
    <row r="2652" spans="1:1" x14ac:dyDescent="0.25">
      <c r="A2652">
        <v>3.1917300000000002</v>
      </c>
    </row>
    <row r="2653" spans="1:1" x14ac:dyDescent="0.25">
      <c r="A2653">
        <v>3.19469</v>
      </c>
    </row>
    <row r="2654" spans="1:1" x14ac:dyDescent="0.25">
      <c r="A2654">
        <v>3.1976599999999999</v>
      </c>
    </row>
    <row r="2655" spans="1:1" x14ac:dyDescent="0.25">
      <c r="A2655">
        <v>3.2006100000000002</v>
      </c>
    </row>
    <row r="2656" spans="1:1" x14ac:dyDescent="0.25">
      <c r="A2656">
        <v>3.20357</v>
      </c>
    </row>
    <row r="2657" spans="1:1" x14ac:dyDescent="0.25">
      <c r="A2657">
        <v>3.2065100000000002</v>
      </c>
    </row>
    <row r="2658" spans="1:1" x14ac:dyDescent="0.25">
      <c r="A2658">
        <v>3.20946</v>
      </c>
    </row>
    <row r="2659" spans="1:1" x14ac:dyDescent="0.25">
      <c r="A2659">
        <v>3.2124000000000001</v>
      </c>
    </row>
    <row r="2660" spans="1:1" x14ac:dyDescent="0.25">
      <c r="A2660">
        <v>3.2153299999999998</v>
      </c>
    </row>
    <row r="2661" spans="1:1" x14ac:dyDescent="0.25">
      <c r="A2661">
        <v>3.2182599999999999</v>
      </c>
    </row>
    <row r="2662" spans="1:1" x14ac:dyDescent="0.25">
      <c r="A2662">
        <v>3.2211799999999999</v>
      </c>
    </row>
    <row r="2663" spans="1:1" x14ac:dyDescent="0.25">
      <c r="A2663">
        <v>3.2241</v>
      </c>
    </row>
    <row r="2664" spans="1:1" x14ac:dyDescent="0.25">
      <c r="A2664">
        <v>3.2270099999999999</v>
      </c>
    </row>
    <row r="2665" spans="1:1" x14ac:dyDescent="0.25">
      <c r="A2665">
        <v>3.2299199999999999</v>
      </c>
    </row>
    <row r="2666" spans="1:1" x14ac:dyDescent="0.25">
      <c r="A2666">
        <v>3.2328299999999999</v>
      </c>
    </row>
    <row r="2667" spans="1:1" x14ac:dyDescent="0.25">
      <c r="A2667">
        <v>3.2357200000000002</v>
      </c>
    </row>
    <row r="2668" spans="1:1" x14ac:dyDescent="0.25">
      <c r="A2668">
        <v>3.2386200000000001</v>
      </c>
    </row>
    <row r="2669" spans="1:1" x14ac:dyDescent="0.25">
      <c r="A2669">
        <v>3.2415099999999999</v>
      </c>
    </row>
    <row r="2670" spans="1:1" x14ac:dyDescent="0.25">
      <c r="A2670">
        <v>3.2443900000000001</v>
      </c>
    </row>
    <row r="2671" spans="1:1" x14ac:dyDescent="0.25">
      <c r="A2671">
        <v>3.2472599999999998</v>
      </c>
    </row>
    <row r="2672" spans="1:1" x14ac:dyDescent="0.25">
      <c r="A2672">
        <v>3.25014</v>
      </c>
    </row>
    <row r="2673" spans="1:1" x14ac:dyDescent="0.25">
      <c r="A2673">
        <v>3.2530000000000001</v>
      </c>
    </row>
    <row r="2674" spans="1:1" x14ac:dyDescent="0.25">
      <c r="A2674">
        <v>3.2558600000000002</v>
      </c>
    </row>
    <row r="2675" spans="1:1" x14ac:dyDescent="0.25">
      <c r="A2675">
        <v>3.2587199999999998</v>
      </c>
    </row>
    <row r="2676" spans="1:1" x14ac:dyDescent="0.25">
      <c r="A2676">
        <v>3.2615699999999999</v>
      </c>
    </row>
    <row r="2677" spans="1:1" x14ac:dyDescent="0.25">
      <c r="A2677">
        <v>3.2644099999999998</v>
      </c>
    </row>
    <row r="2678" spans="1:1" x14ac:dyDescent="0.25">
      <c r="A2678">
        <v>3.2672500000000002</v>
      </c>
    </row>
    <row r="2679" spans="1:1" x14ac:dyDescent="0.25">
      <c r="A2679">
        <v>3.2700800000000001</v>
      </c>
    </row>
    <row r="2680" spans="1:1" x14ac:dyDescent="0.25">
      <c r="A2680">
        <v>3.27291</v>
      </c>
    </row>
    <row r="2681" spans="1:1" x14ac:dyDescent="0.25">
      <c r="A2681">
        <v>3.2757299999999998</v>
      </c>
    </row>
    <row r="2682" spans="1:1" x14ac:dyDescent="0.25">
      <c r="A2682">
        <v>3.27854</v>
      </c>
    </row>
    <row r="2683" spans="1:1" x14ac:dyDescent="0.25">
      <c r="A2683">
        <v>3.2813500000000002</v>
      </c>
    </row>
    <row r="2684" spans="1:1" x14ac:dyDescent="0.25">
      <c r="A2684">
        <v>3.2841499999999999</v>
      </c>
    </row>
    <row r="2685" spans="1:1" x14ac:dyDescent="0.25">
      <c r="A2685">
        <v>3.28695</v>
      </c>
    </row>
    <row r="2686" spans="1:1" x14ac:dyDescent="0.25">
      <c r="A2686">
        <v>3.2897400000000001</v>
      </c>
    </row>
    <row r="2687" spans="1:1" x14ac:dyDescent="0.25">
      <c r="A2687">
        <v>3.2925200000000001</v>
      </c>
    </row>
    <row r="2688" spans="1:1" x14ac:dyDescent="0.25">
      <c r="A2688">
        <v>3.2953000000000001</v>
      </c>
    </row>
    <row r="2689" spans="1:1" x14ac:dyDescent="0.25">
      <c r="A2689">
        <v>3.2980700000000001</v>
      </c>
    </row>
    <row r="2690" spans="1:1" x14ac:dyDescent="0.25">
      <c r="A2690">
        <v>3.30084</v>
      </c>
    </row>
    <row r="2691" spans="1:1" x14ac:dyDescent="0.25">
      <c r="A2691">
        <v>3.3035899999999998</v>
      </c>
    </row>
    <row r="2692" spans="1:1" x14ac:dyDescent="0.25">
      <c r="A2692">
        <v>3.3063500000000001</v>
      </c>
    </row>
    <row r="2693" spans="1:1" x14ac:dyDescent="0.25">
      <c r="A2693">
        <v>3.3090899999999999</v>
      </c>
    </row>
    <row r="2694" spans="1:1" x14ac:dyDescent="0.25">
      <c r="A2694">
        <v>3.3118300000000001</v>
      </c>
    </row>
    <row r="2695" spans="1:1" x14ac:dyDescent="0.25">
      <c r="A2695">
        <v>3.3145600000000002</v>
      </c>
    </row>
    <row r="2696" spans="1:1" x14ac:dyDescent="0.25">
      <c r="A2696">
        <v>3.3172899999999998</v>
      </c>
    </row>
    <row r="2697" spans="1:1" x14ac:dyDescent="0.25">
      <c r="A2697">
        <v>3.3200099999999999</v>
      </c>
    </row>
    <row r="2698" spans="1:1" x14ac:dyDescent="0.25">
      <c r="A2698">
        <v>3.3227199999999999</v>
      </c>
    </row>
    <row r="2699" spans="1:1" x14ac:dyDescent="0.25">
      <c r="A2699">
        <v>3.3254299999999999</v>
      </c>
    </row>
    <row r="2700" spans="1:1" x14ac:dyDescent="0.25">
      <c r="A2700">
        <v>3.3281299999999998</v>
      </c>
    </row>
    <row r="2701" spans="1:1" x14ac:dyDescent="0.25">
      <c r="A2701">
        <v>3.3308200000000001</v>
      </c>
    </row>
    <row r="2702" spans="1:1" x14ac:dyDescent="0.25">
      <c r="A2702">
        <v>3.33351</v>
      </c>
    </row>
    <row r="2703" spans="1:1" x14ac:dyDescent="0.25">
      <c r="A2703">
        <v>3.3361800000000001</v>
      </c>
    </row>
    <row r="2704" spans="1:1" x14ac:dyDescent="0.25">
      <c r="A2704">
        <v>3.3388599999999999</v>
      </c>
    </row>
    <row r="2705" spans="1:1" x14ac:dyDescent="0.25">
      <c r="A2705">
        <v>3.34152</v>
      </c>
    </row>
    <row r="2706" spans="1:1" x14ac:dyDescent="0.25">
      <c r="A2706">
        <v>3.3441800000000002</v>
      </c>
    </row>
    <row r="2707" spans="1:1" x14ac:dyDescent="0.25">
      <c r="A2707">
        <v>3.3468300000000002</v>
      </c>
    </row>
    <row r="2708" spans="1:1" x14ac:dyDescent="0.25">
      <c r="A2708">
        <v>3.3494700000000002</v>
      </c>
    </row>
    <row r="2709" spans="1:1" x14ac:dyDescent="0.25">
      <c r="A2709">
        <v>3.3521100000000001</v>
      </c>
    </row>
    <row r="2710" spans="1:1" x14ac:dyDescent="0.25">
      <c r="A2710">
        <v>3.3547400000000001</v>
      </c>
    </row>
    <row r="2711" spans="1:1" x14ac:dyDescent="0.25">
      <c r="A2711">
        <v>3.3573599999999999</v>
      </c>
    </row>
    <row r="2712" spans="1:1" x14ac:dyDescent="0.25">
      <c r="A2712">
        <v>3.3599700000000001</v>
      </c>
    </row>
    <row r="2713" spans="1:1" x14ac:dyDescent="0.25">
      <c r="A2713">
        <v>3.3625799999999999</v>
      </c>
    </row>
    <row r="2714" spans="1:1" x14ac:dyDescent="0.25">
      <c r="A2714">
        <v>3.3651800000000001</v>
      </c>
    </row>
    <row r="2715" spans="1:1" x14ac:dyDescent="0.25">
      <c r="A2715">
        <v>3.3677700000000002</v>
      </c>
    </row>
    <row r="2716" spans="1:1" x14ac:dyDescent="0.25">
      <c r="A2716">
        <v>3.3703500000000002</v>
      </c>
    </row>
    <row r="2717" spans="1:1" x14ac:dyDescent="0.25">
      <c r="A2717">
        <v>3.3729300000000002</v>
      </c>
    </row>
    <row r="2718" spans="1:1" x14ac:dyDescent="0.25">
      <c r="A2718">
        <v>3.3755000000000002</v>
      </c>
    </row>
    <row r="2719" spans="1:1" x14ac:dyDescent="0.25">
      <c r="A2719">
        <v>3.3780600000000001</v>
      </c>
    </row>
    <row r="2720" spans="1:1" x14ac:dyDescent="0.25">
      <c r="A2720">
        <v>3.3806099999999999</v>
      </c>
    </row>
    <row r="2721" spans="1:1" x14ac:dyDescent="0.25">
      <c r="A2721">
        <v>3.3831600000000002</v>
      </c>
    </row>
    <row r="2722" spans="1:1" x14ac:dyDescent="0.25">
      <c r="A2722">
        <v>3.3856999999999999</v>
      </c>
    </row>
    <row r="2723" spans="1:1" x14ac:dyDescent="0.25">
      <c r="A2723">
        <v>3.3882300000000001</v>
      </c>
    </row>
    <row r="2724" spans="1:1" x14ac:dyDescent="0.25">
      <c r="A2724">
        <v>3.3907500000000002</v>
      </c>
    </row>
    <row r="2725" spans="1:1" x14ac:dyDescent="0.25">
      <c r="A2725">
        <v>3.3932699999999998</v>
      </c>
    </row>
    <row r="2726" spans="1:1" x14ac:dyDescent="0.25">
      <c r="A2726">
        <v>3.3957700000000002</v>
      </c>
    </row>
    <row r="2727" spans="1:1" x14ac:dyDescent="0.25">
      <c r="A2727">
        <v>3.3982700000000001</v>
      </c>
    </row>
    <row r="2728" spans="1:1" x14ac:dyDescent="0.25">
      <c r="A2728">
        <v>3.40076</v>
      </c>
    </row>
    <row r="2729" spans="1:1" x14ac:dyDescent="0.25">
      <c r="A2729">
        <v>3.4032499999999999</v>
      </c>
    </row>
    <row r="2730" spans="1:1" x14ac:dyDescent="0.25">
      <c r="A2730">
        <v>3.4057200000000001</v>
      </c>
    </row>
    <row r="2731" spans="1:1" x14ac:dyDescent="0.25">
      <c r="A2731">
        <v>3.4081899999999998</v>
      </c>
    </row>
    <row r="2732" spans="1:1" x14ac:dyDescent="0.25">
      <c r="A2732">
        <v>3.41065</v>
      </c>
    </row>
    <row r="2733" spans="1:1" x14ac:dyDescent="0.25">
      <c r="A2733">
        <v>3.4131</v>
      </c>
    </row>
    <row r="2734" spans="1:1" x14ac:dyDescent="0.25">
      <c r="A2734">
        <v>3.41554</v>
      </c>
    </row>
    <row r="2735" spans="1:1" x14ac:dyDescent="0.25">
      <c r="A2735">
        <v>3.41797</v>
      </c>
    </row>
    <row r="2736" spans="1:1" x14ac:dyDescent="0.25">
      <c r="A2736">
        <v>3.4203999999999999</v>
      </c>
    </row>
    <row r="2737" spans="1:1" x14ac:dyDescent="0.25">
      <c r="A2737">
        <v>3.4228200000000002</v>
      </c>
    </row>
    <row r="2738" spans="1:1" x14ac:dyDescent="0.25">
      <c r="A2738">
        <v>3.4252199999999999</v>
      </c>
    </row>
    <row r="2739" spans="1:1" x14ac:dyDescent="0.25">
      <c r="A2739">
        <v>3.4276200000000001</v>
      </c>
    </row>
    <row r="2740" spans="1:1" x14ac:dyDescent="0.25">
      <c r="A2740">
        <v>3.4300199999999998</v>
      </c>
    </row>
    <row r="2741" spans="1:1" x14ac:dyDescent="0.25">
      <c r="A2741">
        <v>3.4323999999999999</v>
      </c>
    </row>
    <row r="2742" spans="1:1" x14ac:dyDescent="0.25">
      <c r="A2742">
        <v>3.4347699999999999</v>
      </c>
    </row>
    <row r="2743" spans="1:1" x14ac:dyDescent="0.25">
      <c r="A2743">
        <v>3.4371399999999999</v>
      </c>
    </row>
    <row r="2744" spans="1:1" x14ac:dyDescent="0.25">
      <c r="A2744">
        <v>3.4394999999999998</v>
      </c>
    </row>
    <row r="2745" spans="1:1" x14ac:dyDescent="0.25">
      <c r="A2745">
        <v>3.44184</v>
      </c>
    </row>
    <row r="2746" spans="1:1" x14ac:dyDescent="0.25">
      <c r="A2746">
        <v>3.4441799999999998</v>
      </c>
    </row>
    <row r="2747" spans="1:1" x14ac:dyDescent="0.25">
      <c r="A2747">
        <v>3.44652</v>
      </c>
    </row>
    <row r="2748" spans="1:1" x14ac:dyDescent="0.25">
      <c r="A2748">
        <v>3.4488400000000001</v>
      </c>
    </row>
    <row r="2749" spans="1:1" x14ac:dyDescent="0.25">
      <c r="A2749">
        <v>3.4511500000000002</v>
      </c>
    </row>
    <row r="2750" spans="1:1" x14ac:dyDescent="0.25">
      <c r="A2750">
        <v>3.4534600000000002</v>
      </c>
    </row>
    <row r="2751" spans="1:1" x14ac:dyDescent="0.25">
      <c r="A2751">
        <v>3.4557500000000001</v>
      </c>
    </row>
    <row r="2752" spans="1:1" x14ac:dyDescent="0.25">
      <c r="A2752">
        <v>3.45804</v>
      </c>
    </row>
    <row r="2753" spans="1:1" x14ac:dyDescent="0.25">
      <c r="A2753">
        <v>3.4603199999999998</v>
      </c>
    </row>
    <row r="2754" spans="1:1" x14ac:dyDescent="0.25">
      <c r="A2754">
        <v>3.46258</v>
      </c>
    </row>
    <row r="2755" spans="1:1" x14ac:dyDescent="0.25">
      <c r="A2755">
        <v>3.4648400000000001</v>
      </c>
    </row>
    <row r="2756" spans="1:1" x14ac:dyDescent="0.25">
      <c r="A2756">
        <v>3.4670899999999998</v>
      </c>
    </row>
    <row r="2757" spans="1:1" x14ac:dyDescent="0.25">
      <c r="A2757">
        <v>3.4693299999999998</v>
      </c>
    </row>
    <row r="2758" spans="1:1" x14ac:dyDescent="0.25">
      <c r="A2758">
        <v>3.4715699999999998</v>
      </c>
    </row>
    <row r="2759" spans="1:1" x14ac:dyDescent="0.25">
      <c r="A2759">
        <v>3.4737900000000002</v>
      </c>
    </row>
    <row r="2760" spans="1:1" x14ac:dyDescent="0.25">
      <c r="A2760">
        <v>3.476</v>
      </c>
    </row>
    <row r="2761" spans="1:1" x14ac:dyDescent="0.25">
      <c r="A2761">
        <v>3.4782099999999998</v>
      </c>
    </row>
    <row r="2762" spans="1:1" x14ac:dyDescent="0.25">
      <c r="A2762">
        <v>3.4803999999999999</v>
      </c>
    </row>
    <row r="2763" spans="1:1" x14ac:dyDescent="0.25">
      <c r="A2763">
        <v>3.4825900000000001</v>
      </c>
    </row>
    <row r="2764" spans="1:1" x14ac:dyDescent="0.25">
      <c r="A2764">
        <v>3.4847600000000001</v>
      </c>
    </row>
    <row r="2765" spans="1:1" x14ac:dyDescent="0.25">
      <c r="A2765">
        <v>3.4869300000000001</v>
      </c>
    </row>
    <row r="2766" spans="1:1" x14ac:dyDescent="0.25">
      <c r="A2766">
        <v>3.48909</v>
      </c>
    </row>
    <row r="2767" spans="1:1" x14ac:dyDescent="0.25">
      <c r="A2767">
        <v>3.4912399999999999</v>
      </c>
    </row>
    <row r="2768" spans="1:1" x14ac:dyDescent="0.25">
      <c r="A2768">
        <v>3.4933700000000001</v>
      </c>
    </row>
    <row r="2769" spans="1:1" x14ac:dyDescent="0.25">
      <c r="A2769">
        <v>3.4954999999999998</v>
      </c>
    </row>
    <row r="2770" spans="1:1" x14ac:dyDescent="0.25">
      <c r="A2770">
        <v>3.49762</v>
      </c>
    </row>
    <row r="2771" spans="1:1" x14ac:dyDescent="0.25">
      <c r="A2771">
        <v>3.49973</v>
      </c>
    </row>
    <row r="2772" spans="1:1" x14ac:dyDescent="0.25">
      <c r="A2772">
        <v>3.50183</v>
      </c>
    </row>
    <row r="2773" spans="1:1" x14ac:dyDescent="0.25">
      <c r="A2773">
        <v>3.5039199999999999</v>
      </c>
    </row>
    <row r="2774" spans="1:1" x14ac:dyDescent="0.25">
      <c r="A2774">
        <v>3.5059999999999998</v>
      </c>
    </row>
    <row r="2775" spans="1:1" x14ac:dyDescent="0.25">
      <c r="A2775">
        <v>3.50807</v>
      </c>
    </row>
    <row r="2776" spans="1:1" x14ac:dyDescent="0.25">
      <c r="A2776">
        <v>3.5101300000000002</v>
      </c>
    </row>
    <row r="2777" spans="1:1" x14ac:dyDescent="0.25">
      <c r="A2777">
        <v>3.5121799999999999</v>
      </c>
    </row>
    <row r="2778" spans="1:1" x14ac:dyDescent="0.25">
      <c r="A2778">
        <v>3.5142199999999999</v>
      </c>
    </row>
    <row r="2779" spans="1:1" x14ac:dyDescent="0.25">
      <c r="A2779">
        <v>3.5162499999999999</v>
      </c>
    </row>
    <row r="2780" spans="1:1" x14ac:dyDescent="0.25">
      <c r="A2780">
        <v>3.5182699999999998</v>
      </c>
    </row>
    <row r="2781" spans="1:1" x14ac:dyDescent="0.25">
      <c r="A2781">
        <v>3.5202900000000001</v>
      </c>
    </row>
    <row r="2782" spans="1:1" x14ac:dyDescent="0.25">
      <c r="A2782">
        <v>3.5222899999999999</v>
      </c>
    </row>
    <row r="2783" spans="1:1" x14ac:dyDescent="0.25">
      <c r="A2783">
        <v>3.5242800000000001</v>
      </c>
    </row>
    <row r="2784" spans="1:1" x14ac:dyDescent="0.25">
      <c r="A2784">
        <v>3.5262600000000002</v>
      </c>
    </row>
    <row r="2785" spans="1:1" x14ac:dyDescent="0.25">
      <c r="A2785">
        <v>3.5282300000000002</v>
      </c>
    </row>
    <row r="2786" spans="1:1" x14ac:dyDescent="0.25">
      <c r="A2786">
        <v>3.5301900000000002</v>
      </c>
    </row>
    <row r="2787" spans="1:1" x14ac:dyDescent="0.25">
      <c r="A2787">
        <v>3.5321400000000001</v>
      </c>
    </row>
    <row r="2788" spans="1:1" x14ac:dyDescent="0.25">
      <c r="A2788">
        <v>3.5340799999999999</v>
      </c>
    </row>
    <row r="2789" spans="1:1" x14ac:dyDescent="0.25">
      <c r="A2789">
        <v>3.5360100000000001</v>
      </c>
    </row>
    <row r="2790" spans="1:1" x14ac:dyDescent="0.25">
      <c r="A2790">
        <v>3.5379299999999998</v>
      </c>
    </row>
    <row r="2791" spans="1:1" x14ac:dyDescent="0.25">
      <c r="A2791">
        <v>3.5398399999999999</v>
      </c>
    </row>
    <row r="2792" spans="1:1" x14ac:dyDescent="0.25">
      <c r="A2792">
        <v>3.5417399999999999</v>
      </c>
    </row>
    <row r="2793" spans="1:1" x14ac:dyDescent="0.25">
      <c r="A2793">
        <v>3.5436299999999998</v>
      </c>
    </row>
    <row r="2794" spans="1:1" x14ac:dyDescent="0.25">
      <c r="A2794">
        <v>3.5455100000000002</v>
      </c>
    </row>
    <row r="2795" spans="1:1" x14ac:dyDescent="0.25">
      <c r="A2795">
        <v>3.5473699999999999</v>
      </c>
    </row>
    <row r="2796" spans="1:1" x14ac:dyDescent="0.25">
      <c r="A2796">
        <v>3.5492300000000001</v>
      </c>
    </row>
    <row r="2797" spans="1:1" x14ac:dyDescent="0.25">
      <c r="A2797">
        <v>3.5510799999999998</v>
      </c>
    </row>
    <row r="2798" spans="1:1" x14ac:dyDescent="0.25">
      <c r="A2798">
        <v>3.5529199999999999</v>
      </c>
    </row>
    <row r="2799" spans="1:1" x14ac:dyDescent="0.25">
      <c r="A2799">
        <v>3.5547399999999998</v>
      </c>
    </row>
    <row r="2800" spans="1:1" x14ac:dyDescent="0.25">
      <c r="A2800">
        <v>3.5565600000000002</v>
      </c>
    </row>
    <row r="2801" spans="1:1" x14ac:dyDescent="0.25">
      <c r="A2801">
        <v>3.55836</v>
      </c>
    </row>
    <row r="2802" spans="1:1" x14ac:dyDescent="0.25">
      <c r="A2802">
        <v>3.5601600000000002</v>
      </c>
    </row>
    <row r="2803" spans="1:1" x14ac:dyDescent="0.25">
      <c r="A2803">
        <v>3.5619399999999999</v>
      </c>
    </row>
    <row r="2804" spans="1:1" x14ac:dyDescent="0.25">
      <c r="A2804">
        <v>3.5637099999999999</v>
      </c>
    </row>
    <row r="2805" spans="1:1" x14ac:dyDescent="0.25">
      <c r="A2805">
        <v>3.5654699999999999</v>
      </c>
    </row>
    <row r="2806" spans="1:1" x14ac:dyDescent="0.25">
      <c r="A2806">
        <v>3.5672299999999999</v>
      </c>
    </row>
    <row r="2807" spans="1:1" x14ac:dyDescent="0.25">
      <c r="A2807">
        <v>3.5689700000000002</v>
      </c>
    </row>
    <row r="2808" spans="1:1" x14ac:dyDescent="0.25">
      <c r="A2808">
        <v>3.5707</v>
      </c>
    </row>
    <row r="2809" spans="1:1" x14ac:dyDescent="0.25">
      <c r="A2809">
        <v>3.5724200000000002</v>
      </c>
    </row>
    <row r="2810" spans="1:1" x14ac:dyDescent="0.25">
      <c r="A2810">
        <v>3.5741200000000002</v>
      </c>
    </row>
    <row r="2811" spans="1:1" x14ac:dyDescent="0.25">
      <c r="A2811">
        <v>3.5758200000000002</v>
      </c>
    </row>
    <row r="2812" spans="1:1" x14ac:dyDescent="0.25">
      <c r="A2812">
        <v>3.5775100000000002</v>
      </c>
    </row>
    <row r="2813" spans="1:1" x14ac:dyDescent="0.25">
      <c r="A2813">
        <v>3.57918</v>
      </c>
    </row>
    <row r="2814" spans="1:1" x14ac:dyDescent="0.25">
      <c r="A2814">
        <v>3.5808499999999999</v>
      </c>
    </row>
    <row r="2815" spans="1:1" x14ac:dyDescent="0.25">
      <c r="A2815">
        <v>3.5825</v>
      </c>
    </row>
    <row r="2816" spans="1:1" x14ac:dyDescent="0.25">
      <c r="A2816">
        <v>3.5841400000000001</v>
      </c>
    </row>
    <row r="2817" spans="1:1" x14ac:dyDescent="0.25">
      <c r="A2817">
        <v>3.5857800000000002</v>
      </c>
    </row>
    <row r="2818" spans="1:1" x14ac:dyDescent="0.25">
      <c r="A2818">
        <v>3.5874000000000001</v>
      </c>
    </row>
    <row r="2819" spans="1:1" x14ac:dyDescent="0.25">
      <c r="A2819">
        <v>3.58901</v>
      </c>
    </row>
    <row r="2820" spans="1:1" x14ac:dyDescent="0.25">
      <c r="A2820">
        <v>3.5905999999999998</v>
      </c>
    </row>
    <row r="2821" spans="1:1" x14ac:dyDescent="0.25">
      <c r="A2821">
        <v>3.59219</v>
      </c>
    </row>
    <row r="2822" spans="1:1" x14ac:dyDescent="0.25">
      <c r="A2822">
        <v>3.5937700000000001</v>
      </c>
    </row>
    <row r="2823" spans="1:1" x14ac:dyDescent="0.25">
      <c r="A2823">
        <v>3.5953300000000001</v>
      </c>
    </row>
    <row r="2824" spans="1:1" x14ac:dyDescent="0.25">
      <c r="A2824">
        <v>3.5968900000000001</v>
      </c>
    </row>
    <row r="2825" spans="1:1" x14ac:dyDescent="0.25">
      <c r="A2825">
        <v>3.59843</v>
      </c>
    </row>
    <row r="2826" spans="1:1" x14ac:dyDescent="0.25">
      <c r="A2826">
        <v>3.5999599999999998</v>
      </c>
    </row>
    <row r="2827" spans="1:1" x14ac:dyDescent="0.25">
      <c r="A2827">
        <v>3.60148</v>
      </c>
    </row>
    <row r="2828" spans="1:1" x14ac:dyDescent="0.25">
      <c r="A2828">
        <v>3.6029900000000001</v>
      </c>
    </row>
    <row r="2829" spans="1:1" x14ac:dyDescent="0.25">
      <c r="A2829">
        <v>3.6044900000000002</v>
      </c>
    </row>
    <row r="2830" spans="1:1" x14ac:dyDescent="0.25">
      <c r="A2830">
        <v>3.6059700000000001</v>
      </c>
    </row>
    <row r="2831" spans="1:1" x14ac:dyDescent="0.25">
      <c r="A2831">
        <v>3.60745</v>
      </c>
    </row>
    <row r="2832" spans="1:1" x14ac:dyDescent="0.25">
      <c r="A2832">
        <v>3.6089099999999998</v>
      </c>
    </row>
    <row r="2833" spans="1:1" x14ac:dyDescent="0.25">
      <c r="A2833">
        <v>3.61036</v>
      </c>
    </row>
    <row r="2834" spans="1:1" x14ac:dyDescent="0.25">
      <c r="A2834">
        <v>3.6118000000000001</v>
      </c>
    </row>
    <row r="2835" spans="1:1" x14ac:dyDescent="0.25">
      <c r="A2835">
        <v>3.6132300000000002</v>
      </c>
    </row>
    <row r="2836" spans="1:1" x14ac:dyDescent="0.25">
      <c r="A2836">
        <v>3.6146500000000001</v>
      </c>
    </row>
    <row r="2837" spans="1:1" x14ac:dyDescent="0.25">
      <c r="A2837">
        <v>3.61605</v>
      </c>
    </row>
    <row r="2838" spans="1:1" x14ac:dyDescent="0.25">
      <c r="A2838">
        <v>3.6174499999999998</v>
      </c>
    </row>
    <row r="2839" spans="1:1" x14ac:dyDescent="0.25">
      <c r="A2839">
        <v>3.61883</v>
      </c>
    </row>
    <row r="2840" spans="1:1" x14ac:dyDescent="0.25">
      <c r="A2840">
        <v>3.6202000000000001</v>
      </c>
    </row>
    <row r="2841" spans="1:1" x14ac:dyDescent="0.25">
      <c r="A2841">
        <v>3.6215600000000001</v>
      </c>
    </row>
    <row r="2842" spans="1:1" x14ac:dyDescent="0.25">
      <c r="A2842">
        <v>3.6229100000000001</v>
      </c>
    </row>
    <row r="2843" spans="1:1" x14ac:dyDescent="0.25">
      <c r="A2843">
        <v>3.62425</v>
      </c>
    </row>
    <row r="2844" spans="1:1" x14ac:dyDescent="0.25">
      <c r="A2844">
        <v>3.6255700000000002</v>
      </c>
    </row>
    <row r="2845" spans="1:1" x14ac:dyDescent="0.25">
      <c r="A2845">
        <v>3.6268799999999999</v>
      </c>
    </row>
    <row r="2846" spans="1:1" x14ac:dyDescent="0.25">
      <c r="A2846">
        <v>3.62819</v>
      </c>
    </row>
    <row r="2847" spans="1:1" x14ac:dyDescent="0.25">
      <c r="A2847">
        <v>3.62948</v>
      </c>
    </row>
    <row r="2848" spans="1:1" x14ac:dyDescent="0.25">
      <c r="A2848">
        <v>3.6307499999999999</v>
      </c>
    </row>
    <row r="2849" spans="1:1" x14ac:dyDescent="0.25">
      <c r="A2849">
        <v>3.6320199999999998</v>
      </c>
    </row>
    <row r="2850" spans="1:1" x14ac:dyDescent="0.25">
      <c r="A2850">
        <v>3.63327</v>
      </c>
    </row>
    <row r="2851" spans="1:1" x14ac:dyDescent="0.25">
      <c r="A2851">
        <v>3.6345200000000002</v>
      </c>
    </row>
    <row r="2852" spans="1:1" x14ac:dyDescent="0.25">
      <c r="A2852">
        <v>3.6357499999999998</v>
      </c>
    </row>
    <row r="2853" spans="1:1" x14ac:dyDescent="0.25">
      <c r="A2853">
        <v>3.6369699999999998</v>
      </c>
    </row>
    <row r="2854" spans="1:1" x14ac:dyDescent="0.25">
      <c r="A2854">
        <v>3.6381700000000001</v>
      </c>
    </row>
    <row r="2855" spans="1:1" x14ac:dyDescent="0.25">
      <c r="A2855">
        <v>3.63937</v>
      </c>
    </row>
    <row r="2856" spans="1:1" x14ac:dyDescent="0.25">
      <c r="A2856">
        <v>3.6405500000000002</v>
      </c>
    </row>
    <row r="2857" spans="1:1" x14ac:dyDescent="0.25">
      <c r="A2857">
        <v>3.6417199999999998</v>
      </c>
    </row>
    <row r="2858" spans="1:1" x14ac:dyDescent="0.25">
      <c r="A2858">
        <v>3.6428799999999999</v>
      </c>
    </row>
    <row r="2859" spans="1:1" x14ac:dyDescent="0.25">
      <c r="A2859">
        <v>3.6440299999999999</v>
      </c>
    </row>
    <row r="2860" spans="1:1" x14ac:dyDescent="0.25">
      <c r="A2860">
        <v>3.6451699999999998</v>
      </c>
    </row>
    <row r="2861" spans="1:1" x14ac:dyDescent="0.25">
      <c r="A2861">
        <v>3.64629</v>
      </c>
    </row>
    <row r="2862" spans="1:1" x14ac:dyDescent="0.25">
      <c r="A2862">
        <v>3.6474000000000002</v>
      </c>
    </row>
    <row r="2863" spans="1:1" x14ac:dyDescent="0.25">
      <c r="A2863">
        <v>3.6484999999999999</v>
      </c>
    </row>
    <row r="2864" spans="1:1" x14ac:dyDescent="0.25">
      <c r="A2864">
        <v>3.6495899999999999</v>
      </c>
    </row>
    <row r="2865" spans="1:1" x14ac:dyDescent="0.25">
      <c r="A2865">
        <v>3.6506699999999999</v>
      </c>
    </row>
    <row r="2866" spans="1:1" x14ac:dyDescent="0.25">
      <c r="A2866">
        <v>3.6517300000000001</v>
      </c>
    </row>
    <row r="2867" spans="1:1" x14ac:dyDescent="0.25">
      <c r="A2867">
        <v>3.65279</v>
      </c>
    </row>
    <row r="2868" spans="1:1" x14ac:dyDescent="0.25">
      <c r="A2868">
        <v>3.6538300000000001</v>
      </c>
    </row>
    <row r="2869" spans="1:1" x14ac:dyDescent="0.25">
      <c r="A2869">
        <v>3.6548500000000002</v>
      </c>
    </row>
    <row r="2870" spans="1:1" x14ac:dyDescent="0.25">
      <c r="A2870">
        <v>3.6558700000000002</v>
      </c>
    </row>
    <row r="2871" spans="1:1" x14ac:dyDescent="0.25">
      <c r="A2871">
        <v>3.6568700000000001</v>
      </c>
    </row>
    <row r="2872" spans="1:1" x14ac:dyDescent="0.25">
      <c r="A2872">
        <v>3.6578599999999999</v>
      </c>
    </row>
    <row r="2873" spans="1:1" x14ac:dyDescent="0.25">
      <c r="A2873">
        <v>3.6588400000000001</v>
      </c>
    </row>
    <row r="2874" spans="1:1" x14ac:dyDescent="0.25">
      <c r="A2874">
        <v>3.6598099999999998</v>
      </c>
    </row>
    <row r="2875" spans="1:1" x14ac:dyDescent="0.25">
      <c r="A2875">
        <v>3.6607699999999999</v>
      </c>
    </row>
    <row r="2876" spans="1:1" x14ac:dyDescent="0.25">
      <c r="A2876">
        <v>3.6617099999999998</v>
      </c>
    </row>
    <row r="2877" spans="1:1" x14ac:dyDescent="0.25">
      <c r="A2877">
        <v>3.6626400000000001</v>
      </c>
    </row>
    <row r="2878" spans="1:1" x14ac:dyDescent="0.25">
      <c r="A2878">
        <v>3.6635599999999999</v>
      </c>
    </row>
    <row r="2879" spans="1:1" x14ac:dyDescent="0.25">
      <c r="A2879">
        <v>3.6644700000000001</v>
      </c>
    </row>
    <row r="2880" spans="1:1" x14ac:dyDescent="0.25">
      <c r="A2880">
        <v>3.6653600000000002</v>
      </c>
    </row>
    <row r="2881" spans="1:1" x14ac:dyDescent="0.25">
      <c r="A2881">
        <v>3.6662400000000002</v>
      </c>
    </row>
    <row r="2882" spans="1:1" x14ac:dyDescent="0.25">
      <c r="A2882">
        <v>3.6671100000000001</v>
      </c>
    </row>
    <row r="2883" spans="1:1" x14ac:dyDescent="0.25">
      <c r="A2883">
        <v>3.66797</v>
      </c>
    </row>
    <row r="2884" spans="1:1" x14ac:dyDescent="0.25">
      <c r="A2884">
        <v>3.6688200000000002</v>
      </c>
    </row>
    <row r="2885" spans="1:1" x14ac:dyDescent="0.25">
      <c r="A2885">
        <v>3.6696499999999999</v>
      </c>
    </row>
    <row r="2886" spans="1:1" x14ac:dyDescent="0.25">
      <c r="A2886">
        <v>3.6704699999999999</v>
      </c>
    </row>
    <row r="2887" spans="1:1" x14ac:dyDescent="0.25">
      <c r="A2887">
        <v>3.6712799999999999</v>
      </c>
    </row>
    <row r="2888" spans="1:1" x14ac:dyDescent="0.25">
      <c r="A2888">
        <v>3.6720799999999998</v>
      </c>
    </row>
    <row r="2889" spans="1:1" x14ac:dyDescent="0.25">
      <c r="A2889">
        <v>3.67286</v>
      </c>
    </row>
    <row r="2890" spans="1:1" x14ac:dyDescent="0.25">
      <c r="A2890">
        <v>3.6736300000000002</v>
      </c>
    </row>
    <row r="2891" spans="1:1" x14ac:dyDescent="0.25">
      <c r="A2891">
        <v>3.6743899999999998</v>
      </c>
    </row>
    <row r="2892" spans="1:1" x14ac:dyDescent="0.25">
      <c r="A2892">
        <v>3.6751399999999999</v>
      </c>
    </row>
    <row r="2893" spans="1:1" x14ac:dyDescent="0.25">
      <c r="A2893">
        <v>3.6758700000000002</v>
      </c>
    </row>
    <row r="2894" spans="1:1" x14ac:dyDescent="0.25">
      <c r="A2894">
        <v>3.6766000000000001</v>
      </c>
    </row>
    <row r="2895" spans="1:1" x14ac:dyDescent="0.25">
      <c r="A2895">
        <v>3.6773099999999999</v>
      </c>
    </row>
    <row r="2896" spans="1:1" x14ac:dyDescent="0.25">
      <c r="A2896">
        <v>3.67801</v>
      </c>
    </row>
    <row r="2897" spans="1:1" x14ac:dyDescent="0.25">
      <c r="A2897">
        <v>3.67869</v>
      </c>
    </row>
    <row r="2898" spans="1:1" x14ac:dyDescent="0.25">
      <c r="A2898">
        <v>3.67936</v>
      </c>
    </row>
    <row r="2899" spans="1:1" x14ac:dyDescent="0.25">
      <c r="A2899">
        <v>3.6800299999999999</v>
      </c>
    </row>
    <row r="2900" spans="1:1" x14ac:dyDescent="0.25">
      <c r="A2900">
        <v>3.6806700000000001</v>
      </c>
    </row>
    <row r="2901" spans="1:1" x14ac:dyDescent="0.25">
      <c r="A2901">
        <v>3.6813099999999999</v>
      </c>
    </row>
    <row r="2902" spans="1:1" x14ac:dyDescent="0.25">
      <c r="A2902">
        <v>3.68194</v>
      </c>
    </row>
    <row r="2903" spans="1:1" x14ac:dyDescent="0.25">
      <c r="A2903">
        <v>3.68255</v>
      </c>
    </row>
    <row r="2904" spans="1:1" x14ac:dyDescent="0.25">
      <c r="A2904">
        <v>3.6831499999999999</v>
      </c>
    </row>
    <row r="2905" spans="1:1" x14ac:dyDescent="0.25">
      <c r="A2905">
        <v>3.6837300000000002</v>
      </c>
    </row>
    <row r="2906" spans="1:1" x14ac:dyDescent="0.25">
      <c r="A2906">
        <v>3.68431</v>
      </c>
    </row>
    <row r="2907" spans="1:1" x14ac:dyDescent="0.25">
      <c r="A2907">
        <v>3.6848700000000001</v>
      </c>
    </row>
    <row r="2908" spans="1:1" x14ac:dyDescent="0.25">
      <c r="A2908">
        <v>3.6854200000000001</v>
      </c>
    </row>
    <row r="2909" spans="1:1" x14ac:dyDescent="0.25">
      <c r="A2909">
        <v>3.6859600000000001</v>
      </c>
    </row>
    <row r="2910" spans="1:1" x14ac:dyDescent="0.25">
      <c r="A2910">
        <v>3.68648</v>
      </c>
    </row>
    <row r="2911" spans="1:1" x14ac:dyDescent="0.25">
      <c r="A2911">
        <v>3.6869900000000002</v>
      </c>
    </row>
    <row r="2912" spans="1:1" x14ac:dyDescent="0.25">
      <c r="A2912">
        <v>3.6874899999999999</v>
      </c>
    </row>
    <row r="2913" spans="1:1" x14ac:dyDescent="0.25">
      <c r="A2913">
        <v>3.68798</v>
      </c>
    </row>
    <row r="2914" spans="1:1" x14ac:dyDescent="0.25">
      <c r="A2914">
        <v>3.6884600000000001</v>
      </c>
    </row>
    <row r="2915" spans="1:1" x14ac:dyDescent="0.25">
      <c r="A2915">
        <v>3.68892</v>
      </c>
    </row>
    <row r="2916" spans="1:1" x14ac:dyDescent="0.25">
      <c r="A2916">
        <v>3.6893699999999998</v>
      </c>
    </row>
    <row r="2917" spans="1:1" x14ac:dyDescent="0.25">
      <c r="A2917">
        <v>3.68981</v>
      </c>
    </row>
    <row r="2918" spans="1:1" x14ac:dyDescent="0.25">
      <c r="A2918">
        <v>3.6902300000000001</v>
      </c>
    </row>
    <row r="2919" spans="1:1" x14ac:dyDescent="0.25">
      <c r="A2919">
        <v>3.6906500000000002</v>
      </c>
    </row>
    <row r="2920" spans="1:1" x14ac:dyDescent="0.25">
      <c r="A2920">
        <v>3.6910500000000002</v>
      </c>
    </row>
    <row r="2921" spans="1:1" x14ac:dyDescent="0.25">
      <c r="A2921">
        <v>3.6914400000000001</v>
      </c>
    </row>
    <row r="2922" spans="1:1" x14ac:dyDescent="0.25">
      <c r="A2922">
        <v>3.6918099999999998</v>
      </c>
    </row>
    <row r="2923" spans="1:1" x14ac:dyDescent="0.25">
      <c r="A2923">
        <v>3.69218</v>
      </c>
    </row>
    <row r="2924" spans="1:1" x14ac:dyDescent="0.25">
      <c r="A2924">
        <v>3.6925300000000001</v>
      </c>
    </row>
    <row r="2925" spans="1:1" x14ac:dyDescent="0.25">
      <c r="A2925">
        <v>3.6928700000000001</v>
      </c>
    </row>
    <row r="2926" spans="1:1" x14ac:dyDescent="0.25">
      <c r="A2926">
        <v>3.6932</v>
      </c>
    </row>
    <row r="2927" spans="1:1" x14ac:dyDescent="0.25">
      <c r="A2927">
        <v>3.6935099999999998</v>
      </c>
    </row>
    <row r="2928" spans="1:1" x14ac:dyDescent="0.25">
      <c r="A2928">
        <v>3.69381</v>
      </c>
    </row>
    <row r="2929" spans="1:1" x14ac:dyDescent="0.25">
      <c r="A2929">
        <v>3.6941000000000002</v>
      </c>
    </row>
    <row r="2930" spans="1:1" x14ac:dyDescent="0.25">
      <c r="A2930">
        <v>3.6943800000000002</v>
      </c>
    </row>
    <row r="2931" spans="1:1" x14ac:dyDescent="0.25">
      <c r="A2931">
        <v>3.6946400000000001</v>
      </c>
    </row>
    <row r="2932" spans="1:1" x14ac:dyDescent="0.25">
      <c r="A2932">
        <v>3.6949000000000001</v>
      </c>
    </row>
    <row r="2933" spans="1:1" x14ac:dyDescent="0.25">
      <c r="A2933">
        <v>3.6951399999999999</v>
      </c>
    </row>
    <row r="2934" spans="1:1" x14ac:dyDescent="0.25">
      <c r="A2934">
        <v>3.69536</v>
      </c>
    </row>
    <row r="2935" spans="1:1" x14ac:dyDescent="0.25">
      <c r="A2935">
        <v>3.6955800000000001</v>
      </c>
    </row>
    <row r="2936" spans="1:1" x14ac:dyDescent="0.25">
      <c r="A2936">
        <v>3.6957800000000001</v>
      </c>
    </row>
    <row r="2937" spans="1:1" x14ac:dyDescent="0.25">
      <c r="A2937">
        <v>3.69597</v>
      </c>
    </row>
    <row r="2938" spans="1:1" x14ac:dyDescent="0.25">
      <c r="A2938">
        <v>3.6961499999999998</v>
      </c>
    </row>
    <row r="2939" spans="1:1" x14ac:dyDescent="0.25">
      <c r="A2939">
        <v>3.6963200000000001</v>
      </c>
    </row>
    <row r="2940" spans="1:1" x14ac:dyDescent="0.25">
      <c r="A2940">
        <v>3.6964700000000001</v>
      </c>
    </row>
    <row r="2941" spans="1:1" x14ac:dyDescent="0.25">
      <c r="A2941">
        <v>3.6966100000000002</v>
      </c>
    </row>
    <row r="2942" spans="1:1" x14ac:dyDescent="0.25">
      <c r="A2942">
        <v>3.6967400000000001</v>
      </c>
    </row>
    <row r="2943" spans="1:1" x14ac:dyDescent="0.25">
      <c r="A2943">
        <v>3.69686</v>
      </c>
    </row>
    <row r="2944" spans="1:1" x14ac:dyDescent="0.25">
      <c r="A2944">
        <v>3.6969599999999998</v>
      </c>
    </row>
    <row r="2945" spans="1:1" x14ac:dyDescent="0.25">
      <c r="A2945">
        <v>3.6970499999999999</v>
      </c>
    </row>
    <row r="2946" spans="1:1" x14ac:dyDescent="0.25">
      <c r="A2946">
        <v>3.69713</v>
      </c>
    </row>
    <row r="2947" spans="1:1" x14ac:dyDescent="0.25">
      <c r="A2947">
        <v>3.6972</v>
      </c>
    </row>
    <row r="2948" spans="1:1" x14ac:dyDescent="0.25">
      <c r="A2948">
        <v>3.69726</v>
      </c>
    </row>
    <row r="2949" spans="1:1" x14ac:dyDescent="0.25">
      <c r="A2949">
        <v>3.6972999999999998</v>
      </c>
    </row>
    <row r="2950" spans="1:1" x14ac:dyDescent="0.25">
      <c r="A2950">
        <v>3.69733</v>
      </c>
    </row>
    <row r="2951" spans="1:1" x14ac:dyDescent="0.25">
      <c r="A2951">
        <v>3.6973500000000001</v>
      </c>
    </row>
    <row r="2952" spans="1:1" x14ac:dyDescent="0.25">
      <c r="A2952">
        <v>3.6973600000000002</v>
      </c>
    </row>
    <row r="2953" spans="1:1" x14ac:dyDescent="0.25">
      <c r="A2953">
        <v>3.6973500000000001</v>
      </c>
    </row>
    <row r="2954" spans="1:1" x14ac:dyDescent="0.25">
      <c r="A2954">
        <v>3.6973400000000001</v>
      </c>
    </row>
    <row r="2955" spans="1:1" x14ac:dyDescent="0.25">
      <c r="A2955">
        <v>3.6973099999999999</v>
      </c>
    </row>
    <row r="2956" spans="1:1" x14ac:dyDescent="0.25">
      <c r="A2956">
        <v>3.69726</v>
      </c>
    </row>
    <row r="2957" spans="1:1" x14ac:dyDescent="0.25">
      <c r="A2957">
        <v>3.6972100000000001</v>
      </c>
    </row>
    <row r="2958" spans="1:1" x14ac:dyDescent="0.25">
      <c r="A2958">
        <v>3.6971400000000001</v>
      </c>
    </row>
    <row r="2959" spans="1:1" x14ac:dyDescent="0.25">
      <c r="A2959">
        <v>3.69706</v>
      </c>
    </row>
    <row r="2960" spans="1:1" x14ac:dyDescent="0.25">
      <c r="A2960">
        <v>3.6969699999999999</v>
      </c>
    </row>
    <row r="2961" spans="1:1" x14ac:dyDescent="0.25">
      <c r="A2961">
        <v>3.6968700000000001</v>
      </c>
    </row>
    <row r="2962" spans="1:1" x14ac:dyDescent="0.25">
      <c r="A2962">
        <v>3.6967599999999998</v>
      </c>
    </row>
    <row r="2963" spans="1:1" x14ac:dyDescent="0.25">
      <c r="A2963">
        <v>3.6966299999999999</v>
      </c>
    </row>
    <row r="2964" spans="1:1" x14ac:dyDescent="0.25">
      <c r="A2964">
        <v>3.6964899999999998</v>
      </c>
    </row>
    <row r="2965" spans="1:1" x14ac:dyDescent="0.25">
      <c r="A2965">
        <v>3.6963400000000002</v>
      </c>
    </row>
    <row r="2966" spans="1:1" x14ac:dyDescent="0.25">
      <c r="A2966">
        <v>3.69618</v>
      </c>
    </row>
    <row r="2967" spans="1:1" x14ac:dyDescent="0.25">
      <c r="A2967">
        <v>3.6960000000000002</v>
      </c>
    </row>
    <row r="2968" spans="1:1" x14ac:dyDescent="0.25">
      <c r="A2968">
        <v>3.6958199999999999</v>
      </c>
    </row>
    <row r="2969" spans="1:1" x14ac:dyDescent="0.25">
      <c r="A2969">
        <v>3.6956199999999999</v>
      </c>
    </row>
    <row r="2970" spans="1:1" x14ac:dyDescent="0.25">
      <c r="A2970">
        <v>3.6954099999999999</v>
      </c>
    </row>
    <row r="2971" spans="1:1" x14ac:dyDescent="0.25">
      <c r="A2971">
        <v>3.6951800000000001</v>
      </c>
    </row>
    <row r="2972" spans="1:1" x14ac:dyDescent="0.25">
      <c r="A2972">
        <v>3.69495</v>
      </c>
    </row>
    <row r="2973" spans="1:1" x14ac:dyDescent="0.25">
      <c r="A2973">
        <v>3.6947000000000001</v>
      </c>
    </row>
    <row r="2974" spans="1:1" x14ac:dyDescent="0.25">
      <c r="A2974">
        <v>3.6944400000000002</v>
      </c>
    </row>
    <row r="2975" spans="1:1" x14ac:dyDescent="0.25">
      <c r="A2975">
        <v>3.6941700000000002</v>
      </c>
    </row>
    <row r="2976" spans="1:1" x14ac:dyDescent="0.25">
      <c r="A2976">
        <v>3.6938900000000001</v>
      </c>
    </row>
    <row r="2977" spans="1:1" x14ac:dyDescent="0.25">
      <c r="A2977">
        <v>3.6936</v>
      </c>
    </row>
    <row r="2978" spans="1:1" x14ac:dyDescent="0.25">
      <c r="A2978">
        <v>3.6932900000000002</v>
      </c>
    </row>
    <row r="2979" spans="1:1" x14ac:dyDescent="0.25">
      <c r="A2979">
        <v>3.6929699999999999</v>
      </c>
    </row>
    <row r="2980" spans="1:1" x14ac:dyDescent="0.25">
      <c r="A2980">
        <v>3.69265</v>
      </c>
    </row>
    <row r="2981" spans="1:1" x14ac:dyDescent="0.25">
      <c r="A2981">
        <v>3.6922999999999999</v>
      </c>
    </row>
    <row r="2982" spans="1:1" x14ac:dyDescent="0.25">
      <c r="A2982">
        <v>3.6919499999999998</v>
      </c>
    </row>
    <row r="2983" spans="1:1" x14ac:dyDescent="0.25">
      <c r="A2983">
        <v>3.6915900000000001</v>
      </c>
    </row>
    <row r="2984" spans="1:1" x14ac:dyDescent="0.25">
      <c r="A2984">
        <v>3.6912099999999999</v>
      </c>
    </row>
    <row r="2985" spans="1:1" x14ac:dyDescent="0.25">
      <c r="A2985">
        <v>3.69082</v>
      </c>
    </row>
    <row r="2986" spans="1:1" x14ac:dyDescent="0.25">
      <c r="A2986">
        <v>3.69042</v>
      </c>
    </row>
    <row r="2987" spans="1:1" x14ac:dyDescent="0.25">
      <c r="A2987">
        <v>3.69001</v>
      </c>
    </row>
    <row r="2988" spans="1:1" x14ac:dyDescent="0.25">
      <c r="A2988">
        <v>3.6895899999999999</v>
      </c>
    </row>
    <row r="2989" spans="1:1" x14ac:dyDescent="0.25">
      <c r="A2989">
        <v>3.6891600000000002</v>
      </c>
    </row>
    <row r="2990" spans="1:1" x14ac:dyDescent="0.25">
      <c r="A2990">
        <v>3.6887099999999999</v>
      </c>
    </row>
    <row r="2991" spans="1:1" x14ac:dyDescent="0.25">
      <c r="A2991">
        <v>3.68825</v>
      </c>
    </row>
    <row r="2992" spans="1:1" x14ac:dyDescent="0.25">
      <c r="A2992">
        <v>3.6877900000000001</v>
      </c>
    </row>
    <row r="2993" spans="1:1" x14ac:dyDescent="0.25">
      <c r="A2993">
        <v>3.6873100000000001</v>
      </c>
    </row>
    <row r="2994" spans="1:1" x14ac:dyDescent="0.25">
      <c r="A2994">
        <v>3.6868099999999999</v>
      </c>
    </row>
    <row r="2995" spans="1:1" x14ac:dyDescent="0.25">
      <c r="A2995">
        <v>3.6863100000000002</v>
      </c>
    </row>
    <row r="2996" spans="1:1" x14ac:dyDescent="0.25">
      <c r="A2996">
        <v>3.6858</v>
      </c>
    </row>
    <row r="2997" spans="1:1" x14ac:dyDescent="0.25">
      <c r="A2997">
        <v>3.68527</v>
      </c>
    </row>
    <row r="2998" spans="1:1" x14ac:dyDescent="0.25">
      <c r="A2998">
        <v>3.6847300000000001</v>
      </c>
    </row>
    <row r="2999" spans="1:1" x14ac:dyDescent="0.25">
      <c r="A2999">
        <v>3.6841900000000001</v>
      </c>
    </row>
    <row r="3000" spans="1:1" x14ac:dyDescent="0.25">
      <c r="A3000">
        <v>3.68363</v>
      </c>
    </row>
    <row r="3001" spans="1:1" x14ac:dyDescent="0.25">
      <c r="A3001">
        <v>3.6830599999999998</v>
      </c>
    </row>
    <row r="3002" spans="1:1" x14ac:dyDescent="0.25">
      <c r="A3002">
        <v>3.6824699999999999</v>
      </c>
    </row>
    <row r="3003" spans="1:1" x14ac:dyDescent="0.25">
      <c r="A3003">
        <v>3.68188</v>
      </c>
    </row>
    <row r="3004" spans="1:1" x14ac:dyDescent="0.25">
      <c r="A3004">
        <v>3.6812800000000001</v>
      </c>
    </row>
    <row r="3005" spans="1:1" x14ac:dyDescent="0.25">
      <c r="A3005">
        <v>3.68066</v>
      </c>
    </row>
    <row r="3006" spans="1:1" x14ac:dyDescent="0.25">
      <c r="A3006">
        <v>3.6800299999999999</v>
      </c>
    </row>
    <row r="3007" spans="1:1" x14ac:dyDescent="0.25">
      <c r="A3007">
        <v>3.6793999999999998</v>
      </c>
    </row>
    <row r="3008" spans="1:1" x14ac:dyDescent="0.25">
      <c r="A3008">
        <v>3.67875</v>
      </c>
    </row>
    <row r="3009" spans="1:1" x14ac:dyDescent="0.25">
      <c r="A3009">
        <v>3.6780900000000001</v>
      </c>
    </row>
    <row r="3010" spans="1:1" x14ac:dyDescent="0.25">
      <c r="A3010">
        <v>3.6774200000000001</v>
      </c>
    </row>
    <row r="3011" spans="1:1" x14ac:dyDescent="0.25">
      <c r="A3011">
        <v>3.6767300000000001</v>
      </c>
    </row>
    <row r="3012" spans="1:1" x14ac:dyDescent="0.25">
      <c r="A3012">
        <v>3.67604</v>
      </c>
    </row>
    <row r="3013" spans="1:1" x14ac:dyDescent="0.25">
      <c r="A3013">
        <v>3.6753399999999998</v>
      </c>
    </row>
    <row r="3014" spans="1:1" x14ac:dyDescent="0.25">
      <c r="A3014">
        <v>3.67462</v>
      </c>
    </row>
    <row r="3015" spans="1:1" x14ac:dyDescent="0.25">
      <c r="A3015">
        <v>3.6739000000000002</v>
      </c>
    </row>
    <row r="3016" spans="1:1" x14ac:dyDescent="0.25">
      <c r="A3016">
        <v>3.6731600000000002</v>
      </c>
    </row>
    <row r="3017" spans="1:1" x14ac:dyDescent="0.25">
      <c r="A3017">
        <v>3.6724100000000002</v>
      </c>
    </row>
    <row r="3018" spans="1:1" x14ac:dyDescent="0.25">
      <c r="A3018">
        <v>3.6716600000000001</v>
      </c>
    </row>
    <row r="3019" spans="1:1" x14ac:dyDescent="0.25">
      <c r="A3019">
        <v>3.67089</v>
      </c>
    </row>
    <row r="3020" spans="1:1" x14ac:dyDescent="0.25">
      <c r="A3020">
        <v>3.6701100000000002</v>
      </c>
    </row>
    <row r="3021" spans="1:1" x14ac:dyDescent="0.25">
      <c r="A3021">
        <v>3.6693199999999999</v>
      </c>
    </row>
    <row r="3022" spans="1:1" x14ac:dyDescent="0.25">
      <c r="A3022">
        <v>3.66852</v>
      </c>
    </row>
    <row r="3023" spans="1:1" x14ac:dyDescent="0.25">
      <c r="A3023">
        <v>3.66771</v>
      </c>
    </row>
    <row r="3024" spans="1:1" x14ac:dyDescent="0.25">
      <c r="A3024">
        <v>3.66689</v>
      </c>
    </row>
    <row r="3025" spans="1:1" x14ac:dyDescent="0.25">
      <c r="A3025">
        <v>3.6660499999999998</v>
      </c>
    </row>
    <row r="3026" spans="1:1" x14ac:dyDescent="0.25">
      <c r="A3026">
        <v>3.6652100000000001</v>
      </c>
    </row>
    <row r="3027" spans="1:1" x14ac:dyDescent="0.25">
      <c r="A3027">
        <v>3.6643599999999998</v>
      </c>
    </row>
    <row r="3028" spans="1:1" x14ac:dyDescent="0.25">
      <c r="A3028">
        <v>3.6635</v>
      </c>
    </row>
    <row r="3029" spans="1:1" x14ac:dyDescent="0.25">
      <c r="A3029">
        <v>3.66262</v>
      </c>
    </row>
    <row r="3030" spans="1:1" x14ac:dyDescent="0.25">
      <c r="A3030">
        <v>3.66174</v>
      </c>
    </row>
    <row r="3031" spans="1:1" x14ac:dyDescent="0.25">
      <c r="A3031">
        <v>3.6608499999999999</v>
      </c>
    </row>
    <row r="3032" spans="1:1" x14ac:dyDescent="0.25">
      <c r="A3032">
        <v>3.6599400000000002</v>
      </c>
    </row>
    <row r="3033" spans="1:1" x14ac:dyDescent="0.25">
      <c r="A3033">
        <v>3.65903</v>
      </c>
    </row>
    <row r="3034" spans="1:1" x14ac:dyDescent="0.25">
      <c r="A3034">
        <v>3.6581000000000001</v>
      </c>
    </row>
    <row r="3035" spans="1:1" x14ac:dyDescent="0.25">
      <c r="A3035">
        <v>3.6571699999999998</v>
      </c>
    </row>
    <row r="3036" spans="1:1" x14ac:dyDescent="0.25">
      <c r="A3036">
        <v>3.6562199999999998</v>
      </c>
    </row>
    <row r="3037" spans="1:1" x14ac:dyDescent="0.25">
      <c r="A3037">
        <v>3.6552699999999998</v>
      </c>
    </row>
    <row r="3038" spans="1:1" x14ac:dyDescent="0.25">
      <c r="A3038">
        <v>3.6543000000000001</v>
      </c>
    </row>
    <row r="3039" spans="1:1" x14ac:dyDescent="0.25">
      <c r="A3039">
        <v>3.65333</v>
      </c>
    </row>
    <row r="3040" spans="1:1" x14ac:dyDescent="0.25">
      <c r="A3040">
        <v>3.6523400000000001</v>
      </c>
    </row>
    <row r="3041" spans="1:1" x14ac:dyDescent="0.25">
      <c r="A3041">
        <v>3.6513499999999999</v>
      </c>
    </row>
    <row r="3042" spans="1:1" x14ac:dyDescent="0.25">
      <c r="A3042">
        <v>3.6503399999999999</v>
      </c>
    </row>
    <row r="3043" spans="1:1" x14ac:dyDescent="0.25">
      <c r="A3043">
        <v>3.64933</v>
      </c>
    </row>
    <row r="3044" spans="1:1" x14ac:dyDescent="0.25">
      <c r="A3044">
        <v>3.6482999999999999</v>
      </c>
    </row>
    <row r="3045" spans="1:1" x14ac:dyDescent="0.25">
      <c r="A3045">
        <v>3.6472699999999998</v>
      </c>
    </row>
    <row r="3046" spans="1:1" x14ac:dyDescent="0.25">
      <c r="A3046">
        <v>3.6462300000000001</v>
      </c>
    </row>
    <row r="3047" spans="1:1" x14ac:dyDescent="0.25">
      <c r="A3047">
        <v>3.6451699999999998</v>
      </c>
    </row>
    <row r="3048" spans="1:1" x14ac:dyDescent="0.25">
      <c r="A3048">
        <v>3.64411</v>
      </c>
    </row>
    <row r="3049" spans="1:1" x14ac:dyDescent="0.25">
      <c r="A3049">
        <v>3.6430400000000001</v>
      </c>
    </row>
    <row r="3050" spans="1:1" x14ac:dyDescent="0.25">
      <c r="A3050">
        <v>3.6419600000000001</v>
      </c>
    </row>
    <row r="3051" spans="1:1" x14ac:dyDescent="0.25">
      <c r="A3051">
        <v>3.64086</v>
      </c>
    </row>
    <row r="3052" spans="1:1" x14ac:dyDescent="0.25">
      <c r="A3052">
        <v>3.6397599999999999</v>
      </c>
    </row>
    <row r="3053" spans="1:1" x14ac:dyDescent="0.25">
      <c r="A3053">
        <v>3.6386500000000002</v>
      </c>
    </row>
    <row r="3054" spans="1:1" x14ac:dyDescent="0.25">
      <c r="A3054">
        <v>3.6375299999999999</v>
      </c>
    </row>
    <row r="3055" spans="1:1" x14ac:dyDescent="0.25">
      <c r="A3055">
        <v>3.6364000000000001</v>
      </c>
    </row>
    <row r="3056" spans="1:1" x14ac:dyDescent="0.25">
      <c r="A3056">
        <v>3.6352699999999998</v>
      </c>
    </row>
    <row r="3057" spans="1:1" x14ac:dyDescent="0.25">
      <c r="A3057">
        <v>3.6341199999999998</v>
      </c>
    </row>
    <row r="3058" spans="1:1" x14ac:dyDescent="0.25">
      <c r="A3058">
        <v>3.6329600000000002</v>
      </c>
    </row>
    <row r="3059" spans="1:1" x14ac:dyDescent="0.25">
      <c r="A3059">
        <v>3.6318000000000001</v>
      </c>
    </row>
    <row r="3060" spans="1:1" x14ac:dyDescent="0.25">
      <c r="A3060">
        <v>3.63062</v>
      </c>
    </row>
    <row r="3061" spans="1:1" x14ac:dyDescent="0.25">
      <c r="A3061">
        <v>3.6294400000000002</v>
      </c>
    </row>
    <row r="3062" spans="1:1" x14ac:dyDescent="0.25">
      <c r="A3062">
        <v>3.62825</v>
      </c>
    </row>
    <row r="3063" spans="1:1" x14ac:dyDescent="0.25">
      <c r="A3063">
        <v>3.6270500000000001</v>
      </c>
    </row>
    <row r="3064" spans="1:1" x14ac:dyDescent="0.25">
      <c r="A3064">
        <v>3.6258400000000002</v>
      </c>
    </row>
    <row r="3065" spans="1:1" x14ac:dyDescent="0.25">
      <c r="A3065">
        <v>3.6246200000000002</v>
      </c>
    </row>
    <row r="3066" spans="1:1" x14ac:dyDescent="0.25">
      <c r="A3066">
        <v>3.6233900000000001</v>
      </c>
    </row>
    <row r="3067" spans="1:1" x14ac:dyDescent="0.25">
      <c r="A3067">
        <v>3.62215</v>
      </c>
    </row>
    <row r="3068" spans="1:1" x14ac:dyDescent="0.25">
      <c r="A3068">
        <v>3.6209099999999999</v>
      </c>
    </row>
    <row r="3069" spans="1:1" x14ac:dyDescent="0.25">
      <c r="A3069">
        <v>3.61965</v>
      </c>
    </row>
    <row r="3070" spans="1:1" x14ac:dyDescent="0.25">
      <c r="A3070">
        <v>3.6183900000000002</v>
      </c>
    </row>
    <row r="3071" spans="1:1" x14ac:dyDescent="0.25">
      <c r="A3071">
        <v>3.6171199999999999</v>
      </c>
    </row>
    <row r="3072" spans="1:1" x14ac:dyDescent="0.25">
      <c r="A3072">
        <v>3.6158399999999999</v>
      </c>
    </row>
    <row r="3073" spans="1:1" x14ac:dyDescent="0.25">
      <c r="A3073">
        <v>3.6145499999999999</v>
      </c>
    </row>
    <row r="3074" spans="1:1" x14ac:dyDescent="0.25">
      <c r="A3074">
        <v>3.6132499999999999</v>
      </c>
    </row>
    <row r="3075" spans="1:1" x14ac:dyDescent="0.25">
      <c r="A3075">
        <v>3.6119500000000002</v>
      </c>
    </row>
    <row r="3076" spans="1:1" x14ac:dyDescent="0.25">
      <c r="A3076">
        <v>3.6106400000000001</v>
      </c>
    </row>
    <row r="3077" spans="1:1" x14ac:dyDescent="0.25">
      <c r="A3077">
        <v>3.6093199999999999</v>
      </c>
    </row>
    <row r="3078" spans="1:1" x14ac:dyDescent="0.25">
      <c r="A3078">
        <v>3.60799</v>
      </c>
    </row>
    <row r="3079" spans="1:1" x14ac:dyDescent="0.25">
      <c r="A3079">
        <v>3.6066500000000001</v>
      </c>
    </row>
    <row r="3080" spans="1:1" x14ac:dyDescent="0.25">
      <c r="A3080">
        <v>3.6053000000000002</v>
      </c>
    </row>
    <row r="3081" spans="1:1" x14ac:dyDescent="0.25">
      <c r="A3081">
        <v>3.6039500000000002</v>
      </c>
    </row>
    <row r="3082" spans="1:1" x14ac:dyDescent="0.25">
      <c r="A3082">
        <v>3.6025900000000002</v>
      </c>
    </row>
    <row r="3083" spans="1:1" x14ac:dyDescent="0.25">
      <c r="A3083">
        <v>3.6012200000000001</v>
      </c>
    </row>
    <row r="3084" spans="1:1" x14ac:dyDescent="0.25">
      <c r="A3084">
        <v>3.5998399999999999</v>
      </c>
    </row>
    <row r="3085" spans="1:1" x14ac:dyDescent="0.25">
      <c r="A3085">
        <v>3.5984600000000002</v>
      </c>
    </row>
    <row r="3086" spans="1:1" x14ac:dyDescent="0.25">
      <c r="A3086">
        <v>3.5970599999999999</v>
      </c>
    </row>
    <row r="3087" spans="1:1" x14ac:dyDescent="0.25">
      <c r="A3087">
        <v>3.5956600000000001</v>
      </c>
    </row>
    <row r="3088" spans="1:1" x14ac:dyDescent="0.25">
      <c r="A3088">
        <v>3.5942500000000002</v>
      </c>
    </row>
    <row r="3089" spans="1:1" x14ac:dyDescent="0.25">
      <c r="A3089">
        <v>3.5928399999999998</v>
      </c>
    </row>
    <row r="3090" spans="1:1" x14ac:dyDescent="0.25">
      <c r="A3090">
        <v>3.5914100000000002</v>
      </c>
    </row>
    <row r="3091" spans="1:1" x14ac:dyDescent="0.25">
      <c r="A3091">
        <v>3.5899800000000002</v>
      </c>
    </row>
    <row r="3092" spans="1:1" x14ac:dyDescent="0.25">
      <c r="A3092">
        <v>3.5885400000000001</v>
      </c>
    </row>
    <row r="3093" spans="1:1" x14ac:dyDescent="0.25">
      <c r="A3093">
        <v>3.5871</v>
      </c>
    </row>
    <row r="3094" spans="1:1" x14ac:dyDescent="0.25">
      <c r="A3094">
        <v>3.5856400000000002</v>
      </c>
    </row>
    <row r="3095" spans="1:1" x14ac:dyDescent="0.25">
      <c r="A3095">
        <v>3.5841799999999999</v>
      </c>
    </row>
    <row r="3096" spans="1:1" x14ac:dyDescent="0.25">
      <c r="A3096">
        <v>3.5827200000000001</v>
      </c>
    </row>
    <row r="3097" spans="1:1" x14ac:dyDescent="0.25">
      <c r="A3097">
        <v>3.5812400000000002</v>
      </c>
    </row>
    <row r="3098" spans="1:1" x14ac:dyDescent="0.25">
      <c r="A3098">
        <v>3.5797599999999998</v>
      </c>
    </row>
    <row r="3099" spans="1:1" x14ac:dyDescent="0.25">
      <c r="A3099">
        <v>3.5782699999999998</v>
      </c>
    </row>
    <row r="3100" spans="1:1" x14ac:dyDescent="0.25">
      <c r="A3100">
        <v>3.5767699999999998</v>
      </c>
    </row>
    <row r="3101" spans="1:1" x14ac:dyDescent="0.25">
      <c r="A3101">
        <v>3.5752700000000002</v>
      </c>
    </row>
    <row r="3102" spans="1:1" x14ac:dyDescent="0.25">
      <c r="A3102">
        <v>3.57376</v>
      </c>
    </row>
    <row r="3103" spans="1:1" x14ac:dyDescent="0.25">
      <c r="A3103">
        <v>3.5722399999999999</v>
      </c>
    </row>
    <row r="3104" spans="1:1" x14ac:dyDescent="0.25">
      <c r="A3104">
        <v>3.5707200000000001</v>
      </c>
    </row>
    <row r="3105" spans="1:1" x14ac:dyDescent="0.25">
      <c r="A3105">
        <v>3.5691899999999999</v>
      </c>
    </row>
    <row r="3106" spans="1:1" x14ac:dyDescent="0.25">
      <c r="A3106">
        <v>3.56765</v>
      </c>
    </row>
    <row r="3107" spans="1:1" x14ac:dyDescent="0.25">
      <c r="A3107">
        <v>3.5661100000000001</v>
      </c>
    </row>
    <row r="3108" spans="1:1" x14ac:dyDescent="0.25">
      <c r="A3108">
        <v>3.5645600000000002</v>
      </c>
    </row>
    <row r="3109" spans="1:1" x14ac:dyDescent="0.25">
      <c r="A3109">
        <v>3.5630000000000002</v>
      </c>
    </row>
    <row r="3110" spans="1:1" x14ac:dyDescent="0.25">
      <c r="A3110">
        <v>3.5614400000000002</v>
      </c>
    </row>
    <row r="3111" spans="1:1" x14ac:dyDescent="0.25">
      <c r="A3111">
        <v>3.5598700000000001</v>
      </c>
    </row>
    <row r="3112" spans="1:1" x14ac:dyDescent="0.25">
      <c r="A3112">
        <v>3.55829</v>
      </c>
    </row>
    <row r="3113" spans="1:1" x14ac:dyDescent="0.25">
      <c r="A3113">
        <v>3.5567099999999998</v>
      </c>
    </row>
    <row r="3114" spans="1:1" x14ac:dyDescent="0.25">
      <c r="A3114">
        <v>3.5551200000000001</v>
      </c>
    </row>
    <row r="3115" spans="1:1" x14ac:dyDescent="0.25">
      <c r="A3115">
        <v>3.5535299999999999</v>
      </c>
    </row>
    <row r="3116" spans="1:1" x14ac:dyDescent="0.25">
      <c r="A3116">
        <v>3.55193</v>
      </c>
    </row>
    <row r="3117" spans="1:1" x14ac:dyDescent="0.25">
      <c r="A3117">
        <v>3.5503200000000001</v>
      </c>
    </row>
    <row r="3118" spans="1:1" x14ac:dyDescent="0.25">
      <c r="A3118">
        <v>3.5487099999999998</v>
      </c>
    </row>
    <row r="3119" spans="1:1" x14ac:dyDescent="0.25">
      <c r="A3119">
        <v>3.5470899999999999</v>
      </c>
    </row>
    <row r="3120" spans="1:1" x14ac:dyDescent="0.25">
      <c r="A3120">
        <v>3.5454699999999999</v>
      </c>
    </row>
    <row r="3121" spans="1:1" x14ac:dyDescent="0.25">
      <c r="A3121">
        <v>3.5438399999999999</v>
      </c>
    </row>
    <row r="3122" spans="1:1" x14ac:dyDescent="0.25">
      <c r="A3122">
        <v>3.5421999999999998</v>
      </c>
    </row>
    <row r="3123" spans="1:1" x14ac:dyDescent="0.25">
      <c r="A3123">
        <v>3.5405600000000002</v>
      </c>
    </row>
    <row r="3124" spans="1:1" x14ac:dyDescent="0.25">
      <c r="A3124">
        <v>3.5389200000000001</v>
      </c>
    </row>
    <row r="3125" spans="1:1" x14ac:dyDescent="0.25">
      <c r="A3125">
        <v>3.5372599999999998</v>
      </c>
    </row>
    <row r="3126" spans="1:1" x14ac:dyDescent="0.25">
      <c r="A3126">
        <v>3.5356000000000001</v>
      </c>
    </row>
    <row r="3127" spans="1:1" x14ac:dyDescent="0.25">
      <c r="A3127">
        <v>3.5339399999999999</v>
      </c>
    </row>
    <row r="3128" spans="1:1" x14ac:dyDescent="0.25">
      <c r="A3128">
        <v>3.53227</v>
      </c>
    </row>
    <row r="3129" spans="1:1" x14ac:dyDescent="0.25">
      <c r="A3129">
        <v>3.5306000000000002</v>
      </c>
    </row>
    <row r="3130" spans="1:1" x14ac:dyDescent="0.25">
      <c r="A3130">
        <v>3.5289199999999998</v>
      </c>
    </row>
    <row r="3131" spans="1:1" x14ac:dyDescent="0.25">
      <c r="A3131">
        <v>3.5272399999999999</v>
      </c>
    </row>
    <row r="3132" spans="1:1" x14ac:dyDescent="0.25">
      <c r="A3132">
        <v>3.52555</v>
      </c>
    </row>
    <row r="3133" spans="1:1" x14ac:dyDescent="0.25">
      <c r="A3133">
        <v>3.5238499999999999</v>
      </c>
    </row>
    <row r="3134" spans="1:1" x14ac:dyDescent="0.25">
      <c r="A3134">
        <v>3.5221499999999999</v>
      </c>
    </row>
    <row r="3135" spans="1:1" x14ac:dyDescent="0.25">
      <c r="A3135">
        <v>3.5204499999999999</v>
      </c>
    </row>
    <row r="3136" spans="1:1" x14ac:dyDescent="0.25">
      <c r="A3136">
        <v>3.5187400000000002</v>
      </c>
    </row>
    <row r="3137" spans="1:1" x14ac:dyDescent="0.25">
      <c r="A3137">
        <v>3.51702</v>
      </c>
    </row>
    <row r="3138" spans="1:1" x14ac:dyDescent="0.25">
      <c r="A3138">
        <v>3.5152999999999999</v>
      </c>
    </row>
    <row r="3139" spans="1:1" x14ac:dyDescent="0.25">
      <c r="A3139">
        <v>3.5135800000000001</v>
      </c>
    </row>
    <row r="3140" spans="1:1" x14ac:dyDescent="0.25">
      <c r="A3140">
        <v>3.5118499999999999</v>
      </c>
    </row>
    <row r="3141" spans="1:1" x14ac:dyDescent="0.25">
      <c r="A3141">
        <v>3.5101200000000001</v>
      </c>
    </row>
    <row r="3142" spans="1:1" x14ac:dyDescent="0.25">
      <c r="A3142">
        <v>3.5083799999999998</v>
      </c>
    </row>
    <row r="3143" spans="1:1" x14ac:dyDescent="0.25">
      <c r="A3143">
        <v>3.50664</v>
      </c>
    </row>
    <row r="3144" spans="1:1" x14ac:dyDescent="0.25">
      <c r="A3144">
        <v>3.5049000000000001</v>
      </c>
    </row>
    <row r="3145" spans="1:1" x14ac:dyDescent="0.25">
      <c r="A3145">
        <v>3.5031400000000001</v>
      </c>
    </row>
    <row r="3146" spans="1:1" x14ac:dyDescent="0.25">
      <c r="A3146">
        <v>3.5013899999999998</v>
      </c>
    </row>
    <row r="3147" spans="1:1" x14ac:dyDescent="0.25">
      <c r="A3147">
        <v>3.4996299999999998</v>
      </c>
    </row>
    <row r="3148" spans="1:1" x14ac:dyDescent="0.25">
      <c r="A3148">
        <v>3.4978699999999998</v>
      </c>
    </row>
    <row r="3149" spans="1:1" x14ac:dyDescent="0.25">
      <c r="A3149">
        <v>3.4961000000000002</v>
      </c>
    </row>
    <row r="3150" spans="1:1" x14ac:dyDescent="0.25">
      <c r="A3150">
        <v>3.4943300000000002</v>
      </c>
    </row>
    <row r="3151" spans="1:1" x14ac:dyDescent="0.25">
      <c r="A3151">
        <v>3.4925600000000001</v>
      </c>
    </row>
    <row r="3152" spans="1:1" x14ac:dyDescent="0.25">
      <c r="A3152">
        <v>3.49078</v>
      </c>
    </row>
    <row r="3153" spans="1:1" x14ac:dyDescent="0.25">
      <c r="A3153">
        <v>3.4889999999999999</v>
      </c>
    </row>
    <row r="3154" spans="1:1" x14ac:dyDescent="0.25">
      <c r="A3154">
        <v>3.4872100000000001</v>
      </c>
    </row>
    <row r="3155" spans="1:1" x14ac:dyDescent="0.25">
      <c r="A3155">
        <v>3.48542</v>
      </c>
    </row>
    <row r="3156" spans="1:1" x14ac:dyDescent="0.25">
      <c r="A3156">
        <v>3.4836299999999998</v>
      </c>
    </row>
    <row r="3157" spans="1:1" x14ac:dyDescent="0.25">
      <c r="A3157">
        <v>3.48183</v>
      </c>
    </row>
    <row r="3158" spans="1:1" x14ac:dyDescent="0.25">
      <c r="A3158">
        <v>3.4800300000000002</v>
      </c>
    </row>
    <row r="3159" spans="1:1" x14ac:dyDescent="0.25">
      <c r="A3159">
        <v>3.4782199999999999</v>
      </c>
    </row>
    <row r="3160" spans="1:1" x14ac:dyDescent="0.25">
      <c r="A3160">
        <v>3.4764200000000001</v>
      </c>
    </row>
    <row r="3161" spans="1:1" x14ac:dyDescent="0.25">
      <c r="A3161">
        <v>3.4746100000000002</v>
      </c>
    </row>
    <row r="3162" spans="1:1" x14ac:dyDescent="0.25">
      <c r="A3162">
        <v>3.4727899999999998</v>
      </c>
    </row>
    <row r="3163" spans="1:1" x14ac:dyDescent="0.25">
      <c r="A3163">
        <v>3.47098</v>
      </c>
    </row>
    <row r="3164" spans="1:1" x14ac:dyDescent="0.25">
      <c r="A3164">
        <v>3.46916</v>
      </c>
    </row>
    <row r="3165" spans="1:1" x14ac:dyDescent="0.25">
      <c r="A3165">
        <v>3.46733</v>
      </c>
    </row>
    <row r="3166" spans="1:1" x14ac:dyDescent="0.25">
      <c r="A3166">
        <v>3.4655100000000001</v>
      </c>
    </row>
    <row r="3167" spans="1:1" x14ac:dyDescent="0.25">
      <c r="A3167">
        <v>3.4636800000000001</v>
      </c>
    </row>
    <row r="3168" spans="1:1" x14ac:dyDescent="0.25">
      <c r="A3168">
        <v>3.4618500000000001</v>
      </c>
    </row>
    <row r="3169" spans="1:1" x14ac:dyDescent="0.25">
      <c r="A3169">
        <v>3.46001</v>
      </c>
    </row>
    <row r="3170" spans="1:1" x14ac:dyDescent="0.25">
      <c r="A3170">
        <v>3.45817</v>
      </c>
    </row>
    <row r="3171" spans="1:1" x14ac:dyDescent="0.25">
      <c r="A3171">
        <v>3.4563299999999999</v>
      </c>
    </row>
    <row r="3172" spans="1:1" x14ac:dyDescent="0.25">
      <c r="A3172">
        <v>3.4544899999999998</v>
      </c>
    </row>
    <row r="3173" spans="1:1" x14ac:dyDescent="0.25">
      <c r="A3173">
        <v>3.4526500000000002</v>
      </c>
    </row>
    <row r="3174" spans="1:1" x14ac:dyDescent="0.25">
      <c r="A3174">
        <v>3.4508000000000001</v>
      </c>
    </row>
    <row r="3175" spans="1:1" x14ac:dyDescent="0.25">
      <c r="A3175">
        <v>3.44895</v>
      </c>
    </row>
    <row r="3176" spans="1:1" x14ac:dyDescent="0.25">
      <c r="A3176">
        <v>3.4470999999999998</v>
      </c>
    </row>
    <row r="3177" spans="1:1" x14ac:dyDescent="0.25">
      <c r="A3177">
        <v>3.4452400000000001</v>
      </c>
    </row>
    <row r="3178" spans="1:1" x14ac:dyDescent="0.25">
      <c r="A3178">
        <v>3.44339</v>
      </c>
    </row>
    <row r="3179" spans="1:1" x14ac:dyDescent="0.25">
      <c r="A3179">
        <v>3.4415300000000002</v>
      </c>
    </row>
    <row r="3180" spans="1:1" x14ac:dyDescent="0.25">
      <c r="A3180">
        <v>3.43967</v>
      </c>
    </row>
    <row r="3181" spans="1:1" x14ac:dyDescent="0.25">
      <c r="A3181">
        <v>3.4378099999999998</v>
      </c>
    </row>
    <row r="3182" spans="1:1" x14ac:dyDescent="0.25">
      <c r="A3182">
        <v>3.43594</v>
      </c>
    </row>
    <row r="3183" spans="1:1" x14ac:dyDescent="0.25">
      <c r="A3183">
        <v>3.4340799999999998</v>
      </c>
    </row>
    <row r="3184" spans="1:1" x14ac:dyDescent="0.25">
      <c r="A3184">
        <v>3.43221</v>
      </c>
    </row>
    <row r="3185" spans="1:1" x14ac:dyDescent="0.25">
      <c r="A3185">
        <v>3.4303400000000002</v>
      </c>
    </row>
    <row r="3186" spans="1:1" x14ac:dyDescent="0.25">
      <c r="A3186">
        <v>3.4284699999999999</v>
      </c>
    </row>
    <row r="3187" spans="1:1" x14ac:dyDescent="0.25">
      <c r="A3187">
        <v>3.42659</v>
      </c>
    </row>
    <row r="3188" spans="1:1" x14ac:dyDescent="0.25">
      <c r="A3188">
        <v>3.4247200000000002</v>
      </c>
    </row>
    <row r="3189" spans="1:1" x14ac:dyDescent="0.25">
      <c r="A3189">
        <v>3.4228399999999999</v>
      </c>
    </row>
    <row r="3190" spans="1:1" x14ac:dyDescent="0.25">
      <c r="A3190">
        <v>3.42096</v>
      </c>
    </row>
    <row r="3191" spans="1:1" x14ac:dyDescent="0.25">
      <c r="A3191">
        <v>3.4190800000000001</v>
      </c>
    </row>
    <row r="3192" spans="1:1" x14ac:dyDescent="0.25">
      <c r="A3192">
        <v>3.4171999999999998</v>
      </c>
    </row>
    <row r="3193" spans="1:1" x14ac:dyDescent="0.25">
      <c r="A3193">
        <v>3.4153199999999999</v>
      </c>
    </row>
    <row r="3194" spans="1:1" x14ac:dyDescent="0.25">
      <c r="A3194">
        <v>3.41344</v>
      </c>
    </row>
    <row r="3195" spans="1:1" x14ac:dyDescent="0.25">
      <c r="A3195">
        <v>3.4115600000000001</v>
      </c>
    </row>
    <row r="3196" spans="1:1" x14ac:dyDescent="0.25">
      <c r="A3196">
        <v>3.4096700000000002</v>
      </c>
    </row>
    <row r="3197" spans="1:1" x14ac:dyDescent="0.25">
      <c r="A3197">
        <v>3.4077899999999999</v>
      </c>
    </row>
    <row r="3198" spans="1:1" x14ac:dyDescent="0.25">
      <c r="A3198">
        <v>3.4058999999999999</v>
      </c>
    </row>
    <row r="3199" spans="1:1" x14ac:dyDescent="0.25">
      <c r="A3199">
        <v>3.40401</v>
      </c>
    </row>
    <row r="3200" spans="1:1" x14ac:dyDescent="0.25">
      <c r="A3200">
        <v>3.40212</v>
      </c>
    </row>
    <row r="3201" spans="1:1" x14ac:dyDescent="0.25">
      <c r="A3201">
        <v>3.4002300000000001</v>
      </c>
    </row>
    <row r="3202" spans="1:1" x14ac:dyDescent="0.25">
      <c r="A3202">
        <v>3.3983400000000001</v>
      </c>
    </row>
    <row r="3203" spans="1:1" x14ac:dyDescent="0.25">
      <c r="A3203">
        <v>3.3964500000000002</v>
      </c>
    </row>
    <row r="3204" spans="1:1" x14ac:dyDescent="0.25">
      <c r="A3204">
        <v>3.3945599999999998</v>
      </c>
    </row>
    <row r="3205" spans="1:1" x14ac:dyDescent="0.25">
      <c r="A3205">
        <v>3.3926699999999999</v>
      </c>
    </row>
    <row r="3206" spans="1:1" x14ac:dyDescent="0.25">
      <c r="A3206">
        <v>3.3907799999999999</v>
      </c>
    </row>
    <row r="3207" spans="1:1" x14ac:dyDescent="0.25">
      <c r="A3207">
        <v>3.38889</v>
      </c>
    </row>
    <row r="3208" spans="1:1" x14ac:dyDescent="0.25">
      <c r="A3208">
        <v>3.3869899999999999</v>
      </c>
    </row>
    <row r="3209" spans="1:1" x14ac:dyDescent="0.25">
      <c r="A3209">
        <v>3.3851</v>
      </c>
    </row>
    <row r="3210" spans="1:1" x14ac:dyDescent="0.25">
      <c r="A3210">
        <v>3.3832100000000001</v>
      </c>
    </row>
    <row r="3211" spans="1:1" x14ac:dyDescent="0.25">
      <c r="A3211">
        <v>3.3813200000000001</v>
      </c>
    </row>
    <row r="3212" spans="1:1" x14ac:dyDescent="0.25">
      <c r="A3212">
        <v>3.3794200000000001</v>
      </c>
    </row>
    <row r="3213" spans="1:1" x14ac:dyDescent="0.25">
      <c r="A3213">
        <v>3.3775300000000001</v>
      </c>
    </row>
    <row r="3214" spans="1:1" x14ac:dyDescent="0.25">
      <c r="A3214">
        <v>3.3756400000000002</v>
      </c>
    </row>
    <row r="3215" spans="1:1" x14ac:dyDescent="0.25">
      <c r="A3215">
        <v>3.3737499999999998</v>
      </c>
    </row>
    <row r="3216" spans="1:1" x14ac:dyDescent="0.25">
      <c r="A3216">
        <v>3.3718499999999998</v>
      </c>
    </row>
    <row r="3217" spans="1:1" x14ac:dyDescent="0.25">
      <c r="A3217">
        <v>3.3699599999999998</v>
      </c>
    </row>
    <row r="3218" spans="1:1" x14ac:dyDescent="0.25">
      <c r="A3218">
        <v>3.3680699999999999</v>
      </c>
    </row>
    <row r="3219" spans="1:1" x14ac:dyDescent="0.25">
      <c r="A3219">
        <v>3.3661799999999999</v>
      </c>
    </row>
    <row r="3220" spans="1:1" x14ac:dyDescent="0.25">
      <c r="A3220">
        <v>3.36429</v>
      </c>
    </row>
    <row r="3221" spans="1:1" x14ac:dyDescent="0.25">
      <c r="A3221">
        <v>3.3624000000000001</v>
      </c>
    </row>
    <row r="3222" spans="1:1" x14ac:dyDescent="0.25">
      <c r="A3222">
        <v>3.3605100000000001</v>
      </c>
    </row>
    <row r="3223" spans="1:1" x14ac:dyDescent="0.25">
      <c r="A3223">
        <v>3.3586200000000002</v>
      </c>
    </row>
    <row r="3224" spans="1:1" x14ac:dyDescent="0.25">
      <c r="A3224">
        <v>3.3567300000000002</v>
      </c>
    </row>
    <row r="3225" spans="1:1" x14ac:dyDescent="0.25">
      <c r="A3225">
        <v>3.3548399999999998</v>
      </c>
    </row>
    <row r="3226" spans="1:1" x14ac:dyDescent="0.25">
      <c r="A3226">
        <v>3.3529599999999999</v>
      </c>
    </row>
    <row r="3227" spans="1:1" x14ac:dyDescent="0.25">
      <c r="A3227">
        <v>3.35107</v>
      </c>
    </row>
    <row r="3228" spans="1:1" x14ac:dyDescent="0.25">
      <c r="A3228">
        <v>3.34918</v>
      </c>
    </row>
    <row r="3229" spans="1:1" x14ac:dyDescent="0.25">
      <c r="A3229">
        <v>3.3473000000000002</v>
      </c>
    </row>
    <row r="3230" spans="1:1" x14ac:dyDescent="0.25">
      <c r="A3230">
        <v>3.3454199999999998</v>
      </c>
    </row>
    <row r="3231" spans="1:1" x14ac:dyDescent="0.25">
      <c r="A3231">
        <v>3.34354</v>
      </c>
    </row>
    <row r="3232" spans="1:1" x14ac:dyDescent="0.25">
      <c r="A3232">
        <v>3.3416600000000001</v>
      </c>
    </row>
    <row r="3233" spans="1:1" x14ac:dyDescent="0.25">
      <c r="A3233">
        <v>3.3397800000000002</v>
      </c>
    </row>
    <row r="3234" spans="1:1" x14ac:dyDescent="0.25">
      <c r="A3234">
        <v>3.3378999999999999</v>
      </c>
    </row>
    <row r="3235" spans="1:1" x14ac:dyDescent="0.25">
      <c r="A3235">
        <v>3.33602</v>
      </c>
    </row>
    <row r="3236" spans="1:1" x14ac:dyDescent="0.25">
      <c r="A3236">
        <v>3.3341500000000002</v>
      </c>
    </row>
    <row r="3237" spans="1:1" x14ac:dyDescent="0.25">
      <c r="A3237">
        <v>3.3322699999999998</v>
      </c>
    </row>
    <row r="3238" spans="1:1" x14ac:dyDescent="0.25">
      <c r="A3238">
        <v>3.3304</v>
      </c>
    </row>
    <row r="3239" spans="1:1" x14ac:dyDescent="0.25">
      <c r="A3239">
        <v>3.3285300000000002</v>
      </c>
    </row>
    <row r="3240" spans="1:1" x14ac:dyDescent="0.25">
      <c r="A3240">
        <v>3.32666</v>
      </c>
    </row>
    <row r="3241" spans="1:1" x14ac:dyDescent="0.25">
      <c r="A3241">
        <v>3.3247900000000001</v>
      </c>
    </row>
    <row r="3242" spans="1:1" x14ac:dyDescent="0.25">
      <c r="A3242">
        <v>3.3229299999999999</v>
      </c>
    </row>
    <row r="3243" spans="1:1" x14ac:dyDescent="0.25">
      <c r="A3243">
        <v>3.3210700000000002</v>
      </c>
    </row>
    <row r="3244" spans="1:1" x14ac:dyDescent="0.25">
      <c r="A3244">
        <v>3.3191999999999999</v>
      </c>
    </row>
    <row r="3245" spans="1:1" x14ac:dyDescent="0.25">
      <c r="A3245">
        <v>3.3173400000000002</v>
      </c>
    </row>
    <row r="3246" spans="1:1" x14ac:dyDescent="0.25">
      <c r="A3246">
        <v>3.31549</v>
      </c>
    </row>
    <row r="3247" spans="1:1" x14ac:dyDescent="0.25">
      <c r="A3247">
        <v>3.3136299999999999</v>
      </c>
    </row>
    <row r="3248" spans="1:1" x14ac:dyDescent="0.25">
      <c r="A3248">
        <v>3.3117800000000002</v>
      </c>
    </row>
    <row r="3249" spans="1:1" x14ac:dyDescent="0.25">
      <c r="A3249">
        <v>3.30993</v>
      </c>
    </row>
    <row r="3250" spans="1:1" x14ac:dyDescent="0.25">
      <c r="A3250">
        <v>3.3080799999999999</v>
      </c>
    </row>
    <row r="3251" spans="1:1" x14ac:dyDescent="0.25">
      <c r="A3251">
        <v>3.3062299999999998</v>
      </c>
    </row>
    <row r="3252" spans="1:1" x14ac:dyDescent="0.25">
      <c r="A3252">
        <v>3.3043900000000002</v>
      </c>
    </row>
    <row r="3253" spans="1:1" x14ac:dyDescent="0.25">
      <c r="A3253">
        <v>3.30254</v>
      </c>
    </row>
    <row r="3254" spans="1:1" x14ac:dyDescent="0.25">
      <c r="A3254">
        <v>3.3007</v>
      </c>
    </row>
    <row r="3255" spans="1:1" x14ac:dyDescent="0.25">
      <c r="A3255">
        <v>3.29887</v>
      </c>
    </row>
    <row r="3256" spans="1:1" x14ac:dyDescent="0.25">
      <c r="A3256">
        <v>3.2970299999999999</v>
      </c>
    </row>
    <row r="3257" spans="1:1" x14ac:dyDescent="0.25">
      <c r="A3257">
        <v>3.2951999999999999</v>
      </c>
    </row>
    <row r="3258" spans="1:1" x14ac:dyDescent="0.25">
      <c r="A3258">
        <v>3.2933699999999999</v>
      </c>
    </row>
    <row r="3259" spans="1:1" x14ac:dyDescent="0.25">
      <c r="A3259">
        <v>3.29155</v>
      </c>
    </row>
    <row r="3260" spans="1:1" x14ac:dyDescent="0.25">
      <c r="A3260">
        <v>3.28972</v>
      </c>
    </row>
    <row r="3261" spans="1:1" x14ac:dyDescent="0.25">
      <c r="A3261">
        <v>3.2879</v>
      </c>
    </row>
    <row r="3262" spans="1:1" x14ac:dyDescent="0.25">
      <c r="A3262">
        <v>3.2860800000000001</v>
      </c>
    </row>
    <row r="3263" spans="1:1" x14ac:dyDescent="0.25">
      <c r="A3263">
        <v>3.2842699999999998</v>
      </c>
    </row>
    <row r="3264" spans="1:1" x14ac:dyDescent="0.25">
      <c r="A3264">
        <v>3.2824599999999999</v>
      </c>
    </row>
    <row r="3265" spans="1:1" x14ac:dyDescent="0.25">
      <c r="A3265">
        <v>3.2806500000000001</v>
      </c>
    </row>
    <row r="3266" spans="1:1" x14ac:dyDescent="0.25">
      <c r="A3266">
        <v>3.2788400000000002</v>
      </c>
    </row>
    <row r="3267" spans="1:1" x14ac:dyDescent="0.25">
      <c r="A3267">
        <v>3.27704</v>
      </c>
    </row>
    <row r="3268" spans="1:1" x14ac:dyDescent="0.25">
      <c r="A3268">
        <v>3.2752400000000002</v>
      </c>
    </row>
    <row r="3269" spans="1:1" x14ac:dyDescent="0.25">
      <c r="A3269">
        <v>3.2734399999999999</v>
      </c>
    </row>
    <row r="3270" spans="1:1" x14ac:dyDescent="0.25">
      <c r="A3270">
        <v>3.2716500000000002</v>
      </c>
    </row>
    <row r="3271" spans="1:1" x14ac:dyDescent="0.25">
      <c r="A3271">
        <v>3.26986</v>
      </c>
    </row>
    <row r="3272" spans="1:1" x14ac:dyDescent="0.25">
      <c r="A3272">
        <v>3.2680799999999999</v>
      </c>
    </row>
    <row r="3273" spans="1:1" x14ac:dyDescent="0.25">
      <c r="A3273">
        <v>3.2662900000000001</v>
      </c>
    </row>
    <row r="3274" spans="1:1" x14ac:dyDescent="0.25">
      <c r="A3274">
        <v>3.2645200000000001</v>
      </c>
    </row>
    <row r="3275" spans="1:1" x14ac:dyDescent="0.25">
      <c r="A3275">
        <v>3.26274</v>
      </c>
    </row>
    <row r="3276" spans="1:1" x14ac:dyDescent="0.25">
      <c r="A3276">
        <v>3.2609699999999999</v>
      </c>
    </row>
    <row r="3277" spans="1:1" x14ac:dyDescent="0.25">
      <c r="A3277">
        <v>3.2591999999999999</v>
      </c>
    </row>
    <row r="3278" spans="1:1" x14ac:dyDescent="0.25">
      <c r="A3278">
        <v>3.2574399999999999</v>
      </c>
    </row>
    <row r="3279" spans="1:1" x14ac:dyDescent="0.25">
      <c r="A3279">
        <v>3.2556799999999999</v>
      </c>
    </row>
    <row r="3280" spans="1:1" x14ac:dyDescent="0.25">
      <c r="A3280">
        <v>3.2539199999999999</v>
      </c>
    </row>
    <row r="3281" spans="1:1" x14ac:dyDescent="0.25">
      <c r="A3281">
        <v>3.25217</v>
      </c>
    </row>
    <row r="3282" spans="1:1" x14ac:dyDescent="0.25">
      <c r="A3282">
        <v>3.2504200000000001</v>
      </c>
    </row>
    <row r="3283" spans="1:1" x14ac:dyDescent="0.25">
      <c r="A3283">
        <v>3.2486700000000002</v>
      </c>
    </row>
    <row r="3284" spans="1:1" x14ac:dyDescent="0.25">
      <c r="A3284">
        <v>3.2469299999999999</v>
      </c>
    </row>
    <row r="3285" spans="1:1" x14ac:dyDescent="0.25">
      <c r="A3285">
        <v>3.2452000000000001</v>
      </c>
    </row>
    <row r="3286" spans="1:1" x14ac:dyDescent="0.25">
      <c r="A3286">
        <v>3.2434599999999998</v>
      </c>
    </row>
    <row r="3287" spans="1:1" x14ac:dyDescent="0.25">
      <c r="A3287">
        <v>3.24173</v>
      </c>
    </row>
    <row r="3288" spans="1:1" x14ac:dyDescent="0.25">
      <c r="A3288">
        <v>3.2400099999999998</v>
      </c>
    </row>
    <row r="3289" spans="1:1" x14ac:dyDescent="0.25">
      <c r="A3289">
        <v>3.2382900000000001</v>
      </c>
    </row>
    <row r="3290" spans="1:1" x14ac:dyDescent="0.25">
      <c r="A3290">
        <v>3.2365699999999999</v>
      </c>
    </row>
    <row r="3291" spans="1:1" x14ac:dyDescent="0.25">
      <c r="A3291">
        <v>3.2348599999999998</v>
      </c>
    </row>
    <row r="3292" spans="1:1" x14ac:dyDescent="0.25">
      <c r="A3292">
        <v>3.2331599999999998</v>
      </c>
    </row>
    <row r="3293" spans="1:1" x14ac:dyDescent="0.25">
      <c r="A3293">
        <v>3.2314500000000002</v>
      </c>
    </row>
    <row r="3294" spans="1:1" x14ac:dyDescent="0.25">
      <c r="A3294">
        <v>3.2297600000000002</v>
      </c>
    </row>
    <row r="3295" spans="1:1" x14ac:dyDescent="0.25">
      <c r="A3295">
        <v>3.2280600000000002</v>
      </c>
    </row>
    <row r="3296" spans="1:1" x14ac:dyDescent="0.25">
      <c r="A3296">
        <v>3.2263700000000002</v>
      </c>
    </row>
    <row r="3297" spans="1:1" x14ac:dyDescent="0.25">
      <c r="A3297">
        <v>3.2246899999999998</v>
      </c>
    </row>
    <row r="3298" spans="1:1" x14ac:dyDescent="0.25">
      <c r="A3298">
        <v>3.2230099999999999</v>
      </c>
    </row>
    <row r="3299" spans="1:1" x14ac:dyDescent="0.25">
      <c r="A3299">
        <v>3.2213400000000001</v>
      </c>
    </row>
    <row r="3300" spans="1:1" x14ac:dyDescent="0.25">
      <c r="A3300">
        <v>3.2196699999999998</v>
      </c>
    </row>
    <row r="3301" spans="1:1" x14ac:dyDescent="0.25">
      <c r="A3301">
        <v>3.218</v>
      </c>
    </row>
    <row r="3302" spans="1:1" x14ac:dyDescent="0.25">
      <c r="A3302">
        <v>3.2163400000000002</v>
      </c>
    </row>
    <row r="3303" spans="1:1" x14ac:dyDescent="0.25">
      <c r="A3303">
        <v>3.21469</v>
      </c>
    </row>
    <row r="3304" spans="1:1" x14ac:dyDescent="0.25">
      <c r="A3304">
        <v>3.2130399999999999</v>
      </c>
    </row>
    <row r="3305" spans="1:1" x14ac:dyDescent="0.25">
      <c r="A3305">
        <v>3.2113900000000002</v>
      </c>
    </row>
    <row r="3306" spans="1:1" x14ac:dyDescent="0.25">
      <c r="A3306">
        <v>3.2097500000000001</v>
      </c>
    </row>
    <row r="3307" spans="1:1" x14ac:dyDescent="0.25">
      <c r="A3307">
        <v>3.20811</v>
      </c>
    </row>
    <row r="3308" spans="1:1" x14ac:dyDescent="0.25">
      <c r="A3308">
        <v>3.20648</v>
      </c>
    </row>
    <row r="3309" spans="1:1" x14ac:dyDescent="0.25">
      <c r="A3309">
        <v>3.20486</v>
      </c>
    </row>
    <row r="3310" spans="1:1" x14ac:dyDescent="0.25">
      <c r="A3310">
        <v>3.2032400000000001</v>
      </c>
    </row>
    <row r="3311" spans="1:1" x14ac:dyDescent="0.25">
      <c r="A3311">
        <v>3.2016300000000002</v>
      </c>
    </row>
    <row r="3312" spans="1:1" x14ac:dyDescent="0.25">
      <c r="A3312">
        <v>3.2000199999999999</v>
      </c>
    </row>
    <row r="3313" spans="1:1" x14ac:dyDescent="0.25">
      <c r="A3313">
        <v>3.19841</v>
      </c>
    </row>
    <row r="3314" spans="1:1" x14ac:dyDescent="0.25">
      <c r="A3314">
        <v>3.1968100000000002</v>
      </c>
    </row>
    <row r="3315" spans="1:1" x14ac:dyDescent="0.25">
      <c r="A3315">
        <v>3.1952199999999999</v>
      </c>
    </row>
    <row r="3316" spans="1:1" x14ac:dyDescent="0.25">
      <c r="A3316">
        <v>3.1936300000000002</v>
      </c>
    </row>
    <row r="3317" spans="1:1" x14ac:dyDescent="0.25">
      <c r="A3317">
        <v>3.1920500000000001</v>
      </c>
    </row>
    <row r="3318" spans="1:1" x14ac:dyDescent="0.25">
      <c r="A3318">
        <v>3.1904699999999999</v>
      </c>
    </row>
    <row r="3319" spans="1:1" x14ac:dyDescent="0.25">
      <c r="A3319">
        <v>3.1888999999999998</v>
      </c>
    </row>
    <row r="3320" spans="1:1" x14ac:dyDescent="0.25">
      <c r="A3320">
        <v>3.1873399999999998</v>
      </c>
    </row>
    <row r="3321" spans="1:1" x14ac:dyDescent="0.25">
      <c r="A3321">
        <v>3.1857799999999998</v>
      </c>
    </row>
    <row r="3322" spans="1:1" x14ac:dyDescent="0.25">
      <c r="A3322">
        <v>3.1842199999999998</v>
      </c>
    </row>
    <row r="3323" spans="1:1" x14ac:dyDescent="0.25">
      <c r="A3323">
        <v>3.1826699999999999</v>
      </c>
    </row>
    <row r="3324" spans="1:1" x14ac:dyDescent="0.25">
      <c r="A3324">
        <v>3.18113</v>
      </c>
    </row>
    <row r="3325" spans="1:1" x14ac:dyDescent="0.25">
      <c r="A3325">
        <v>3.1795900000000001</v>
      </c>
    </row>
    <row r="3326" spans="1:1" x14ac:dyDescent="0.25">
      <c r="A3326">
        <v>3.1780599999999999</v>
      </c>
    </row>
    <row r="3327" spans="1:1" x14ac:dyDescent="0.25">
      <c r="A3327">
        <v>3.1765400000000001</v>
      </c>
    </row>
    <row r="3328" spans="1:1" x14ac:dyDescent="0.25">
      <c r="A3328">
        <v>3.17502</v>
      </c>
    </row>
    <row r="3329" spans="1:1" x14ac:dyDescent="0.25">
      <c r="A3329">
        <v>3.1735000000000002</v>
      </c>
    </row>
    <row r="3330" spans="1:1" x14ac:dyDescent="0.25">
      <c r="A3330">
        <v>3.1720000000000002</v>
      </c>
    </row>
    <row r="3331" spans="1:1" x14ac:dyDescent="0.25">
      <c r="A3331">
        <v>3.1705000000000001</v>
      </c>
    </row>
    <row r="3332" spans="1:1" x14ac:dyDescent="0.25">
      <c r="A3332">
        <v>3.169</v>
      </c>
    </row>
    <row r="3333" spans="1:1" x14ac:dyDescent="0.25">
      <c r="A3333">
        <v>3.16751</v>
      </c>
    </row>
    <row r="3334" spans="1:1" x14ac:dyDescent="0.25">
      <c r="A3334">
        <v>3.1660300000000001</v>
      </c>
    </row>
    <row r="3335" spans="1:1" x14ac:dyDescent="0.25">
      <c r="A3335">
        <v>3.1645500000000002</v>
      </c>
    </row>
    <row r="3336" spans="1:1" x14ac:dyDescent="0.25">
      <c r="A3336">
        <v>3.1630799999999999</v>
      </c>
    </row>
    <row r="3337" spans="1:1" x14ac:dyDescent="0.25">
      <c r="A3337">
        <v>3.16161</v>
      </c>
    </row>
    <row r="3338" spans="1:1" x14ac:dyDescent="0.25">
      <c r="A3338">
        <v>3.1601499999999998</v>
      </c>
    </row>
    <row r="3339" spans="1:1" x14ac:dyDescent="0.25">
      <c r="A3339">
        <v>3.1587000000000001</v>
      </c>
    </row>
    <row r="3340" spans="1:1" x14ac:dyDescent="0.25">
      <c r="A3340">
        <v>3.15726</v>
      </c>
    </row>
    <row r="3341" spans="1:1" x14ac:dyDescent="0.25">
      <c r="A3341">
        <v>3.1558199999999998</v>
      </c>
    </row>
    <row r="3342" spans="1:1" x14ac:dyDescent="0.25">
      <c r="A3342">
        <v>3.1543800000000002</v>
      </c>
    </row>
    <row r="3343" spans="1:1" x14ac:dyDescent="0.25">
      <c r="A3343">
        <v>3.1529600000000002</v>
      </c>
    </row>
    <row r="3344" spans="1:1" x14ac:dyDescent="0.25">
      <c r="A3344">
        <v>3.1515399999999998</v>
      </c>
    </row>
    <row r="3345" spans="1:1" x14ac:dyDescent="0.25">
      <c r="A3345">
        <v>3.1501199999999998</v>
      </c>
    </row>
    <row r="3346" spans="1:1" x14ac:dyDescent="0.25">
      <c r="A3346">
        <v>3.1487099999999999</v>
      </c>
    </row>
    <row r="3347" spans="1:1" x14ac:dyDescent="0.25">
      <c r="A3347">
        <v>3.1473100000000001</v>
      </c>
    </row>
    <row r="3348" spans="1:1" x14ac:dyDescent="0.25">
      <c r="A3348">
        <v>3.1459199999999998</v>
      </c>
    </row>
    <row r="3349" spans="1:1" x14ac:dyDescent="0.25">
      <c r="A3349">
        <v>3.14453</v>
      </c>
    </row>
    <row r="3350" spans="1:1" x14ac:dyDescent="0.25">
      <c r="A3350">
        <v>3.1431499999999999</v>
      </c>
    </row>
    <row r="3351" spans="1:1" x14ac:dyDescent="0.25">
      <c r="A3351">
        <v>3.1417700000000002</v>
      </c>
    </row>
    <row r="3352" spans="1:1" x14ac:dyDescent="0.25">
      <c r="A3352">
        <v>3.1404100000000001</v>
      </c>
    </row>
    <row r="3353" spans="1:1" x14ac:dyDescent="0.25">
      <c r="A3353">
        <v>3.1390400000000001</v>
      </c>
    </row>
    <row r="3354" spans="1:1" x14ac:dyDescent="0.25">
      <c r="A3354">
        <v>3.1376900000000001</v>
      </c>
    </row>
    <row r="3355" spans="1:1" x14ac:dyDescent="0.25">
      <c r="A3355">
        <v>3.1363400000000001</v>
      </c>
    </row>
    <row r="3356" spans="1:1" x14ac:dyDescent="0.25">
      <c r="A3356">
        <v>3.1349999999999998</v>
      </c>
    </row>
    <row r="3357" spans="1:1" x14ac:dyDescent="0.25">
      <c r="A3357">
        <v>3.13367</v>
      </c>
    </row>
    <row r="3358" spans="1:1" x14ac:dyDescent="0.25">
      <c r="A3358">
        <v>3.1323400000000001</v>
      </c>
    </row>
    <row r="3359" spans="1:1" x14ac:dyDescent="0.25">
      <c r="A3359">
        <v>3.1310199999999999</v>
      </c>
    </row>
    <row r="3360" spans="1:1" x14ac:dyDescent="0.25">
      <c r="A3360">
        <v>3.1297000000000001</v>
      </c>
    </row>
    <row r="3361" spans="1:1" x14ac:dyDescent="0.25">
      <c r="A3361">
        <v>3.1284000000000001</v>
      </c>
    </row>
    <row r="3362" spans="1:1" x14ac:dyDescent="0.25">
      <c r="A3362">
        <v>3.1271</v>
      </c>
    </row>
    <row r="3363" spans="1:1" x14ac:dyDescent="0.25">
      <c r="A3363">
        <v>3.1257999999999999</v>
      </c>
    </row>
    <row r="3364" spans="1:1" x14ac:dyDescent="0.25">
      <c r="A3364">
        <v>3.12452</v>
      </c>
    </row>
    <row r="3365" spans="1:1" x14ac:dyDescent="0.25">
      <c r="A3365">
        <v>3.12324</v>
      </c>
    </row>
    <row r="3366" spans="1:1" x14ac:dyDescent="0.25">
      <c r="A3366">
        <v>3.1219600000000001</v>
      </c>
    </row>
    <row r="3367" spans="1:1" x14ac:dyDescent="0.25">
      <c r="A3367">
        <v>3.1206999999999998</v>
      </c>
    </row>
    <row r="3368" spans="1:1" x14ac:dyDescent="0.25">
      <c r="A3368">
        <v>3.11944</v>
      </c>
    </row>
    <row r="3369" spans="1:1" x14ac:dyDescent="0.25">
      <c r="A3369">
        <v>3.1181899999999998</v>
      </c>
    </row>
    <row r="3370" spans="1:1" x14ac:dyDescent="0.25">
      <c r="A3370">
        <v>3.1169500000000001</v>
      </c>
    </row>
    <row r="3371" spans="1:1" x14ac:dyDescent="0.25">
      <c r="A3371">
        <v>3.11571</v>
      </c>
    </row>
    <row r="3372" spans="1:1" x14ac:dyDescent="0.25">
      <c r="A3372">
        <v>3.1144799999999999</v>
      </c>
    </row>
    <row r="3373" spans="1:1" x14ac:dyDescent="0.25">
      <c r="A3373">
        <v>3.1132599999999999</v>
      </c>
    </row>
    <row r="3374" spans="1:1" x14ac:dyDescent="0.25">
      <c r="A3374">
        <v>3.1120399999999999</v>
      </c>
    </row>
    <row r="3375" spans="1:1" x14ac:dyDescent="0.25">
      <c r="A3375">
        <v>3.11083</v>
      </c>
    </row>
    <row r="3376" spans="1:1" x14ac:dyDescent="0.25">
      <c r="A3376">
        <v>3.1096300000000001</v>
      </c>
    </row>
    <row r="3377" spans="1:1" x14ac:dyDescent="0.25">
      <c r="A3377">
        <v>3.1084399999999999</v>
      </c>
    </row>
    <row r="3378" spans="1:1" x14ac:dyDescent="0.25">
      <c r="A3378">
        <v>3.1072500000000001</v>
      </c>
    </row>
    <row r="3379" spans="1:1" x14ac:dyDescent="0.25">
      <c r="A3379">
        <v>3.10608</v>
      </c>
    </row>
    <row r="3380" spans="1:1" x14ac:dyDescent="0.25">
      <c r="A3380">
        <v>3.1049000000000002</v>
      </c>
    </row>
    <row r="3381" spans="1:1" x14ac:dyDescent="0.25">
      <c r="A3381">
        <v>3.1037400000000002</v>
      </c>
    </row>
    <row r="3382" spans="1:1" x14ac:dyDescent="0.25">
      <c r="A3382">
        <v>3.1025800000000001</v>
      </c>
    </row>
    <row r="3383" spans="1:1" x14ac:dyDescent="0.25">
      <c r="A3383">
        <v>3.1014300000000001</v>
      </c>
    </row>
    <row r="3384" spans="1:1" x14ac:dyDescent="0.25">
      <c r="A3384">
        <v>3.1002900000000002</v>
      </c>
    </row>
    <row r="3385" spans="1:1" x14ac:dyDescent="0.25">
      <c r="A3385">
        <v>3.0991599999999999</v>
      </c>
    </row>
    <row r="3386" spans="1:1" x14ac:dyDescent="0.25">
      <c r="A3386">
        <v>3.0980300000000001</v>
      </c>
    </row>
    <row r="3387" spans="1:1" x14ac:dyDescent="0.25">
      <c r="A3387">
        <v>3.0969099999999998</v>
      </c>
    </row>
    <row r="3388" spans="1:1" x14ac:dyDescent="0.25">
      <c r="A3388">
        <v>3.0958000000000001</v>
      </c>
    </row>
    <row r="3389" spans="1:1" x14ac:dyDescent="0.25">
      <c r="A3389">
        <v>3.0946899999999999</v>
      </c>
    </row>
    <row r="3390" spans="1:1" x14ac:dyDescent="0.25">
      <c r="A3390">
        <v>3.0935899999999998</v>
      </c>
    </row>
    <row r="3391" spans="1:1" x14ac:dyDescent="0.25">
      <c r="A3391">
        <v>3.0924999999999998</v>
      </c>
    </row>
    <row r="3392" spans="1:1" x14ac:dyDescent="0.25">
      <c r="A3392">
        <v>3.0914199999999998</v>
      </c>
    </row>
    <row r="3393" spans="1:1" x14ac:dyDescent="0.25">
      <c r="A3393">
        <v>3.0903499999999999</v>
      </c>
    </row>
    <row r="3394" spans="1:1" x14ac:dyDescent="0.25">
      <c r="A3394">
        <v>3.08928</v>
      </c>
    </row>
    <row r="3395" spans="1:1" x14ac:dyDescent="0.25">
      <c r="A3395">
        <v>3.0882200000000002</v>
      </c>
    </row>
    <row r="3396" spans="1:1" x14ac:dyDescent="0.25">
      <c r="A3396">
        <v>3.08717</v>
      </c>
    </row>
    <row r="3397" spans="1:1" x14ac:dyDescent="0.25">
      <c r="A3397">
        <v>3.0861200000000002</v>
      </c>
    </row>
    <row r="3398" spans="1:1" x14ac:dyDescent="0.25">
      <c r="A3398">
        <v>3.0850900000000001</v>
      </c>
    </row>
    <row r="3399" spans="1:1" x14ac:dyDescent="0.25">
      <c r="A3399">
        <v>3.08406</v>
      </c>
    </row>
    <row r="3400" spans="1:1" x14ac:dyDescent="0.25">
      <c r="A3400">
        <v>3.08304</v>
      </c>
    </row>
    <row r="3401" spans="1:1" x14ac:dyDescent="0.25">
      <c r="A3401">
        <v>3.08202</v>
      </c>
    </row>
    <row r="3402" spans="1:1" x14ac:dyDescent="0.25">
      <c r="A3402">
        <v>3.0810200000000001</v>
      </c>
    </row>
    <row r="3403" spans="1:1" x14ac:dyDescent="0.25">
      <c r="A3403">
        <v>3.0800200000000002</v>
      </c>
    </row>
    <row r="3404" spans="1:1" x14ac:dyDescent="0.25">
      <c r="A3404">
        <v>3.0790299999999999</v>
      </c>
    </row>
    <row r="3405" spans="1:1" x14ac:dyDescent="0.25">
      <c r="A3405">
        <v>3.0780400000000001</v>
      </c>
    </row>
    <row r="3406" spans="1:1" x14ac:dyDescent="0.25">
      <c r="A3406">
        <v>3.07707</v>
      </c>
    </row>
    <row r="3407" spans="1:1" x14ac:dyDescent="0.25">
      <c r="A3407">
        <v>3.0760999999999998</v>
      </c>
    </row>
    <row r="3408" spans="1:1" x14ac:dyDescent="0.25">
      <c r="A3408">
        <v>3.0751400000000002</v>
      </c>
    </row>
    <row r="3409" spans="1:1" x14ac:dyDescent="0.25">
      <c r="A3409">
        <v>3.0741900000000002</v>
      </c>
    </row>
    <row r="3410" spans="1:1" x14ac:dyDescent="0.25">
      <c r="A3410">
        <v>3.0732400000000002</v>
      </c>
    </row>
    <row r="3411" spans="1:1" x14ac:dyDescent="0.25">
      <c r="A3411">
        <v>3.0723099999999999</v>
      </c>
    </row>
    <row r="3412" spans="1:1" x14ac:dyDescent="0.25">
      <c r="A3412">
        <v>3.07138</v>
      </c>
    </row>
    <row r="3413" spans="1:1" x14ac:dyDescent="0.25">
      <c r="A3413">
        <v>3.0704600000000002</v>
      </c>
    </row>
    <row r="3414" spans="1:1" x14ac:dyDescent="0.25">
      <c r="A3414">
        <v>3.0695399999999999</v>
      </c>
    </row>
    <row r="3415" spans="1:1" x14ac:dyDescent="0.25">
      <c r="A3415">
        <v>3.0686399999999998</v>
      </c>
    </row>
    <row r="3416" spans="1:1" x14ac:dyDescent="0.25">
      <c r="A3416">
        <v>3.0677400000000001</v>
      </c>
    </row>
    <row r="3417" spans="1:1" x14ac:dyDescent="0.25">
      <c r="A3417">
        <v>3.0668500000000001</v>
      </c>
    </row>
    <row r="3418" spans="1:1" x14ac:dyDescent="0.25">
      <c r="A3418">
        <v>3.0659700000000001</v>
      </c>
    </row>
    <row r="3419" spans="1:1" x14ac:dyDescent="0.25">
      <c r="A3419">
        <v>3.0650900000000001</v>
      </c>
    </row>
    <row r="3420" spans="1:1" x14ac:dyDescent="0.25">
      <c r="A3420">
        <v>3.0642299999999998</v>
      </c>
    </row>
    <row r="3421" spans="1:1" x14ac:dyDescent="0.25">
      <c r="A3421">
        <v>3.0633699999999999</v>
      </c>
    </row>
    <row r="3422" spans="1:1" x14ac:dyDescent="0.25">
      <c r="A3422">
        <v>3.0625200000000001</v>
      </c>
    </row>
    <row r="3423" spans="1:1" x14ac:dyDescent="0.25">
      <c r="A3423">
        <v>3.06168</v>
      </c>
    </row>
    <row r="3424" spans="1:1" x14ac:dyDescent="0.25">
      <c r="A3424">
        <v>3.0608399999999998</v>
      </c>
    </row>
    <row r="3425" spans="1:1" x14ac:dyDescent="0.25">
      <c r="A3425">
        <v>3.0600100000000001</v>
      </c>
    </row>
    <row r="3426" spans="1:1" x14ac:dyDescent="0.25">
      <c r="A3426">
        <v>3.0591900000000001</v>
      </c>
    </row>
    <row r="3427" spans="1:1" x14ac:dyDescent="0.25">
      <c r="A3427">
        <v>3.0583800000000001</v>
      </c>
    </row>
    <row r="3428" spans="1:1" x14ac:dyDescent="0.25">
      <c r="A3428">
        <v>3.0575800000000002</v>
      </c>
    </row>
    <row r="3429" spans="1:1" x14ac:dyDescent="0.25">
      <c r="A3429">
        <v>3.0567799999999998</v>
      </c>
    </row>
    <row r="3430" spans="1:1" x14ac:dyDescent="0.25">
      <c r="A3430">
        <v>3.056</v>
      </c>
    </row>
    <row r="3431" spans="1:1" x14ac:dyDescent="0.25">
      <c r="A3431">
        <v>3.0552199999999998</v>
      </c>
    </row>
    <row r="3432" spans="1:1" x14ac:dyDescent="0.25">
      <c r="A3432">
        <v>3.0544500000000001</v>
      </c>
    </row>
    <row r="3433" spans="1:1" x14ac:dyDescent="0.25">
      <c r="A3433">
        <v>3.0536799999999999</v>
      </c>
    </row>
    <row r="3434" spans="1:1" x14ac:dyDescent="0.25">
      <c r="A3434">
        <v>3.0529299999999999</v>
      </c>
    </row>
    <row r="3435" spans="1:1" x14ac:dyDescent="0.25">
      <c r="A3435">
        <v>3.0521799999999999</v>
      </c>
    </row>
    <row r="3436" spans="1:1" x14ac:dyDescent="0.25">
      <c r="A3436">
        <v>3.0514399999999999</v>
      </c>
    </row>
    <row r="3437" spans="1:1" x14ac:dyDescent="0.25">
      <c r="A3437">
        <v>3.0507</v>
      </c>
    </row>
    <row r="3438" spans="1:1" x14ac:dyDescent="0.25">
      <c r="A3438">
        <v>3.0499800000000001</v>
      </c>
    </row>
    <row r="3439" spans="1:1" x14ac:dyDescent="0.25">
      <c r="A3439">
        <v>3.0492599999999999</v>
      </c>
    </row>
    <row r="3440" spans="1:1" x14ac:dyDescent="0.25">
      <c r="A3440">
        <v>3.0485600000000002</v>
      </c>
    </row>
    <row r="3441" spans="1:1" x14ac:dyDescent="0.25">
      <c r="A3441">
        <v>3.04786</v>
      </c>
    </row>
    <row r="3442" spans="1:1" x14ac:dyDescent="0.25">
      <c r="A3442">
        <v>3.0471599999999999</v>
      </c>
    </row>
    <row r="3443" spans="1:1" x14ac:dyDescent="0.25">
      <c r="A3443">
        <v>3.0464799999999999</v>
      </c>
    </row>
    <row r="3444" spans="1:1" x14ac:dyDescent="0.25">
      <c r="A3444">
        <v>3.0457999999999998</v>
      </c>
    </row>
    <row r="3445" spans="1:1" x14ac:dyDescent="0.25">
      <c r="A3445">
        <v>3.0451299999999999</v>
      </c>
    </row>
    <row r="3446" spans="1:1" x14ac:dyDescent="0.25">
      <c r="A3446">
        <v>3.04447</v>
      </c>
    </row>
    <row r="3447" spans="1:1" x14ac:dyDescent="0.25">
      <c r="A3447">
        <v>3.0438200000000002</v>
      </c>
    </row>
    <row r="3448" spans="1:1" x14ac:dyDescent="0.25">
      <c r="A3448">
        <v>3.0431699999999999</v>
      </c>
    </row>
    <row r="3449" spans="1:1" x14ac:dyDescent="0.25">
      <c r="A3449">
        <v>3.0425399999999998</v>
      </c>
    </row>
    <row r="3450" spans="1:1" x14ac:dyDescent="0.25">
      <c r="A3450">
        <v>3.0419100000000001</v>
      </c>
    </row>
    <row r="3451" spans="1:1" x14ac:dyDescent="0.25">
      <c r="A3451">
        <v>3.04129</v>
      </c>
    </row>
    <row r="3452" spans="1:1" x14ac:dyDescent="0.25">
      <c r="A3452">
        <v>3.04067</v>
      </c>
    </row>
    <row r="3453" spans="1:1" x14ac:dyDescent="0.25">
      <c r="A3453">
        <v>3.0400700000000001</v>
      </c>
    </row>
    <row r="3454" spans="1:1" x14ac:dyDescent="0.25">
      <c r="A3454">
        <v>3.0394700000000001</v>
      </c>
    </row>
    <row r="3455" spans="1:1" x14ac:dyDescent="0.25">
      <c r="A3455">
        <v>3.0388799999999998</v>
      </c>
    </row>
    <row r="3456" spans="1:1" x14ac:dyDescent="0.25">
      <c r="A3456">
        <v>3.0383</v>
      </c>
    </row>
    <row r="3457" spans="1:1" x14ac:dyDescent="0.25">
      <c r="A3457">
        <v>3.0377299999999998</v>
      </c>
    </row>
    <row r="3458" spans="1:1" x14ac:dyDescent="0.25">
      <c r="A3458">
        <v>3.0371600000000001</v>
      </c>
    </row>
    <row r="3459" spans="1:1" x14ac:dyDescent="0.25">
      <c r="A3459">
        <v>3.0366</v>
      </c>
    </row>
    <row r="3460" spans="1:1" x14ac:dyDescent="0.25">
      <c r="A3460">
        <v>3.0360499999999999</v>
      </c>
    </row>
    <row r="3461" spans="1:1" x14ac:dyDescent="0.25">
      <c r="A3461">
        <v>3.0355099999999999</v>
      </c>
    </row>
    <row r="3462" spans="1:1" x14ac:dyDescent="0.25">
      <c r="A3462">
        <v>3.03498</v>
      </c>
    </row>
    <row r="3463" spans="1:1" x14ac:dyDescent="0.25">
      <c r="A3463">
        <v>3.0344500000000001</v>
      </c>
    </row>
    <row r="3464" spans="1:1" x14ac:dyDescent="0.25">
      <c r="A3464">
        <v>3.0339299999999998</v>
      </c>
    </row>
    <row r="3465" spans="1:1" x14ac:dyDescent="0.25">
      <c r="A3465">
        <v>3.03342</v>
      </c>
    </row>
    <row r="3466" spans="1:1" x14ac:dyDescent="0.25">
      <c r="A3466">
        <v>3.0329199999999998</v>
      </c>
    </row>
    <row r="3467" spans="1:1" x14ac:dyDescent="0.25">
      <c r="A3467">
        <v>3.0324300000000002</v>
      </c>
    </row>
    <row r="3468" spans="1:1" x14ac:dyDescent="0.25">
      <c r="A3468">
        <v>3.0319400000000001</v>
      </c>
    </row>
    <row r="3469" spans="1:1" x14ac:dyDescent="0.25">
      <c r="A3469">
        <v>3.03146</v>
      </c>
    </row>
    <row r="3470" spans="1:1" x14ac:dyDescent="0.25">
      <c r="A3470">
        <v>3.0309900000000001</v>
      </c>
    </row>
    <row r="3471" spans="1:1" x14ac:dyDescent="0.25">
      <c r="A3471">
        <v>3.0305300000000002</v>
      </c>
    </row>
    <row r="3472" spans="1:1" x14ac:dyDescent="0.25">
      <c r="A3472">
        <v>3.0300699999999998</v>
      </c>
    </row>
    <row r="3473" spans="1:1" x14ac:dyDescent="0.25">
      <c r="A3473">
        <v>3.02963</v>
      </c>
    </row>
    <row r="3474" spans="1:1" x14ac:dyDescent="0.25">
      <c r="A3474">
        <v>3.0291899999999998</v>
      </c>
    </row>
    <row r="3475" spans="1:1" x14ac:dyDescent="0.25">
      <c r="A3475">
        <v>3.0287500000000001</v>
      </c>
    </row>
    <row r="3476" spans="1:1" x14ac:dyDescent="0.25">
      <c r="A3476">
        <v>3.02833</v>
      </c>
    </row>
    <row r="3477" spans="1:1" x14ac:dyDescent="0.25">
      <c r="A3477">
        <v>3.0279099999999999</v>
      </c>
    </row>
    <row r="3478" spans="1:1" x14ac:dyDescent="0.25">
      <c r="A3478">
        <v>3.0275099999999999</v>
      </c>
    </row>
    <row r="3479" spans="1:1" x14ac:dyDescent="0.25">
      <c r="A3479">
        <v>3.02711</v>
      </c>
    </row>
    <row r="3480" spans="1:1" x14ac:dyDescent="0.25">
      <c r="A3480">
        <v>3.02671</v>
      </c>
    </row>
    <row r="3481" spans="1:1" x14ac:dyDescent="0.25">
      <c r="A3481">
        <v>3.0263300000000002</v>
      </c>
    </row>
    <row r="3482" spans="1:1" x14ac:dyDescent="0.25">
      <c r="A3482">
        <v>3.0259499999999999</v>
      </c>
    </row>
    <row r="3483" spans="1:1" x14ac:dyDescent="0.25">
      <c r="A3483">
        <v>3.0255800000000002</v>
      </c>
    </row>
    <row r="3484" spans="1:1" x14ac:dyDescent="0.25">
      <c r="A3484">
        <v>3.02522</v>
      </c>
    </row>
    <row r="3485" spans="1:1" x14ac:dyDescent="0.25">
      <c r="A3485">
        <v>3.0248699999999999</v>
      </c>
    </row>
    <row r="3486" spans="1:1" x14ac:dyDescent="0.25">
      <c r="A3486">
        <v>3.0245199999999999</v>
      </c>
    </row>
    <row r="3487" spans="1:1" x14ac:dyDescent="0.25">
      <c r="A3487">
        <v>3.0241799999999999</v>
      </c>
    </row>
    <row r="3488" spans="1:1" x14ac:dyDescent="0.25">
      <c r="A3488">
        <v>3.0238499999999999</v>
      </c>
    </row>
    <row r="3489" spans="1:1" x14ac:dyDescent="0.25">
      <c r="A3489">
        <v>3.0235300000000001</v>
      </c>
    </row>
    <row r="3490" spans="1:1" x14ac:dyDescent="0.25">
      <c r="A3490">
        <v>3.0232100000000002</v>
      </c>
    </row>
    <row r="3491" spans="1:1" x14ac:dyDescent="0.25">
      <c r="A3491">
        <v>3.02291</v>
      </c>
    </row>
    <row r="3492" spans="1:1" x14ac:dyDescent="0.25">
      <c r="A3492">
        <v>3.0226099999999998</v>
      </c>
    </row>
    <row r="3493" spans="1:1" x14ac:dyDescent="0.25">
      <c r="A3493">
        <v>3.0223100000000001</v>
      </c>
    </row>
    <row r="3494" spans="1:1" x14ac:dyDescent="0.25">
      <c r="A3494">
        <v>3.02203</v>
      </c>
    </row>
    <row r="3495" spans="1:1" x14ac:dyDescent="0.25">
      <c r="A3495">
        <v>3.0217499999999999</v>
      </c>
    </row>
    <row r="3496" spans="1:1" x14ac:dyDescent="0.25">
      <c r="A3496">
        <v>3.0214799999999999</v>
      </c>
    </row>
    <row r="3497" spans="1:1" x14ac:dyDescent="0.25">
      <c r="A3497">
        <v>3.02122</v>
      </c>
    </row>
    <row r="3498" spans="1:1" x14ac:dyDescent="0.25">
      <c r="A3498">
        <v>3.0209700000000002</v>
      </c>
    </row>
    <row r="3499" spans="1:1" x14ac:dyDescent="0.25">
      <c r="A3499">
        <v>3.0207199999999998</v>
      </c>
    </row>
    <row r="3500" spans="1:1" x14ac:dyDescent="0.25">
      <c r="A3500">
        <v>3.0204800000000001</v>
      </c>
    </row>
    <row r="3501" spans="1:1" x14ac:dyDescent="0.25">
      <c r="A3501">
        <v>3.0202499999999999</v>
      </c>
    </row>
    <row r="3502" spans="1:1" x14ac:dyDescent="0.25">
      <c r="A3502">
        <v>3.0200300000000002</v>
      </c>
    </row>
    <row r="3503" spans="1:1" x14ac:dyDescent="0.25">
      <c r="A3503">
        <v>3.0198100000000001</v>
      </c>
    </row>
    <row r="3504" spans="1:1" x14ac:dyDescent="0.25">
      <c r="A3504">
        <v>3.0196000000000001</v>
      </c>
    </row>
    <row r="3505" spans="1:1" x14ac:dyDescent="0.25">
      <c r="A3505">
        <v>3.0194000000000001</v>
      </c>
    </row>
    <row r="3506" spans="1:1" x14ac:dyDescent="0.25">
      <c r="A3506">
        <v>3.0192100000000002</v>
      </c>
    </row>
    <row r="3507" spans="1:1" x14ac:dyDescent="0.25">
      <c r="A3507">
        <v>3.0190199999999998</v>
      </c>
    </row>
    <row r="3508" spans="1:1" x14ac:dyDescent="0.25">
      <c r="A3508">
        <v>3.01884</v>
      </c>
    </row>
    <row r="3509" spans="1:1" x14ac:dyDescent="0.25">
      <c r="A3509">
        <v>3.0186700000000002</v>
      </c>
    </row>
    <row r="3510" spans="1:1" x14ac:dyDescent="0.25">
      <c r="A3510">
        <v>3.01851</v>
      </c>
    </row>
    <row r="3511" spans="1:1" x14ac:dyDescent="0.25">
      <c r="A3511">
        <v>3.0183499999999999</v>
      </c>
    </row>
    <row r="3512" spans="1:1" x14ac:dyDescent="0.25">
      <c r="A3512">
        <v>3.0182000000000002</v>
      </c>
    </row>
    <row r="3513" spans="1:1" x14ac:dyDescent="0.25">
      <c r="A3513">
        <v>3.0180600000000002</v>
      </c>
    </row>
    <row r="3514" spans="1:1" x14ac:dyDescent="0.25">
      <c r="A3514">
        <v>3.0179200000000002</v>
      </c>
    </row>
    <row r="3515" spans="1:1" x14ac:dyDescent="0.25">
      <c r="A3515">
        <v>3.0177999999999998</v>
      </c>
    </row>
    <row r="3516" spans="1:1" x14ac:dyDescent="0.25">
      <c r="A3516">
        <v>3.0176799999999999</v>
      </c>
    </row>
    <row r="3517" spans="1:1" x14ac:dyDescent="0.25">
      <c r="A3517">
        <v>3.0175700000000001</v>
      </c>
    </row>
    <row r="3518" spans="1:1" x14ac:dyDescent="0.25">
      <c r="A3518">
        <v>3.0174599999999998</v>
      </c>
    </row>
    <row r="3519" spans="1:1" x14ac:dyDescent="0.25">
      <c r="A3519">
        <v>3.01736</v>
      </c>
    </row>
    <row r="3520" spans="1:1" x14ac:dyDescent="0.25">
      <c r="A3520">
        <v>3.0172699999999999</v>
      </c>
    </row>
    <row r="3521" spans="1:1" x14ac:dyDescent="0.25">
      <c r="A3521">
        <v>3.0171899999999998</v>
      </c>
    </row>
    <row r="3522" spans="1:1" x14ac:dyDescent="0.25">
      <c r="A3522">
        <v>3.0171100000000002</v>
      </c>
    </row>
    <row r="3523" spans="1:1" x14ac:dyDescent="0.25">
      <c r="A3523">
        <v>3.0170499999999998</v>
      </c>
    </row>
    <row r="3524" spans="1:1" x14ac:dyDescent="0.25">
      <c r="A3524">
        <v>3.0169800000000002</v>
      </c>
    </row>
    <row r="3525" spans="1:1" x14ac:dyDescent="0.25">
      <c r="A3525">
        <v>3.0169299999999999</v>
      </c>
    </row>
    <row r="3526" spans="1:1" x14ac:dyDescent="0.25">
      <c r="A3526">
        <v>3.01688</v>
      </c>
    </row>
    <row r="3527" spans="1:1" x14ac:dyDescent="0.25">
      <c r="A3527">
        <v>3.0168400000000002</v>
      </c>
    </row>
    <row r="3528" spans="1:1" x14ac:dyDescent="0.25">
      <c r="A3528">
        <v>3.01681</v>
      </c>
    </row>
    <row r="3529" spans="1:1" x14ac:dyDescent="0.25">
      <c r="A3529">
        <v>3.0167899999999999</v>
      </c>
    </row>
    <row r="3530" spans="1:1" x14ac:dyDescent="0.25">
      <c r="A3530">
        <v>3.0167700000000002</v>
      </c>
    </row>
    <row r="3531" spans="1:1" x14ac:dyDescent="0.25">
      <c r="A3531">
        <v>3.0167600000000001</v>
      </c>
    </row>
    <row r="3532" spans="1:1" x14ac:dyDescent="0.25">
      <c r="A3532">
        <v>3.01675</v>
      </c>
    </row>
    <row r="3533" spans="1:1" x14ac:dyDescent="0.25">
      <c r="A3533">
        <v>3.0167600000000001</v>
      </c>
    </row>
    <row r="3534" spans="1:1" x14ac:dyDescent="0.25">
      <c r="A3534">
        <v>3.0167700000000002</v>
      </c>
    </row>
    <row r="3535" spans="1:1" x14ac:dyDescent="0.25">
      <c r="A3535">
        <v>3.0167799999999998</v>
      </c>
    </row>
    <row r="3536" spans="1:1" x14ac:dyDescent="0.25">
      <c r="A3536">
        <v>3.01681</v>
      </c>
    </row>
    <row r="3537" spans="1:1" x14ac:dyDescent="0.25">
      <c r="A3537">
        <v>3.0168400000000002</v>
      </c>
    </row>
    <row r="3538" spans="1:1" x14ac:dyDescent="0.25">
      <c r="A3538">
        <v>3.01688</v>
      </c>
    </row>
    <row r="3539" spans="1:1" x14ac:dyDescent="0.25">
      <c r="A3539">
        <v>3.0169199999999998</v>
      </c>
    </row>
    <row r="3540" spans="1:1" x14ac:dyDescent="0.25">
      <c r="A3540">
        <v>3.0169700000000002</v>
      </c>
    </row>
    <row r="3541" spans="1:1" x14ac:dyDescent="0.25">
      <c r="A3541">
        <v>3.0170300000000001</v>
      </c>
    </row>
    <row r="3542" spans="1:1" x14ac:dyDescent="0.25">
      <c r="A3542">
        <v>3.0171000000000001</v>
      </c>
    </row>
    <row r="3543" spans="1:1" x14ac:dyDescent="0.25">
      <c r="A3543">
        <v>3.0171700000000001</v>
      </c>
    </row>
    <row r="3544" spans="1:1" x14ac:dyDescent="0.25">
      <c r="A3544">
        <v>3.0172500000000002</v>
      </c>
    </row>
    <row r="3545" spans="1:1" x14ac:dyDescent="0.25">
      <c r="A3545">
        <v>3.0173399999999999</v>
      </c>
    </row>
    <row r="3546" spans="1:1" x14ac:dyDescent="0.25">
      <c r="A3546">
        <v>3.0174300000000001</v>
      </c>
    </row>
    <row r="3547" spans="1:1" x14ac:dyDescent="0.25">
      <c r="A3547">
        <v>3.0175299999999998</v>
      </c>
    </row>
    <row r="3548" spans="1:1" x14ac:dyDescent="0.25">
      <c r="A3548">
        <v>3.0176400000000001</v>
      </c>
    </row>
    <row r="3549" spans="1:1" x14ac:dyDescent="0.25">
      <c r="A3549">
        <v>3.0177499999999999</v>
      </c>
    </row>
    <row r="3550" spans="1:1" x14ac:dyDescent="0.25">
      <c r="A3550">
        <v>3.0178699999999998</v>
      </c>
    </row>
    <row r="3551" spans="1:1" x14ac:dyDescent="0.25">
      <c r="A3551">
        <v>3.0179999999999998</v>
      </c>
    </row>
    <row r="3552" spans="1:1" x14ac:dyDescent="0.25">
      <c r="A3552">
        <v>3.0181300000000002</v>
      </c>
    </row>
    <row r="3553" spans="1:1" x14ac:dyDescent="0.25">
      <c r="A3553">
        <v>3.0182699999999998</v>
      </c>
    </row>
    <row r="3554" spans="1:1" x14ac:dyDescent="0.25">
      <c r="A3554">
        <v>3.0184199999999999</v>
      </c>
    </row>
    <row r="3555" spans="1:1" x14ac:dyDescent="0.25">
      <c r="A3555">
        <v>3.01857</v>
      </c>
    </row>
    <row r="3556" spans="1:1" x14ac:dyDescent="0.25">
      <c r="A3556">
        <v>3.0187300000000001</v>
      </c>
    </row>
    <row r="3557" spans="1:1" x14ac:dyDescent="0.25">
      <c r="A3557">
        <v>3.0188999999999999</v>
      </c>
    </row>
    <row r="3558" spans="1:1" x14ac:dyDescent="0.25">
      <c r="A3558">
        <v>3.0190700000000001</v>
      </c>
    </row>
    <row r="3559" spans="1:1" x14ac:dyDescent="0.25">
      <c r="A3559">
        <v>3.01925</v>
      </c>
    </row>
    <row r="3560" spans="1:1" x14ac:dyDescent="0.25">
      <c r="A3560">
        <v>3.0194399999999999</v>
      </c>
    </row>
    <row r="3561" spans="1:1" x14ac:dyDescent="0.25">
      <c r="A3561">
        <v>3.0196299999999998</v>
      </c>
    </row>
    <row r="3562" spans="1:1" x14ac:dyDescent="0.25">
      <c r="A3562">
        <v>3.0198299999999998</v>
      </c>
    </row>
    <row r="3563" spans="1:1" x14ac:dyDescent="0.25">
      <c r="A3563">
        <v>3.0200399999999998</v>
      </c>
    </row>
    <row r="3564" spans="1:1" x14ac:dyDescent="0.25">
      <c r="A3564">
        <v>3.0202499999999999</v>
      </c>
    </row>
    <row r="3565" spans="1:1" x14ac:dyDescent="0.25">
      <c r="A3565">
        <v>3.02047</v>
      </c>
    </row>
    <row r="3566" spans="1:1" x14ac:dyDescent="0.25">
      <c r="A3566">
        <v>3.0206900000000001</v>
      </c>
    </row>
    <row r="3567" spans="1:1" x14ac:dyDescent="0.25">
      <c r="A3567">
        <v>3.0209299999999999</v>
      </c>
    </row>
    <row r="3568" spans="1:1" x14ac:dyDescent="0.25">
      <c r="A3568">
        <v>3.0211600000000001</v>
      </c>
    </row>
    <row r="3569" spans="1:1" x14ac:dyDescent="0.25">
      <c r="A3569">
        <v>3.0214099999999999</v>
      </c>
    </row>
    <row r="3570" spans="1:1" x14ac:dyDescent="0.25">
      <c r="A3570">
        <v>3.0216599999999998</v>
      </c>
    </row>
    <row r="3571" spans="1:1" x14ac:dyDescent="0.25">
      <c r="A3571">
        <v>3.0219200000000002</v>
      </c>
    </row>
    <row r="3572" spans="1:1" x14ac:dyDescent="0.25">
      <c r="A3572">
        <v>3.0221800000000001</v>
      </c>
    </row>
    <row r="3573" spans="1:1" x14ac:dyDescent="0.25">
      <c r="A3573">
        <v>3.0224500000000001</v>
      </c>
    </row>
    <row r="3574" spans="1:1" x14ac:dyDescent="0.25">
      <c r="A3574">
        <v>3.0227200000000001</v>
      </c>
    </row>
    <row r="3575" spans="1:1" x14ac:dyDescent="0.25">
      <c r="A3575">
        <v>3.0230100000000002</v>
      </c>
    </row>
    <row r="3576" spans="1:1" x14ac:dyDescent="0.25">
      <c r="A3576">
        <v>3.0232899999999998</v>
      </c>
    </row>
    <row r="3577" spans="1:1" x14ac:dyDescent="0.25">
      <c r="A3577">
        <v>3.02359</v>
      </c>
    </row>
    <row r="3578" spans="1:1" x14ac:dyDescent="0.25">
      <c r="A3578">
        <v>3.0238900000000002</v>
      </c>
    </row>
    <row r="3579" spans="1:1" x14ac:dyDescent="0.25">
      <c r="A3579">
        <v>3.0241899999999999</v>
      </c>
    </row>
    <row r="3580" spans="1:1" x14ac:dyDescent="0.25">
      <c r="A3580">
        <v>3.0245099999999998</v>
      </c>
    </row>
    <row r="3581" spans="1:1" x14ac:dyDescent="0.25">
      <c r="A3581">
        <v>3.0248200000000001</v>
      </c>
    </row>
    <row r="3582" spans="1:1" x14ac:dyDescent="0.25">
      <c r="A3582">
        <v>3.02515</v>
      </c>
    </row>
    <row r="3583" spans="1:1" x14ac:dyDescent="0.25">
      <c r="A3583">
        <v>3.0254799999999999</v>
      </c>
    </row>
    <row r="3584" spans="1:1" x14ac:dyDescent="0.25">
      <c r="A3584">
        <v>3.0258099999999999</v>
      </c>
    </row>
    <row r="3585" spans="1:1" x14ac:dyDescent="0.25">
      <c r="A3585">
        <v>3.02616</v>
      </c>
    </row>
    <row r="3586" spans="1:1" x14ac:dyDescent="0.25">
      <c r="A3586">
        <v>3.0265</v>
      </c>
    </row>
    <row r="3587" spans="1:1" x14ac:dyDescent="0.25">
      <c r="A3587">
        <v>3.0268600000000001</v>
      </c>
    </row>
    <row r="3588" spans="1:1" x14ac:dyDescent="0.25">
      <c r="A3588">
        <v>3.0272199999999998</v>
      </c>
    </row>
    <row r="3589" spans="1:1" x14ac:dyDescent="0.25">
      <c r="A3589">
        <v>3.0275799999999999</v>
      </c>
    </row>
    <row r="3590" spans="1:1" x14ac:dyDescent="0.25">
      <c r="A3590">
        <v>3.0279600000000002</v>
      </c>
    </row>
    <row r="3591" spans="1:1" x14ac:dyDescent="0.25">
      <c r="A3591">
        <v>3.02833</v>
      </c>
    </row>
    <row r="3592" spans="1:1" x14ac:dyDescent="0.25">
      <c r="A3592">
        <v>3.0287199999999999</v>
      </c>
    </row>
    <row r="3593" spans="1:1" x14ac:dyDescent="0.25">
      <c r="A3593">
        <v>3.0291100000000002</v>
      </c>
    </row>
    <row r="3594" spans="1:1" x14ac:dyDescent="0.25">
      <c r="A3594">
        <v>3.0295000000000001</v>
      </c>
    </row>
    <row r="3595" spans="1:1" x14ac:dyDescent="0.25">
      <c r="A3595">
        <v>3.0299</v>
      </c>
    </row>
    <row r="3596" spans="1:1" x14ac:dyDescent="0.25">
      <c r="A3596">
        <v>3.0303100000000001</v>
      </c>
    </row>
    <row r="3597" spans="1:1" x14ac:dyDescent="0.25">
      <c r="A3597">
        <v>3.0307200000000001</v>
      </c>
    </row>
    <row r="3598" spans="1:1" x14ac:dyDescent="0.25">
      <c r="A3598">
        <v>3.0311400000000002</v>
      </c>
    </row>
    <row r="3599" spans="1:1" x14ac:dyDescent="0.25">
      <c r="A3599">
        <v>3.0315599999999998</v>
      </c>
    </row>
    <row r="3600" spans="1:1" x14ac:dyDescent="0.25">
      <c r="A3600">
        <v>3.03199</v>
      </c>
    </row>
    <row r="3601" spans="1:1" x14ac:dyDescent="0.25">
      <c r="A3601">
        <v>3.0324200000000001</v>
      </c>
    </row>
    <row r="3602" spans="1:1" x14ac:dyDescent="0.25">
      <c r="A3602">
        <v>3.0328599999999999</v>
      </c>
    </row>
    <row r="3603" spans="1:1" x14ac:dyDescent="0.25">
      <c r="A3603">
        <v>3.0333000000000001</v>
      </c>
    </row>
    <row r="3604" spans="1:1" x14ac:dyDescent="0.25">
      <c r="A3604">
        <v>3.03376</v>
      </c>
    </row>
    <row r="3605" spans="1:1" x14ac:dyDescent="0.25">
      <c r="A3605">
        <v>3.0342099999999999</v>
      </c>
    </row>
    <row r="3606" spans="1:1" x14ac:dyDescent="0.25">
      <c r="A3606">
        <v>3.0346700000000002</v>
      </c>
    </row>
    <row r="3607" spans="1:1" x14ac:dyDescent="0.25">
      <c r="A3607">
        <v>3.0351400000000002</v>
      </c>
    </row>
    <row r="3608" spans="1:1" x14ac:dyDescent="0.25">
      <c r="A3608">
        <v>3.0356100000000001</v>
      </c>
    </row>
    <row r="3609" spans="1:1" x14ac:dyDescent="0.25">
      <c r="A3609">
        <v>3.0360900000000002</v>
      </c>
    </row>
    <row r="3610" spans="1:1" x14ac:dyDescent="0.25">
      <c r="A3610">
        <v>3.0365700000000002</v>
      </c>
    </row>
    <row r="3611" spans="1:1" x14ac:dyDescent="0.25">
      <c r="A3611">
        <v>3.0370599999999999</v>
      </c>
    </row>
    <row r="3612" spans="1:1" x14ac:dyDescent="0.25">
      <c r="A3612">
        <v>3.03755</v>
      </c>
    </row>
    <row r="3613" spans="1:1" x14ac:dyDescent="0.25">
      <c r="A3613">
        <v>3.0380500000000001</v>
      </c>
    </row>
    <row r="3614" spans="1:1" x14ac:dyDescent="0.25">
      <c r="A3614">
        <v>3.0385499999999999</v>
      </c>
    </row>
    <row r="3615" spans="1:1" x14ac:dyDescent="0.25">
      <c r="A3615">
        <v>3.0390600000000001</v>
      </c>
    </row>
    <row r="3616" spans="1:1" x14ac:dyDescent="0.25">
      <c r="A3616">
        <v>3.0395799999999999</v>
      </c>
    </row>
    <row r="3617" spans="1:1" x14ac:dyDescent="0.25">
      <c r="A3617">
        <v>3.0400999999999998</v>
      </c>
    </row>
    <row r="3618" spans="1:1" x14ac:dyDescent="0.25">
      <c r="A3618">
        <v>3.0406200000000001</v>
      </c>
    </row>
    <row r="3619" spans="1:1" x14ac:dyDescent="0.25">
      <c r="A3619">
        <v>3.04115</v>
      </c>
    </row>
    <row r="3620" spans="1:1" x14ac:dyDescent="0.25">
      <c r="A3620">
        <v>3.0416799999999999</v>
      </c>
    </row>
    <row r="3621" spans="1:1" x14ac:dyDescent="0.25">
      <c r="A3621">
        <v>3.0422199999999999</v>
      </c>
    </row>
    <row r="3622" spans="1:1" x14ac:dyDescent="0.25">
      <c r="A3622">
        <v>3.04277</v>
      </c>
    </row>
    <row r="3623" spans="1:1" x14ac:dyDescent="0.25">
      <c r="A3623">
        <v>3.04332</v>
      </c>
    </row>
    <row r="3624" spans="1:1" x14ac:dyDescent="0.25">
      <c r="A3624">
        <v>3.0438700000000001</v>
      </c>
    </row>
    <row r="3625" spans="1:1" x14ac:dyDescent="0.25">
      <c r="A3625">
        <v>3.0444300000000002</v>
      </c>
    </row>
    <row r="3626" spans="1:1" x14ac:dyDescent="0.25">
      <c r="A3626">
        <v>3.0449899999999999</v>
      </c>
    </row>
    <row r="3627" spans="1:1" x14ac:dyDescent="0.25">
      <c r="A3627">
        <v>3.04556</v>
      </c>
    </row>
    <row r="3628" spans="1:1" x14ac:dyDescent="0.25">
      <c r="A3628">
        <v>3.0461299999999998</v>
      </c>
    </row>
    <row r="3629" spans="1:1" x14ac:dyDescent="0.25">
      <c r="A3629">
        <v>3.04671</v>
      </c>
    </row>
    <row r="3630" spans="1:1" x14ac:dyDescent="0.25">
      <c r="A3630">
        <v>3.0472999999999999</v>
      </c>
    </row>
    <row r="3631" spans="1:1" x14ac:dyDescent="0.25">
      <c r="A3631">
        <v>3.0478800000000001</v>
      </c>
    </row>
    <row r="3632" spans="1:1" x14ac:dyDescent="0.25">
      <c r="A3632">
        <v>3.0484800000000001</v>
      </c>
    </row>
    <row r="3633" spans="1:1" x14ac:dyDescent="0.25">
      <c r="A3633">
        <v>3.0490699999999999</v>
      </c>
    </row>
    <row r="3634" spans="1:1" x14ac:dyDescent="0.25">
      <c r="A3634">
        <v>3.0496699999999999</v>
      </c>
    </row>
    <row r="3635" spans="1:1" x14ac:dyDescent="0.25">
      <c r="A3635">
        <v>3.0502799999999999</v>
      </c>
    </row>
    <row r="3636" spans="1:1" x14ac:dyDescent="0.25">
      <c r="A3636">
        <v>3.0508899999999999</v>
      </c>
    </row>
    <row r="3637" spans="1:1" x14ac:dyDescent="0.25">
      <c r="A3637">
        <v>3.0515099999999999</v>
      </c>
    </row>
    <row r="3638" spans="1:1" x14ac:dyDescent="0.25">
      <c r="A3638">
        <v>3.05213</v>
      </c>
    </row>
    <row r="3639" spans="1:1" x14ac:dyDescent="0.25">
      <c r="A3639">
        <v>3.0527500000000001</v>
      </c>
    </row>
    <row r="3640" spans="1:1" x14ac:dyDescent="0.25">
      <c r="A3640">
        <v>3.0533800000000002</v>
      </c>
    </row>
    <row r="3641" spans="1:1" x14ac:dyDescent="0.25">
      <c r="A3641">
        <v>3.05402</v>
      </c>
    </row>
    <row r="3642" spans="1:1" x14ac:dyDescent="0.25">
      <c r="A3642">
        <v>3.0546500000000001</v>
      </c>
    </row>
    <row r="3643" spans="1:1" x14ac:dyDescent="0.25">
      <c r="A3643">
        <v>3.0552999999999999</v>
      </c>
    </row>
    <row r="3644" spans="1:1" x14ac:dyDescent="0.25">
      <c r="A3644">
        <v>3.0559400000000001</v>
      </c>
    </row>
    <row r="3645" spans="1:1" x14ac:dyDescent="0.25">
      <c r="A3645">
        <v>3.0565899999999999</v>
      </c>
    </row>
    <row r="3646" spans="1:1" x14ac:dyDescent="0.25">
      <c r="A3646">
        <v>3.0572499999999998</v>
      </c>
    </row>
    <row r="3647" spans="1:1" x14ac:dyDescent="0.25">
      <c r="A3647">
        <v>3.0579100000000001</v>
      </c>
    </row>
    <row r="3648" spans="1:1" x14ac:dyDescent="0.25">
      <c r="A3648">
        <v>3.05857</v>
      </c>
    </row>
    <row r="3649" spans="1:1" x14ac:dyDescent="0.25">
      <c r="A3649">
        <v>3.05924</v>
      </c>
    </row>
    <row r="3650" spans="1:1" x14ac:dyDescent="0.25">
      <c r="A3650">
        <v>3.0599099999999999</v>
      </c>
    </row>
    <row r="3651" spans="1:1" x14ac:dyDescent="0.25">
      <c r="A3651">
        <v>3.0605899999999999</v>
      </c>
    </row>
    <row r="3652" spans="1:1" x14ac:dyDescent="0.25">
      <c r="A3652">
        <v>3.0612699999999999</v>
      </c>
    </row>
    <row r="3653" spans="1:1" x14ac:dyDescent="0.25">
      <c r="A3653">
        <v>3.06196</v>
      </c>
    </row>
    <row r="3654" spans="1:1" x14ac:dyDescent="0.25">
      <c r="A3654">
        <v>3.0626500000000001</v>
      </c>
    </row>
    <row r="3655" spans="1:1" x14ac:dyDescent="0.25">
      <c r="A3655">
        <v>3.0633400000000002</v>
      </c>
    </row>
    <row r="3656" spans="1:1" x14ac:dyDescent="0.25">
      <c r="A3656">
        <v>3.0640399999999999</v>
      </c>
    </row>
    <row r="3657" spans="1:1" x14ac:dyDescent="0.25">
      <c r="A3657">
        <v>3.06474</v>
      </c>
    </row>
    <row r="3658" spans="1:1" x14ac:dyDescent="0.25">
      <c r="A3658">
        <v>3.0654400000000002</v>
      </c>
    </row>
    <row r="3659" spans="1:1" x14ac:dyDescent="0.25">
      <c r="A3659">
        <v>3.0661499999999999</v>
      </c>
    </row>
    <row r="3660" spans="1:1" x14ac:dyDescent="0.25">
      <c r="A3660">
        <v>3.0668600000000001</v>
      </c>
    </row>
    <row r="3661" spans="1:1" x14ac:dyDescent="0.25">
      <c r="A3661">
        <v>3.06758</v>
      </c>
    </row>
    <row r="3662" spans="1:1" x14ac:dyDescent="0.25">
      <c r="A3662">
        <v>3.0682999999999998</v>
      </c>
    </row>
    <row r="3663" spans="1:1" x14ac:dyDescent="0.25">
      <c r="A3663">
        <v>3.0690300000000001</v>
      </c>
    </row>
    <row r="3664" spans="1:1" x14ac:dyDescent="0.25">
      <c r="A3664">
        <v>3.06975</v>
      </c>
    </row>
    <row r="3665" spans="1:1" x14ac:dyDescent="0.25">
      <c r="A3665">
        <v>3.0704899999999999</v>
      </c>
    </row>
    <row r="3666" spans="1:1" x14ac:dyDescent="0.25">
      <c r="A3666">
        <v>3.0712199999999998</v>
      </c>
    </row>
    <row r="3667" spans="1:1" x14ac:dyDescent="0.25">
      <c r="A3667">
        <v>3.0719599999999998</v>
      </c>
    </row>
    <row r="3668" spans="1:1" x14ac:dyDescent="0.25">
      <c r="A3668">
        <v>3.0727099999999998</v>
      </c>
    </row>
    <row r="3669" spans="1:1" x14ac:dyDescent="0.25">
      <c r="A3669">
        <v>3.0734499999999998</v>
      </c>
    </row>
    <row r="3670" spans="1:1" x14ac:dyDescent="0.25">
      <c r="A3670">
        <v>3.0741999999999998</v>
      </c>
    </row>
    <row r="3671" spans="1:1" x14ac:dyDescent="0.25">
      <c r="A3671">
        <v>3.0749599999999999</v>
      </c>
    </row>
    <row r="3672" spans="1:1" x14ac:dyDescent="0.25">
      <c r="A3672">
        <v>3.07572</v>
      </c>
    </row>
    <row r="3673" spans="1:1" x14ac:dyDescent="0.25">
      <c r="A3673">
        <v>3.0764800000000001</v>
      </c>
    </row>
    <row r="3674" spans="1:1" x14ac:dyDescent="0.25">
      <c r="A3674">
        <v>3.0772400000000002</v>
      </c>
    </row>
    <row r="3675" spans="1:1" x14ac:dyDescent="0.25">
      <c r="A3675">
        <v>3.0780099999999999</v>
      </c>
    </row>
    <row r="3676" spans="1:1" x14ac:dyDescent="0.25">
      <c r="A3676">
        <v>3.0787800000000001</v>
      </c>
    </row>
    <row r="3677" spans="1:1" x14ac:dyDescent="0.25">
      <c r="A3677">
        <v>3.0795599999999999</v>
      </c>
    </row>
    <row r="3678" spans="1:1" x14ac:dyDescent="0.25">
      <c r="A3678">
        <v>3.0803400000000001</v>
      </c>
    </row>
    <row r="3679" spans="1:1" x14ac:dyDescent="0.25">
      <c r="A3679">
        <v>3.0811199999999999</v>
      </c>
    </row>
    <row r="3680" spans="1:1" x14ac:dyDescent="0.25">
      <c r="A3680">
        <v>3.0819000000000001</v>
      </c>
    </row>
    <row r="3681" spans="1:1" x14ac:dyDescent="0.25">
      <c r="A3681">
        <v>3.0826899999999999</v>
      </c>
    </row>
    <row r="3682" spans="1:1" x14ac:dyDescent="0.25">
      <c r="A3682">
        <v>3.0834800000000002</v>
      </c>
    </row>
    <row r="3683" spans="1:1" x14ac:dyDescent="0.25">
      <c r="A3683">
        <v>3.0842800000000001</v>
      </c>
    </row>
    <row r="3684" spans="1:1" x14ac:dyDescent="0.25">
      <c r="A3684">
        <v>3.08508</v>
      </c>
    </row>
    <row r="3685" spans="1:1" x14ac:dyDescent="0.25">
      <c r="A3685">
        <v>3.08588</v>
      </c>
    </row>
    <row r="3686" spans="1:1" x14ac:dyDescent="0.25">
      <c r="A3686">
        <v>3.0866799999999999</v>
      </c>
    </row>
    <row r="3687" spans="1:1" x14ac:dyDescent="0.25">
      <c r="A3687">
        <v>3.0874899999999998</v>
      </c>
    </row>
    <row r="3688" spans="1:1" x14ac:dyDescent="0.25">
      <c r="A3688">
        <v>3.0882999999999998</v>
      </c>
    </row>
    <row r="3689" spans="1:1" x14ac:dyDescent="0.25">
      <c r="A3689">
        <v>3.0891199999999999</v>
      </c>
    </row>
    <row r="3690" spans="1:1" x14ac:dyDescent="0.25">
      <c r="A3690">
        <v>3.0899299999999998</v>
      </c>
    </row>
    <row r="3691" spans="1:1" x14ac:dyDescent="0.25">
      <c r="A3691">
        <v>3.0907499999999999</v>
      </c>
    </row>
    <row r="3692" spans="1:1" x14ac:dyDescent="0.25">
      <c r="A3692">
        <v>3.09158</v>
      </c>
    </row>
    <row r="3693" spans="1:1" x14ac:dyDescent="0.25">
      <c r="A3693">
        <v>3.0924</v>
      </c>
    </row>
    <row r="3694" spans="1:1" x14ac:dyDescent="0.25">
      <c r="A3694">
        <v>3.0932300000000001</v>
      </c>
    </row>
    <row r="3695" spans="1:1" x14ac:dyDescent="0.25">
      <c r="A3695">
        <v>3.0940599999999998</v>
      </c>
    </row>
    <row r="3696" spans="1:1" x14ac:dyDescent="0.25">
      <c r="A3696">
        <v>3.0949</v>
      </c>
    </row>
    <row r="3697" spans="1:1" x14ac:dyDescent="0.25">
      <c r="A3697">
        <v>3.0957400000000002</v>
      </c>
    </row>
    <row r="3698" spans="1:1" x14ac:dyDescent="0.25">
      <c r="A3698">
        <v>3.0965799999999999</v>
      </c>
    </row>
    <row r="3699" spans="1:1" x14ac:dyDescent="0.25">
      <c r="A3699">
        <v>3.0974200000000001</v>
      </c>
    </row>
    <row r="3700" spans="1:1" x14ac:dyDescent="0.25">
      <c r="A3700">
        <v>3.0982699999999999</v>
      </c>
    </row>
    <row r="3701" spans="1:1" x14ac:dyDescent="0.25">
      <c r="A3701">
        <v>3.0991200000000001</v>
      </c>
    </row>
    <row r="3702" spans="1:1" x14ac:dyDescent="0.25">
      <c r="A3702">
        <v>3.0999699999999999</v>
      </c>
    </row>
    <row r="3703" spans="1:1" x14ac:dyDescent="0.25">
      <c r="A3703">
        <v>3.1008200000000001</v>
      </c>
    </row>
    <row r="3704" spans="1:1" x14ac:dyDescent="0.25">
      <c r="A3704">
        <v>3.10168</v>
      </c>
    </row>
    <row r="3705" spans="1:1" x14ac:dyDescent="0.25">
      <c r="A3705">
        <v>3.1025399999999999</v>
      </c>
    </row>
    <row r="3706" spans="1:1" x14ac:dyDescent="0.25">
      <c r="A3706">
        <v>3.1034000000000002</v>
      </c>
    </row>
    <row r="3707" spans="1:1" x14ac:dyDescent="0.25">
      <c r="A3707">
        <v>3.1042700000000001</v>
      </c>
    </row>
    <row r="3708" spans="1:1" x14ac:dyDescent="0.25">
      <c r="A3708">
        <v>3.1051299999999999</v>
      </c>
    </row>
    <row r="3709" spans="1:1" x14ac:dyDescent="0.25">
      <c r="A3709">
        <v>3.1059999999999999</v>
      </c>
    </row>
    <row r="3710" spans="1:1" x14ac:dyDescent="0.25">
      <c r="A3710">
        <v>3.1068699999999998</v>
      </c>
    </row>
    <row r="3711" spans="1:1" x14ac:dyDescent="0.25">
      <c r="A3711">
        <v>3.1077499999999998</v>
      </c>
    </row>
    <row r="3712" spans="1:1" x14ac:dyDescent="0.25">
      <c r="A3712">
        <v>3.1086299999999998</v>
      </c>
    </row>
    <row r="3713" spans="1:1" x14ac:dyDescent="0.25">
      <c r="A3713">
        <v>3.1095100000000002</v>
      </c>
    </row>
    <row r="3714" spans="1:1" x14ac:dyDescent="0.25">
      <c r="A3714">
        <v>3.1103900000000002</v>
      </c>
    </row>
    <row r="3715" spans="1:1" x14ac:dyDescent="0.25">
      <c r="A3715">
        <v>3.1112700000000002</v>
      </c>
    </row>
    <row r="3716" spans="1:1" x14ac:dyDescent="0.25">
      <c r="A3716">
        <v>3.1121599999999998</v>
      </c>
    </row>
    <row r="3717" spans="1:1" x14ac:dyDescent="0.25">
      <c r="A3717">
        <v>3.1130499999999999</v>
      </c>
    </row>
    <row r="3718" spans="1:1" x14ac:dyDescent="0.25">
      <c r="A3718">
        <v>3.1139399999999999</v>
      </c>
    </row>
    <row r="3719" spans="1:1" x14ac:dyDescent="0.25">
      <c r="A3719">
        <v>3.11483</v>
      </c>
    </row>
    <row r="3720" spans="1:1" x14ac:dyDescent="0.25">
      <c r="A3720">
        <v>3.1157300000000001</v>
      </c>
    </row>
    <row r="3721" spans="1:1" x14ac:dyDescent="0.25">
      <c r="A3721">
        <v>3.1166200000000002</v>
      </c>
    </row>
    <row r="3722" spans="1:1" x14ac:dyDescent="0.25">
      <c r="A3722">
        <v>3.1175199999999998</v>
      </c>
    </row>
    <row r="3723" spans="1:1" x14ac:dyDescent="0.25">
      <c r="A3723">
        <v>3.11843</v>
      </c>
    </row>
    <row r="3724" spans="1:1" x14ac:dyDescent="0.25">
      <c r="A3724">
        <v>3.1193300000000002</v>
      </c>
    </row>
    <row r="3725" spans="1:1" x14ac:dyDescent="0.25">
      <c r="A3725">
        <v>3.1202299999999998</v>
      </c>
    </row>
    <row r="3726" spans="1:1" x14ac:dyDescent="0.25">
      <c r="A3726">
        <v>3.12114</v>
      </c>
    </row>
    <row r="3727" spans="1:1" x14ac:dyDescent="0.25">
      <c r="A3727">
        <v>3.1220500000000002</v>
      </c>
    </row>
    <row r="3728" spans="1:1" x14ac:dyDescent="0.25">
      <c r="A3728">
        <v>3.12296</v>
      </c>
    </row>
    <row r="3729" spans="1:1" x14ac:dyDescent="0.25">
      <c r="A3729">
        <v>3.1238800000000002</v>
      </c>
    </row>
    <row r="3730" spans="1:1" x14ac:dyDescent="0.25">
      <c r="A3730">
        <v>3.12479</v>
      </c>
    </row>
    <row r="3731" spans="1:1" x14ac:dyDescent="0.25">
      <c r="A3731">
        <v>3.1257100000000002</v>
      </c>
    </row>
    <row r="3732" spans="1:1" x14ac:dyDescent="0.25">
      <c r="A3732">
        <v>3.12663</v>
      </c>
    </row>
    <row r="3733" spans="1:1" x14ac:dyDescent="0.25">
      <c r="A3733">
        <v>3.1275499999999998</v>
      </c>
    </row>
    <row r="3734" spans="1:1" x14ac:dyDescent="0.25">
      <c r="A3734">
        <v>3.1284800000000001</v>
      </c>
    </row>
    <row r="3735" spans="1:1" x14ac:dyDescent="0.25">
      <c r="A3735">
        <v>3.1294</v>
      </c>
    </row>
    <row r="3736" spans="1:1" x14ac:dyDescent="0.25">
      <c r="A3736">
        <v>3.1303299999999998</v>
      </c>
    </row>
    <row r="3737" spans="1:1" x14ac:dyDescent="0.25">
      <c r="A3737">
        <v>3.1312600000000002</v>
      </c>
    </row>
    <row r="3738" spans="1:1" x14ac:dyDescent="0.25">
      <c r="A3738">
        <v>3.13219</v>
      </c>
    </row>
    <row r="3739" spans="1:1" x14ac:dyDescent="0.25">
      <c r="A3739">
        <v>3.1331199999999999</v>
      </c>
    </row>
    <row r="3740" spans="1:1" x14ac:dyDescent="0.25">
      <c r="A3740">
        <v>3.1340499999999998</v>
      </c>
    </row>
    <row r="3741" spans="1:1" x14ac:dyDescent="0.25">
      <c r="A3741">
        <v>3.1349800000000001</v>
      </c>
    </row>
    <row r="3742" spans="1:1" x14ac:dyDescent="0.25">
      <c r="A3742">
        <v>3.13592</v>
      </c>
    </row>
    <row r="3743" spans="1:1" x14ac:dyDescent="0.25">
      <c r="A3743">
        <v>3.13686</v>
      </c>
    </row>
    <row r="3744" spans="1:1" x14ac:dyDescent="0.25">
      <c r="A3744">
        <v>3.1377999999999999</v>
      </c>
    </row>
    <row r="3745" spans="1:1" x14ac:dyDescent="0.25">
      <c r="A3745">
        <v>3.1387399999999999</v>
      </c>
    </row>
    <row r="3746" spans="1:1" x14ac:dyDescent="0.25">
      <c r="A3746">
        <v>3.1396799999999998</v>
      </c>
    </row>
    <row r="3747" spans="1:1" x14ac:dyDescent="0.25">
      <c r="A3747">
        <v>3.1406299999999998</v>
      </c>
    </row>
    <row r="3748" spans="1:1" x14ac:dyDescent="0.25">
      <c r="A3748">
        <v>3.1415700000000002</v>
      </c>
    </row>
    <row r="3749" spans="1:1" x14ac:dyDescent="0.25">
      <c r="A3749">
        <v>3.1425200000000002</v>
      </c>
    </row>
    <row r="3750" spans="1:1" x14ac:dyDescent="0.25">
      <c r="A3750">
        <v>3.1434700000000002</v>
      </c>
    </row>
    <row r="3751" spans="1:1" x14ac:dyDescent="0.25">
      <c r="A3751">
        <v>3.1444100000000001</v>
      </c>
    </row>
    <row r="3752" spans="1:1" x14ac:dyDescent="0.25">
      <c r="A3752">
        <v>3.1453700000000002</v>
      </c>
    </row>
    <row r="3753" spans="1:1" x14ac:dyDescent="0.25">
      <c r="A3753">
        <v>3.1463199999999998</v>
      </c>
    </row>
    <row r="3754" spans="1:1" x14ac:dyDescent="0.25">
      <c r="A3754">
        <v>3.1472699999999998</v>
      </c>
    </row>
    <row r="3755" spans="1:1" x14ac:dyDescent="0.25">
      <c r="A3755">
        <v>3.1482199999999998</v>
      </c>
    </row>
    <row r="3756" spans="1:1" x14ac:dyDescent="0.25">
      <c r="A3756">
        <v>3.1491799999999999</v>
      </c>
    </row>
    <row r="3757" spans="1:1" x14ac:dyDescent="0.25">
      <c r="A3757">
        <v>3.1501399999999999</v>
      </c>
    </row>
    <row r="3758" spans="1:1" x14ac:dyDescent="0.25">
      <c r="A3758">
        <v>3.1510899999999999</v>
      </c>
    </row>
    <row r="3759" spans="1:1" x14ac:dyDescent="0.25">
      <c r="A3759">
        <v>3.15205</v>
      </c>
    </row>
    <row r="3760" spans="1:1" x14ac:dyDescent="0.25">
      <c r="A3760">
        <v>3.1530100000000001</v>
      </c>
    </row>
    <row r="3761" spans="1:1" x14ac:dyDescent="0.25">
      <c r="A3761">
        <v>3.1539700000000002</v>
      </c>
    </row>
    <row r="3762" spans="1:1" x14ac:dyDescent="0.25">
      <c r="A3762">
        <v>3.1549399999999999</v>
      </c>
    </row>
    <row r="3763" spans="1:1" x14ac:dyDescent="0.25">
      <c r="A3763">
        <v>3.1558999999999999</v>
      </c>
    </row>
    <row r="3764" spans="1:1" x14ac:dyDescent="0.25">
      <c r="A3764">
        <v>3.15686</v>
      </c>
    </row>
    <row r="3765" spans="1:1" x14ac:dyDescent="0.25">
      <c r="A3765">
        <v>3.1578300000000001</v>
      </c>
    </row>
    <row r="3766" spans="1:1" x14ac:dyDescent="0.25">
      <c r="A3766">
        <v>3.1587900000000002</v>
      </c>
    </row>
    <row r="3767" spans="1:1" x14ac:dyDescent="0.25">
      <c r="A3767">
        <v>3.1597599999999999</v>
      </c>
    </row>
    <row r="3768" spans="1:1" x14ac:dyDescent="0.25">
      <c r="A3768">
        <v>3.16073</v>
      </c>
    </row>
    <row r="3769" spans="1:1" x14ac:dyDescent="0.25">
      <c r="A3769">
        <v>3.1617000000000002</v>
      </c>
    </row>
    <row r="3770" spans="1:1" x14ac:dyDescent="0.25">
      <c r="A3770">
        <v>3.1626599999999998</v>
      </c>
    </row>
    <row r="3771" spans="1:1" x14ac:dyDescent="0.25">
      <c r="A3771">
        <v>3.1636299999999999</v>
      </c>
    </row>
    <row r="3772" spans="1:1" x14ac:dyDescent="0.25">
      <c r="A3772">
        <v>3.1646000000000001</v>
      </c>
    </row>
    <row r="3773" spans="1:1" x14ac:dyDescent="0.25">
      <c r="A3773">
        <v>3.1655799999999998</v>
      </c>
    </row>
    <row r="3774" spans="1:1" x14ac:dyDescent="0.25">
      <c r="A3774">
        <v>3.16655</v>
      </c>
    </row>
    <row r="3775" spans="1:1" x14ac:dyDescent="0.25">
      <c r="A3775">
        <v>3.1675200000000001</v>
      </c>
    </row>
    <row r="3776" spans="1:1" x14ac:dyDescent="0.25">
      <c r="A3776">
        <v>3.1684899999999998</v>
      </c>
    </row>
    <row r="3777" spans="1:1" x14ac:dyDescent="0.25">
      <c r="A3777">
        <v>3.16947</v>
      </c>
    </row>
    <row r="3778" spans="1:1" x14ac:dyDescent="0.25">
      <c r="A3778">
        <v>3.1704400000000001</v>
      </c>
    </row>
    <row r="3779" spans="1:1" x14ac:dyDescent="0.25">
      <c r="A3779">
        <v>3.1714199999999999</v>
      </c>
    </row>
    <row r="3780" spans="1:1" x14ac:dyDescent="0.25">
      <c r="A3780">
        <v>3.17239</v>
      </c>
    </row>
    <row r="3781" spans="1:1" x14ac:dyDescent="0.25">
      <c r="A3781">
        <v>3.1733699999999998</v>
      </c>
    </row>
    <row r="3782" spans="1:1" x14ac:dyDescent="0.25">
      <c r="A3782">
        <v>3.17435</v>
      </c>
    </row>
    <row r="3783" spans="1:1" x14ac:dyDescent="0.25">
      <c r="A3783">
        <v>3.1753200000000001</v>
      </c>
    </row>
    <row r="3784" spans="1:1" x14ac:dyDescent="0.25">
      <c r="A3784">
        <v>3.1762999999999999</v>
      </c>
    </row>
    <row r="3785" spans="1:1" x14ac:dyDescent="0.25">
      <c r="A3785">
        <v>3.1772800000000001</v>
      </c>
    </row>
    <row r="3786" spans="1:1" x14ac:dyDescent="0.25">
      <c r="A3786">
        <v>3.1782599999999999</v>
      </c>
    </row>
    <row r="3787" spans="1:1" x14ac:dyDescent="0.25">
      <c r="A3787">
        <v>3.17923</v>
      </c>
    </row>
    <row r="3788" spans="1:1" x14ac:dyDescent="0.25">
      <c r="A3788">
        <v>3.1802100000000002</v>
      </c>
    </row>
    <row r="3789" spans="1:1" x14ac:dyDescent="0.25">
      <c r="A3789">
        <v>3.18119</v>
      </c>
    </row>
    <row r="3790" spans="1:1" x14ac:dyDescent="0.25">
      <c r="A3790">
        <v>3.1821700000000002</v>
      </c>
    </row>
    <row r="3791" spans="1:1" x14ac:dyDescent="0.25">
      <c r="A3791">
        <v>3.1831499999999999</v>
      </c>
    </row>
    <row r="3792" spans="1:1" x14ac:dyDescent="0.25">
      <c r="A3792">
        <v>3.1841300000000001</v>
      </c>
    </row>
    <row r="3793" spans="1:1" x14ac:dyDescent="0.25">
      <c r="A3793">
        <v>3.1851099999999999</v>
      </c>
    </row>
    <row r="3794" spans="1:1" x14ac:dyDescent="0.25">
      <c r="A3794">
        <v>3.1860900000000001</v>
      </c>
    </row>
    <row r="3795" spans="1:1" x14ac:dyDescent="0.25">
      <c r="A3795">
        <v>3.1870699999999998</v>
      </c>
    </row>
    <row r="3796" spans="1:1" x14ac:dyDescent="0.25">
      <c r="A3796">
        <v>3.1880500000000001</v>
      </c>
    </row>
    <row r="3797" spans="1:1" x14ac:dyDescent="0.25">
      <c r="A3797">
        <v>3.1890299999999998</v>
      </c>
    </row>
    <row r="3798" spans="1:1" x14ac:dyDescent="0.25">
      <c r="A3798">
        <v>3.1900200000000001</v>
      </c>
    </row>
    <row r="3799" spans="1:1" x14ac:dyDescent="0.25">
      <c r="A3799">
        <v>3.1909999999999998</v>
      </c>
    </row>
    <row r="3800" spans="1:1" x14ac:dyDescent="0.25">
      <c r="A3800">
        <v>3.19198</v>
      </c>
    </row>
    <row r="3801" spans="1:1" x14ac:dyDescent="0.25">
      <c r="A3801">
        <v>3.1929599999999998</v>
      </c>
    </row>
    <row r="3802" spans="1:1" x14ac:dyDescent="0.25">
      <c r="A3802">
        <v>3.19394</v>
      </c>
    </row>
    <row r="3803" spans="1:1" x14ac:dyDescent="0.25">
      <c r="A3803">
        <v>3.1949200000000002</v>
      </c>
    </row>
    <row r="3804" spans="1:1" x14ac:dyDescent="0.25">
      <c r="A3804">
        <v>3.1959</v>
      </c>
    </row>
    <row r="3805" spans="1:1" x14ac:dyDescent="0.25">
      <c r="A3805">
        <v>3.1968800000000002</v>
      </c>
    </row>
    <row r="3806" spans="1:1" x14ac:dyDescent="0.25">
      <c r="A3806">
        <v>3.1978599999999999</v>
      </c>
    </row>
    <row r="3807" spans="1:1" x14ac:dyDescent="0.25">
      <c r="A3807">
        <v>3.1988400000000001</v>
      </c>
    </row>
    <row r="3808" spans="1:1" x14ac:dyDescent="0.25">
      <c r="A3808">
        <v>3.1998199999999999</v>
      </c>
    </row>
    <row r="3809" spans="1:1" x14ac:dyDescent="0.25">
      <c r="A3809">
        <v>3.2008000000000001</v>
      </c>
    </row>
    <row r="3810" spans="1:1" x14ac:dyDescent="0.25">
      <c r="A3810">
        <v>3.2017799999999998</v>
      </c>
    </row>
    <row r="3811" spans="1:1" x14ac:dyDescent="0.25">
      <c r="A3811">
        <v>3.2027600000000001</v>
      </c>
    </row>
    <row r="3812" spans="1:1" x14ac:dyDescent="0.25">
      <c r="A3812">
        <v>3.2037399999999998</v>
      </c>
    </row>
    <row r="3813" spans="1:1" x14ac:dyDescent="0.25">
      <c r="A3813">
        <v>3.20472</v>
      </c>
    </row>
    <row r="3814" spans="1:1" x14ac:dyDescent="0.25">
      <c r="A3814">
        <v>3.2057000000000002</v>
      </c>
    </row>
    <row r="3815" spans="1:1" x14ac:dyDescent="0.25">
      <c r="A3815">
        <v>3.2066699999999999</v>
      </c>
    </row>
    <row r="3816" spans="1:1" x14ac:dyDescent="0.25">
      <c r="A3816">
        <v>3.2076500000000001</v>
      </c>
    </row>
    <row r="3817" spans="1:1" x14ac:dyDescent="0.25">
      <c r="A3817">
        <v>3.2086299999999999</v>
      </c>
    </row>
    <row r="3818" spans="1:1" x14ac:dyDescent="0.25">
      <c r="A3818">
        <v>3.2096100000000001</v>
      </c>
    </row>
    <row r="3819" spans="1:1" x14ac:dyDescent="0.25">
      <c r="A3819">
        <v>3.2105800000000002</v>
      </c>
    </row>
    <row r="3820" spans="1:1" x14ac:dyDescent="0.25">
      <c r="A3820">
        <v>3.21156</v>
      </c>
    </row>
    <row r="3821" spans="1:1" x14ac:dyDescent="0.25">
      <c r="A3821">
        <v>3.2125300000000001</v>
      </c>
    </row>
    <row r="3822" spans="1:1" x14ac:dyDescent="0.25">
      <c r="A3822">
        <v>3.2135099999999999</v>
      </c>
    </row>
    <row r="3823" spans="1:1" x14ac:dyDescent="0.25">
      <c r="A3823">
        <v>3.21448</v>
      </c>
    </row>
    <row r="3824" spans="1:1" x14ac:dyDescent="0.25">
      <c r="A3824">
        <v>3.2154600000000002</v>
      </c>
    </row>
    <row r="3825" spans="1:1" x14ac:dyDescent="0.25">
      <c r="A3825">
        <v>3.2164299999999999</v>
      </c>
    </row>
    <row r="3826" spans="1:1" x14ac:dyDescent="0.25">
      <c r="A3826">
        <v>3.2174</v>
      </c>
    </row>
    <row r="3827" spans="1:1" x14ac:dyDescent="0.25">
      <c r="A3827">
        <v>3.2183700000000002</v>
      </c>
    </row>
    <row r="3828" spans="1:1" x14ac:dyDescent="0.25">
      <c r="A3828">
        <v>3.2193399999999999</v>
      </c>
    </row>
    <row r="3829" spans="1:1" x14ac:dyDescent="0.25">
      <c r="A3829">
        <v>3.22031</v>
      </c>
    </row>
    <row r="3830" spans="1:1" x14ac:dyDescent="0.25">
      <c r="A3830">
        <v>3.2212800000000001</v>
      </c>
    </row>
    <row r="3831" spans="1:1" x14ac:dyDescent="0.25">
      <c r="A3831">
        <v>3.2222499999999998</v>
      </c>
    </row>
    <row r="3832" spans="1:1" x14ac:dyDescent="0.25">
      <c r="A3832">
        <v>3.22322</v>
      </c>
    </row>
    <row r="3833" spans="1:1" x14ac:dyDescent="0.25">
      <c r="A3833">
        <v>3.2241900000000001</v>
      </c>
    </row>
    <row r="3834" spans="1:1" x14ac:dyDescent="0.25">
      <c r="A3834">
        <v>3.2251500000000002</v>
      </c>
    </row>
    <row r="3835" spans="1:1" x14ac:dyDescent="0.25">
      <c r="A3835">
        <v>3.2261199999999999</v>
      </c>
    </row>
    <row r="3836" spans="1:1" x14ac:dyDescent="0.25">
      <c r="A3836">
        <v>3.22709</v>
      </c>
    </row>
    <row r="3837" spans="1:1" x14ac:dyDescent="0.25">
      <c r="A3837">
        <v>3.2280500000000001</v>
      </c>
    </row>
    <row r="3838" spans="1:1" x14ac:dyDescent="0.25">
      <c r="A3838">
        <v>3.2290100000000002</v>
      </c>
    </row>
    <row r="3839" spans="1:1" x14ac:dyDescent="0.25">
      <c r="A3839">
        <v>3.2299699999999998</v>
      </c>
    </row>
    <row r="3840" spans="1:1" x14ac:dyDescent="0.25">
      <c r="A3840">
        <v>3.2309399999999999</v>
      </c>
    </row>
    <row r="3841" spans="1:1" x14ac:dyDescent="0.25">
      <c r="A3841">
        <v>3.2319</v>
      </c>
    </row>
    <row r="3842" spans="1:1" x14ac:dyDescent="0.25">
      <c r="A3842">
        <v>3.23285</v>
      </c>
    </row>
    <row r="3843" spans="1:1" x14ac:dyDescent="0.25">
      <c r="A3843">
        <v>3.2338100000000001</v>
      </c>
    </row>
    <row r="3844" spans="1:1" x14ac:dyDescent="0.25">
      <c r="A3844">
        <v>3.2347700000000001</v>
      </c>
    </row>
    <row r="3845" spans="1:1" x14ac:dyDescent="0.25">
      <c r="A3845">
        <v>3.2357300000000002</v>
      </c>
    </row>
    <row r="3846" spans="1:1" x14ac:dyDescent="0.25">
      <c r="A3846">
        <v>3.2366799999999998</v>
      </c>
    </row>
    <row r="3847" spans="1:1" x14ac:dyDescent="0.25">
      <c r="A3847">
        <v>3.2376299999999998</v>
      </c>
    </row>
    <row r="3848" spans="1:1" x14ac:dyDescent="0.25">
      <c r="A3848">
        <v>3.2385899999999999</v>
      </c>
    </row>
    <row r="3849" spans="1:1" x14ac:dyDescent="0.25">
      <c r="A3849">
        <v>3.2395399999999999</v>
      </c>
    </row>
    <row r="3850" spans="1:1" x14ac:dyDescent="0.25">
      <c r="A3850">
        <v>3.2404899999999999</v>
      </c>
    </row>
    <row r="3851" spans="1:1" x14ac:dyDescent="0.25">
      <c r="A3851">
        <v>3.2414399999999999</v>
      </c>
    </row>
    <row r="3852" spans="1:1" x14ac:dyDescent="0.25">
      <c r="A3852">
        <v>3.2423799999999998</v>
      </c>
    </row>
    <row r="3853" spans="1:1" x14ac:dyDescent="0.25">
      <c r="A3853">
        <v>3.2433299999999998</v>
      </c>
    </row>
    <row r="3854" spans="1:1" x14ac:dyDescent="0.25">
      <c r="A3854">
        <v>3.2442799999999998</v>
      </c>
    </row>
    <row r="3855" spans="1:1" x14ac:dyDescent="0.25">
      <c r="A3855">
        <v>3.2452200000000002</v>
      </c>
    </row>
    <row r="3856" spans="1:1" x14ac:dyDescent="0.25">
      <c r="A3856">
        <v>3.2461600000000002</v>
      </c>
    </row>
    <row r="3857" spans="1:1" x14ac:dyDescent="0.25">
      <c r="A3857">
        <v>3.2471000000000001</v>
      </c>
    </row>
    <row r="3858" spans="1:1" x14ac:dyDescent="0.25">
      <c r="A3858">
        <v>3.24804</v>
      </c>
    </row>
    <row r="3859" spans="1:1" x14ac:dyDescent="0.25">
      <c r="A3859">
        <v>3.24898</v>
      </c>
    </row>
    <row r="3860" spans="1:1" x14ac:dyDescent="0.25">
      <c r="A3860">
        <v>3.2499199999999999</v>
      </c>
    </row>
    <row r="3861" spans="1:1" x14ac:dyDescent="0.25">
      <c r="A3861">
        <v>3.2508599999999999</v>
      </c>
    </row>
    <row r="3862" spans="1:1" x14ac:dyDescent="0.25">
      <c r="A3862">
        <v>3.2517900000000002</v>
      </c>
    </row>
    <row r="3863" spans="1:1" x14ac:dyDescent="0.25">
      <c r="A3863">
        <v>3.2527200000000001</v>
      </c>
    </row>
    <row r="3864" spans="1:1" x14ac:dyDescent="0.25">
      <c r="A3864">
        <v>3.2536499999999999</v>
      </c>
    </row>
    <row r="3865" spans="1:1" x14ac:dyDescent="0.25">
      <c r="A3865">
        <v>3.2545799999999998</v>
      </c>
    </row>
    <row r="3866" spans="1:1" x14ac:dyDescent="0.25">
      <c r="A3866">
        <v>3.2555100000000001</v>
      </c>
    </row>
    <row r="3867" spans="1:1" x14ac:dyDescent="0.25">
      <c r="A3867">
        <v>3.25644</v>
      </c>
    </row>
    <row r="3868" spans="1:1" x14ac:dyDescent="0.25">
      <c r="A3868">
        <v>3.2573599999999998</v>
      </c>
    </row>
    <row r="3869" spans="1:1" x14ac:dyDescent="0.25">
      <c r="A3869">
        <v>3.2582900000000001</v>
      </c>
    </row>
    <row r="3870" spans="1:1" x14ac:dyDescent="0.25">
      <c r="A3870">
        <v>3.2592099999999999</v>
      </c>
    </row>
    <row r="3871" spans="1:1" x14ac:dyDescent="0.25">
      <c r="A3871">
        <v>3.2601300000000002</v>
      </c>
    </row>
    <row r="3872" spans="1:1" x14ac:dyDescent="0.25">
      <c r="A3872">
        <v>3.26105</v>
      </c>
    </row>
    <row r="3873" spans="1:1" x14ac:dyDescent="0.25">
      <c r="A3873">
        <v>3.2619699999999998</v>
      </c>
    </row>
    <row r="3874" spans="1:1" x14ac:dyDescent="0.25">
      <c r="A3874">
        <v>3.26288</v>
      </c>
    </row>
    <row r="3875" spans="1:1" x14ac:dyDescent="0.25">
      <c r="A3875">
        <v>3.2637900000000002</v>
      </c>
    </row>
    <row r="3876" spans="1:1" x14ac:dyDescent="0.25">
      <c r="A3876">
        <v>3.26471</v>
      </c>
    </row>
    <row r="3877" spans="1:1" x14ac:dyDescent="0.25">
      <c r="A3877">
        <v>3.2656200000000002</v>
      </c>
    </row>
    <row r="3878" spans="1:1" x14ac:dyDescent="0.25">
      <c r="A3878">
        <v>3.2665199999999999</v>
      </c>
    </row>
    <row r="3879" spans="1:1" x14ac:dyDescent="0.25">
      <c r="A3879">
        <v>3.2674300000000001</v>
      </c>
    </row>
    <row r="3880" spans="1:1" x14ac:dyDescent="0.25">
      <c r="A3880">
        <v>3.2683300000000002</v>
      </c>
    </row>
    <row r="3881" spans="1:1" x14ac:dyDescent="0.25">
      <c r="A3881">
        <v>3.2692399999999999</v>
      </c>
    </row>
    <row r="3882" spans="1:1" x14ac:dyDescent="0.25">
      <c r="A3882">
        <v>3.27014</v>
      </c>
    </row>
    <row r="3883" spans="1:1" x14ac:dyDescent="0.25">
      <c r="A3883">
        <v>3.2710400000000002</v>
      </c>
    </row>
    <row r="3884" spans="1:1" x14ac:dyDescent="0.25">
      <c r="A3884">
        <v>3.2719299999999998</v>
      </c>
    </row>
    <row r="3885" spans="1:1" x14ac:dyDescent="0.25">
      <c r="A3885">
        <v>3.2728299999999999</v>
      </c>
    </row>
    <row r="3886" spans="1:1" x14ac:dyDescent="0.25">
      <c r="A3886">
        <v>3.27372</v>
      </c>
    </row>
    <row r="3887" spans="1:1" x14ac:dyDescent="0.25">
      <c r="A3887">
        <v>3.27461</v>
      </c>
    </row>
    <row r="3888" spans="1:1" x14ac:dyDescent="0.25">
      <c r="A3888">
        <v>3.2755000000000001</v>
      </c>
    </row>
    <row r="3889" spans="1:1" x14ac:dyDescent="0.25">
      <c r="A3889">
        <v>3.2763900000000001</v>
      </c>
    </row>
    <row r="3890" spans="1:1" x14ac:dyDescent="0.25">
      <c r="A3890">
        <v>3.2772800000000002</v>
      </c>
    </row>
    <row r="3891" spans="1:1" x14ac:dyDescent="0.25">
      <c r="A3891">
        <v>3.2781600000000002</v>
      </c>
    </row>
    <row r="3892" spans="1:1" x14ac:dyDescent="0.25">
      <c r="A3892">
        <v>3.2790400000000002</v>
      </c>
    </row>
    <row r="3893" spans="1:1" x14ac:dyDescent="0.25">
      <c r="A3893">
        <v>3.2799200000000002</v>
      </c>
    </row>
    <row r="3894" spans="1:1" x14ac:dyDescent="0.25">
      <c r="A3894">
        <v>3.2808000000000002</v>
      </c>
    </row>
    <row r="3895" spans="1:1" x14ac:dyDescent="0.25">
      <c r="A3895">
        <v>3.2816700000000001</v>
      </c>
    </row>
    <row r="3896" spans="1:1" x14ac:dyDescent="0.25">
      <c r="A3896">
        <v>3.28254</v>
      </c>
    </row>
    <row r="3897" spans="1:1" x14ac:dyDescent="0.25">
      <c r="A3897">
        <v>3.28342</v>
      </c>
    </row>
    <row r="3898" spans="1:1" x14ac:dyDescent="0.25">
      <c r="A3898">
        <v>3.2842799999999999</v>
      </c>
    </row>
    <row r="3899" spans="1:1" x14ac:dyDescent="0.25">
      <c r="A3899">
        <v>3.2851499999999998</v>
      </c>
    </row>
    <row r="3900" spans="1:1" x14ac:dyDescent="0.25">
      <c r="A3900">
        <v>3.2860100000000001</v>
      </c>
    </row>
    <row r="3901" spans="1:1" x14ac:dyDescent="0.25">
      <c r="A3901">
        <v>3.28688</v>
      </c>
    </row>
    <row r="3902" spans="1:1" x14ac:dyDescent="0.25">
      <c r="A3902">
        <v>3.2877399999999999</v>
      </c>
    </row>
    <row r="3903" spans="1:1" x14ac:dyDescent="0.25">
      <c r="A3903">
        <v>3.2885900000000001</v>
      </c>
    </row>
    <row r="3904" spans="1:1" x14ac:dyDescent="0.25">
      <c r="A3904">
        <v>3.28945</v>
      </c>
    </row>
    <row r="3905" spans="1:1" x14ac:dyDescent="0.25">
      <c r="A3905">
        <v>3.2902999999999998</v>
      </c>
    </row>
    <row r="3906" spans="1:1" x14ac:dyDescent="0.25">
      <c r="A3906">
        <v>3.29115</v>
      </c>
    </row>
    <row r="3907" spans="1:1" x14ac:dyDescent="0.25">
      <c r="A3907">
        <v>3.2919999999999998</v>
      </c>
    </row>
    <row r="3908" spans="1:1" x14ac:dyDescent="0.25">
      <c r="A3908">
        <v>3.29284</v>
      </c>
    </row>
    <row r="3909" spans="1:1" x14ac:dyDescent="0.25">
      <c r="A3909">
        <v>3.2936899999999998</v>
      </c>
    </row>
    <row r="3910" spans="1:1" x14ac:dyDescent="0.25">
      <c r="A3910">
        <v>3.29453</v>
      </c>
    </row>
    <row r="3911" spans="1:1" x14ac:dyDescent="0.25">
      <c r="A3911">
        <v>3.2953700000000001</v>
      </c>
    </row>
    <row r="3912" spans="1:1" x14ac:dyDescent="0.25">
      <c r="A3912">
        <v>3.2961999999999998</v>
      </c>
    </row>
    <row r="3913" spans="1:1" x14ac:dyDescent="0.25">
      <c r="A3913">
        <v>3.29704</v>
      </c>
    </row>
    <row r="3914" spans="1:1" x14ac:dyDescent="0.25">
      <c r="A3914">
        <v>3.2978700000000001</v>
      </c>
    </row>
    <row r="3915" spans="1:1" x14ac:dyDescent="0.25">
      <c r="A3915">
        <v>3.2987000000000002</v>
      </c>
    </row>
    <row r="3916" spans="1:1" x14ac:dyDescent="0.25">
      <c r="A3916">
        <v>3.2995199999999998</v>
      </c>
    </row>
    <row r="3917" spans="1:1" x14ac:dyDescent="0.25">
      <c r="A3917">
        <v>3.3003499999999999</v>
      </c>
    </row>
    <row r="3918" spans="1:1" x14ac:dyDescent="0.25">
      <c r="A3918">
        <v>3.3011699999999999</v>
      </c>
    </row>
    <row r="3919" spans="1:1" x14ac:dyDescent="0.25">
      <c r="A3919">
        <v>3.30199</v>
      </c>
    </row>
    <row r="3920" spans="1:1" x14ac:dyDescent="0.25">
      <c r="A3920">
        <v>3.3028</v>
      </c>
    </row>
    <row r="3921" spans="1:1" x14ac:dyDescent="0.25">
      <c r="A3921">
        <v>3.30362</v>
      </c>
    </row>
    <row r="3922" spans="1:1" x14ac:dyDescent="0.25">
      <c r="A3922">
        <v>3.30443</v>
      </c>
    </row>
    <row r="3923" spans="1:1" x14ac:dyDescent="0.25">
      <c r="A3923">
        <v>3.30524</v>
      </c>
    </row>
    <row r="3924" spans="1:1" x14ac:dyDescent="0.25">
      <c r="A3924">
        <v>3.3060399999999999</v>
      </c>
    </row>
    <row r="3925" spans="1:1" x14ac:dyDescent="0.25">
      <c r="A3925">
        <v>3.3068399999999998</v>
      </c>
    </row>
    <row r="3926" spans="1:1" x14ac:dyDescent="0.25">
      <c r="A3926">
        <v>3.3076500000000002</v>
      </c>
    </row>
    <row r="3927" spans="1:1" x14ac:dyDescent="0.25">
      <c r="A3927">
        <v>3.30844</v>
      </c>
    </row>
    <row r="3928" spans="1:1" x14ac:dyDescent="0.25">
      <c r="A3928">
        <v>3.30924</v>
      </c>
    </row>
    <row r="3929" spans="1:1" x14ac:dyDescent="0.25">
      <c r="A3929">
        <v>3.3100299999999998</v>
      </c>
    </row>
    <row r="3930" spans="1:1" x14ac:dyDescent="0.25">
      <c r="A3930">
        <v>3.3108200000000001</v>
      </c>
    </row>
    <row r="3931" spans="1:1" x14ac:dyDescent="0.25">
      <c r="A3931">
        <v>3.3116099999999999</v>
      </c>
    </row>
    <row r="3932" spans="1:1" x14ac:dyDescent="0.25">
      <c r="A3932">
        <v>3.3123900000000002</v>
      </c>
    </row>
    <row r="3933" spans="1:1" x14ac:dyDescent="0.25">
      <c r="A3933">
        <v>3.3131699999999999</v>
      </c>
    </row>
    <row r="3934" spans="1:1" x14ac:dyDescent="0.25">
      <c r="A3934">
        <v>3.3139500000000002</v>
      </c>
    </row>
    <row r="3935" spans="1:1" x14ac:dyDescent="0.25">
      <c r="A3935">
        <v>3.31473</v>
      </c>
    </row>
    <row r="3936" spans="1:1" x14ac:dyDescent="0.25">
      <c r="A3936">
        <v>3.3155000000000001</v>
      </c>
    </row>
    <row r="3937" spans="1:1" x14ac:dyDescent="0.25">
      <c r="A3937">
        <v>3.3162699999999998</v>
      </c>
    </row>
    <row r="3938" spans="1:1" x14ac:dyDescent="0.25">
      <c r="A3938">
        <v>3.31704</v>
      </c>
    </row>
    <row r="3939" spans="1:1" x14ac:dyDescent="0.25">
      <c r="A3939">
        <v>3.3178000000000001</v>
      </c>
    </row>
    <row r="3940" spans="1:1" x14ac:dyDescent="0.25">
      <c r="A3940">
        <v>3.3185600000000002</v>
      </c>
    </row>
    <row r="3941" spans="1:1" x14ac:dyDescent="0.25">
      <c r="A3941">
        <v>3.3193199999999998</v>
      </c>
    </row>
    <row r="3942" spans="1:1" x14ac:dyDescent="0.25">
      <c r="A3942">
        <v>3.3200799999999999</v>
      </c>
    </row>
    <row r="3943" spans="1:1" x14ac:dyDescent="0.25">
      <c r="A3943">
        <v>3.3208299999999999</v>
      </c>
    </row>
    <row r="3944" spans="1:1" x14ac:dyDescent="0.25">
      <c r="A3944">
        <v>3.32158</v>
      </c>
    </row>
    <row r="3945" spans="1:1" x14ac:dyDescent="0.25">
      <c r="A3945">
        <v>3.32233</v>
      </c>
    </row>
    <row r="3946" spans="1:1" x14ac:dyDescent="0.25">
      <c r="A3946">
        <v>3.32307</v>
      </c>
    </row>
    <row r="3947" spans="1:1" x14ac:dyDescent="0.25">
      <c r="A3947">
        <v>3.3238099999999999</v>
      </c>
    </row>
    <row r="3948" spans="1:1" x14ac:dyDescent="0.25">
      <c r="A3948">
        <v>3.3245499999999999</v>
      </c>
    </row>
    <row r="3949" spans="1:1" x14ac:dyDescent="0.25">
      <c r="A3949">
        <v>3.3252899999999999</v>
      </c>
    </row>
    <row r="3950" spans="1:1" x14ac:dyDescent="0.25">
      <c r="A3950">
        <v>3.3260200000000002</v>
      </c>
    </row>
    <row r="3951" spans="1:1" x14ac:dyDescent="0.25">
      <c r="A3951">
        <v>3.3267500000000001</v>
      </c>
    </row>
    <row r="3952" spans="1:1" x14ac:dyDescent="0.25">
      <c r="A3952">
        <v>3.3274699999999999</v>
      </c>
    </row>
    <row r="3953" spans="1:1" x14ac:dyDescent="0.25">
      <c r="A3953">
        <v>3.3281999999999998</v>
      </c>
    </row>
    <row r="3954" spans="1:1" x14ac:dyDescent="0.25">
      <c r="A3954">
        <v>3.3289200000000001</v>
      </c>
    </row>
    <row r="3955" spans="1:1" x14ac:dyDescent="0.25">
      <c r="A3955">
        <v>3.3296299999999999</v>
      </c>
    </row>
    <row r="3956" spans="1:1" x14ac:dyDescent="0.25">
      <c r="A3956">
        <v>3.3303500000000001</v>
      </c>
    </row>
    <row r="3957" spans="1:1" x14ac:dyDescent="0.25">
      <c r="A3957">
        <v>3.3310599999999999</v>
      </c>
    </row>
    <row r="3958" spans="1:1" x14ac:dyDescent="0.25">
      <c r="A3958">
        <v>3.3317700000000001</v>
      </c>
    </row>
    <row r="3959" spans="1:1" x14ac:dyDescent="0.25">
      <c r="A3959">
        <v>3.3324699999999998</v>
      </c>
    </row>
    <row r="3960" spans="1:1" x14ac:dyDescent="0.25">
      <c r="A3960">
        <v>3.33317</v>
      </c>
    </row>
    <row r="3961" spans="1:1" x14ac:dyDescent="0.25">
      <c r="A3961">
        <v>3.3338700000000001</v>
      </c>
    </row>
    <row r="3962" spans="1:1" x14ac:dyDescent="0.25">
      <c r="A3962">
        <v>3.3345699999999998</v>
      </c>
    </row>
    <row r="3963" spans="1:1" x14ac:dyDescent="0.25">
      <c r="A3963">
        <v>3.3352599999999999</v>
      </c>
    </row>
    <row r="3964" spans="1:1" x14ac:dyDescent="0.25">
      <c r="A3964">
        <v>3.33595</v>
      </c>
    </row>
    <row r="3965" spans="1:1" x14ac:dyDescent="0.25">
      <c r="A3965">
        <v>3.33663</v>
      </c>
    </row>
    <row r="3966" spans="1:1" x14ac:dyDescent="0.25">
      <c r="A3966">
        <v>3.33731</v>
      </c>
    </row>
    <row r="3967" spans="1:1" x14ac:dyDescent="0.25">
      <c r="A3967">
        <v>3.33799</v>
      </c>
    </row>
    <row r="3968" spans="1:1" x14ac:dyDescent="0.25">
      <c r="A3968">
        <v>3.33867</v>
      </c>
    </row>
    <row r="3969" spans="1:1" x14ac:dyDescent="0.25">
      <c r="A3969">
        <v>3.33934</v>
      </c>
    </row>
    <row r="3970" spans="1:1" x14ac:dyDescent="0.25">
      <c r="A3970">
        <v>3.3400099999999999</v>
      </c>
    </row>
    <row r="3971" spans="1:1" x14ac:dyDescent="0.25">
      <c r="A3971">
        <v>3.3406799999999999</v>
      </c>
    </row>
    <row r="3972" spans="1:1" x14ac:dyDescent="0.25">
      <c r="A3972">
        <v>3.3413400000000002</v>
      </c>
    </row>
    <row r="3973" spans="1:1" x14ac:dyDescent="0.25">
      <c r="A3973">
        <v>3.3420000000000001</v>
      </c>
    </row>
    <row r="3974" spans="1:1" x14ac:dyDescent="0.25">
      <c r="A3974">
        <v>3.3426499999999999</v>
      </c>
    </row>
    <row r="3975" spans="1:1" x14ac:dyDescent="0.25">
      <c r="A3975">
        <v>3.3433099999999998</v>
      </c>
    </row>
    <row r="3976" spans="1:1" x14ac:dyDescent="0.25">
      <c r="A3976">
        <v>3.34395</v>
      </c>
    </row>
    <row r="3977" spans="1:1" x14ac:dyDescent="0.25">
      <c r="A3977">
        <v>3.3445999999999998</v>
      </c>
    </row>
    <row r="3978" spans="1:1" x14ac:dyDescent="0.25">
      <c r="A3978">
        <v>3.34524</v>
      </c>
    </row>
    <row r="3979" spans="1:1" x14ac:dyDescent="0.25">
      <c r="A3979">
        <v>3.3458800000000002</v>
      </c>
    </row>
    <row r="3980" spans="1:1" x14ac:dyDescent="0.25">
      <c r="A3980">
        <v>3.3465199999999999</v>
      </c>
    </row>
    <row r="3981" spans="1:1" x14ac:dyDescent="0.25">
      <c r="A3981">
        <v>3.3471500000000001</v>
      </c>
    </row>
    <row r="3982" spans="1:1" x14ac:dyDescent="0.25">
      <c r="A3982">
        <v>3.3477800000000002</v>
      </c>
    </row>
    <row r="3983" spans="1:1" x14ac:dyDescent="0.25">
      <c r="A3983">
        <v>3.3483999999999998</v>
      </c>
    </row>
    <row r="3984" spans="1:1" x14ac:dyDescent="0.25">
      <c r="A3984">
        <v>3.34903</v>
      </c>
    </row>
    <row r="3985" spans="1:1" x14ac:dyDescent="0.25">
      <c r="A3985">
        <v>3.34964</v>
      </c>
    </row>
    <row r="3986" spans="1:1" x14ac:dyDescent="0.25">
      <c r="A3986">
        <v>3.35026</v>
      </c>
    </row>
    <row r="3987" spans="1:1" x14ac:dyDescent="0.25">
      <c r="A3987">
        <v>3.35087</v>
      </c>
    </row>
    <row r="3988" spans="1:1" x14ac:dyDescent="0.25">
      <c r="A3988">
        <v>3.35148</v>
      </c>
    </row>
    <row r="3989" spans="1:1" x14ac:dyDescent="0.25">
      <c r="A3989">
        <v>3.3520799999999999</v>
      </c>
    </row>
    <row r="3990" spans="1:1" x14ac:dyDescent="0.25">
      <c r="A3990">
        <v>3.3526899999999999</v>
      </c>
    </row>
    <row r="3991" spans="1:1" x14ac:dyDescent="0.25">
      <c r="A3991">
        <v>3.3532799999999998</v>
      </c>
    </row>
    <row r="3992" spans="1:1" x14ac:dyDescent="0.25">
      <c r="A3992">
        <v>3.3538800000000002</v>
      </c>
    </row>
    <row r="3993" spans="1:1" x14ac:dyDescent="0.25">
      <c r="A3993">
        <v>3.3544700000000001</v>
      </c>
    </row>
    <row r="3994" spans="1:1" x14ac:dyDescent="0.25">
      <c r="A3994">
        <v>3.3550499999999999</v>
      </c>
    </row>
    <row r="3995" spans="1:1" x14ac:dyDescent="0.25">
      <c r="A3995">
        <v>3.3556400000000002</v>
      </c>
    </row>
    <row r="3996" spans="1:1" x14ac:dyDescent="0.25">
      <c r="A3996">
        <v>3.35622</v>
      </c>
    </row>
    <row r="3997" spans="1:1" x14ac:dyDescent="0.25">
      <c r="A3997">
        <v>3.3567999999999998</v>
      </c>
    </row>
    <row r="3998" spans="1:1" x14ac:dyDescent="0.25">
      <c r="A3998">
        <v>3.35737</v>
      </c>
    </row>
    <row r="3999" spans="1:1" x14ac:dyDescent="0.25">
      <c r="A3999">
        <v>3.3579400000000001</v>
      </c>
    </row>
    <row r="4000" spans="1:1" x14ac:dyDescent="0.25">
      <c r="A4000">
        <v>3.3584999999999998</v>
      </c>
    </row>
    <row r="4001" spans="1:1" x14ac:dyDescent="0.25">
      <c r="A4001">
        <v>3.35907</v>
      </c>
    </row>
    <row r="4002" spans="1:1" x14ac:dyDescent="0.25">
      <c r="A4002">
        <v>3.3596200000000001</v>
      </c>
    </row>
    <row r="4003" spans="1:1" x14ac:dyDescent="0.25">
      <c r="A4003">
        <v>3.3601800000000002</v>
      </c>
    </row>
    <row r="4004" spans="1:1" x14ac:dyDescent="0.25">
      <c r="A4004">
        <v>3.3607300000000002</v>
      </c>
    </row>
    <row r="4005" spans="1:1" x14ac:dyDescent="0.25">
      <c r="A4005">
        <v>3.3612799999999998</v>
      </c>
    </row>
    <row r="4006" spans="1:1" x14ac:dyDescent="0.25">
      <c r="A4006">
        <v>3.3618199999999998</v>
      </c>
    </row>
    <row r="4007" spans="1:1" x14ac:dyDescent="0.25">
      <c r="A4007">
        <v>3.3623599999999998</v>
      </c>
    </row>
    <row r="4008" spans="1:1" x14ac:dyDescent="0.25">
      <c r="A4008">
        <v>3.3628999999999998</v>
      </c>
    </row>
    <row r="4009" spans="1:1" x14ac:dyDescent="0.25">
      <c r="A4009">
        <v>3.3634300000000001</v>
      </c>
    </row>
    <row r="4010" spans="1:1" x14ac:dyDescent="0.25">
      <c r="A4010">
        <v>3.3639600000000001</v>
      </c>
    </row>
    <row r="4011" spans="1:1" x14ac:dyDescent="0.25">
      <c r="A4011">
        <v>3.36449</v>
      </c>
    </row>
    <row r="4012" spans="1:1" x14ac:dyDescent="0.25">
      <c r="A4012">
        <v>3.3650099999999998</v>
      </c>
    </row>
    <row r="4013" spans="1:1" x14ac:dyDescent="0.25">
      <c r="A4013">
        <v>3.3655300000000001</v>
      </c>
    </row>
    <row r="4014" spans="1:1" x14ac:dyDescent="0.25">
      <c r="A4014">
        <v>3.3660399999999999</v>
      </c>
    </row>
    <row r="4015" spans="1:1" x14ac:dyDescent="0.25">
      <c r="A4015">
        <v>3.3665500000000002</v>
      </c>
    </row>
    <row r="4016" spans="1:1" x14ac:dyDescent="0.25">
      <c r="A4016">
        <v>3.3670599999999999</v>
      </c>
    </row>
    <row r="4017" spans="1:1" x14ac:dyDescent="0.25">
      <c r="A4017">
        <v>3.3675600000000001</v>
      </c>
    </row>
    <row r="4018" spans="1:1" x14ac:dyDescent="0.25">
      <c r="A4018">
        <v>3.3680599999999998</v>
      </c>
    </row>
    <row r="4019" spans="1:1" x14ac:dyDescent="0.25">
      <c r="A4019">
        <v>3.36856</v>
      </c>
    </row>
    <row r="4020" spans="1:1" x14ac:dyDescent="0.25">
      <c r="A4020">
        <v>3.3690500000000001</v>
      </c>
    </row>
    <row r="4021" spans="1:1" x14ac:dyDescent="0.25">
      <c r="A4021">
        <v>3.3695400000000002</v>
      </c>
    </row>
    <row r="4022" spans="1:1" x14ac:dyDescent="0.25">
      <c r="A4022">
        <v>3.3700199999999998</v>
      </c>
    </row>
    <row r="4023" spans="1:1" x14ac:dyDescent="0.25">
      <c r="A4023">
        <v>3.3704999999999998</v>
      </c>
    </row>
    <row r="4024" spans="1:1" x14ac:dyDescent="0.25">
      <c r="A4024">
        <v>3.3709799999999999</v>
      </c>
    </row>
    <row r="4025" spans="1:1" x14ac:dyDescent="0.25">
      <c r="A4025">
        <v>3.3714499999999998</v>
      </c>
    </row>
    <row r="4026" spans="1:1" x14ac:dyDescent="0.25">
      <c r="A4026">
        <v>3.3719199999999998</v>
      </c>
    </row>
    <row r="4027" spans="1:1" x14ac:dyDescent="0.25">
      <c r="A4027">
        <v>3.3723900000000002</v>
      </c>
    </row>
    <row r="4028" spans="1:1" x14ac:dyDescent="0.25">
      <c r="A4028">
        <v>3.3728500000000001</v>
      </c>
    </row>
    <row r="4029" spans="1:1" x14ac:dyDescent="0.25">
      <c r="A4029">
        <v>3.37331</v>
      </c>
    </row>
    <row r="4030" spans="1:1" x14ac:dyDescent="0.25">
      <c r="A4030">
        <v>3.3737599999999999</v>
      </c>
    </row>
    <row r="4031" spans="1:1" x14ac:dyDescent="0.25">
      <c r="A4031">
        <v>3.3742100000000002</v>
      </c>
    </row>
    <row r="4032" spans="1:1" x14ac:dyDescent="0.25">
      <c r="A4032">
        <v>3.37466</v>
      </c>
    </row>
    <row r="4033" spans="1:1" x14ac:dyDescent="0.25">
      <c r="A4033">
        <v>3.3751000000000002</v>
      </c>
    </row>
    <row r="4034" spans="1:1" x14ac:dyDescent="0.25">
      <c r="A4034">
        <v>3.37554</v>
      </c>
    </row>
    <row r="4035" spans="1:1" x14ac:dyDescent="0.25">
      <c r="A4035">
        <v>3.3759800000000002</v>
      </c>
    </row>
    <row r="4036" spans="1:1" x14ac:dyDescent="0.25">
      <c r="A4036">
        <v>3.3764099999999999</v>
      </c>
    </row>
    <row r="4037" spans="1:1" x14ac:dyDescent="0.25">
      <c r="A4037">
        <v>3.3768400000000001</v>
      </c>
    </row>
    <row r="4038" spans="1:1" x14ac:dyDescent="0.25">
      <c r="A4038">
        <v>3.3772600000000002</v>
      </c>
    </row>
    <row r="4039" spans="1:1" x14ac:dyDescent="0.25">
      <c r="A4039">
        <v>3.3776799999999998</v>
      </c>
    </row>
    <row r="4040" spans="1:1" x14ac:dyDescent="0.25">
      <c r="A4040">
        <v>3.3780899999999998</v>
      </c>
    </row>
    <row r="4041" spans="1:1" x14ac:dyDescent="0.25">
      <c r="A4041">
        <v>3.3785099999999999</v>
      </c>
    </row>
    <row r="4042" spans="1:1" x14ac:dyDescent="0.25">
      <c r="A4042">
        <v>3.3789099999999999</v>
      </c>
    </row>
    <row r="4043" spans="1:1" x14ac:dyDescent="0.25">
      <c r="A4043">
        <v>3.3793199999999999</v>
      </c>
    </row>
    <row r="4044" spans="1:1" x14ac:dyDescent="0.25">
      <c r="A4044">
        <v>3.3797199999999998</v>
      </c>
    </row>
    <row r="4045" spans="1:1" x14ac:dyDescent="0.25">
      <c r="A4045">
        <v>3.3801199999999998</v>
      </c>
    </row>
    <row r="4046" spans="1:1" x14ac:dyDescent="0.25">
      <c r="A4046">
        <v>3.3805100000000001</v>
      </c>
    </row>
    <row r="4047" spans="1:1" x14ac:dyDescent="0.25">
      <c r="A4047">
        <v>3.3809</v>
      </c>
    </row>
    <row r="4048" spans="1:1" x14ac:dyDescent="0.25">
      <c r="A4048">
        <v>3.3812799999999998</v>
      </c>
    </row>
    <row r="4049" spans="1:1" x14ac:dyDescent="0.25">
      <c r="A4049">
        <v>3.3816600000000001</v>
      </c>
    </row>
    <row r="4050" spans="1:1" x14ac:dyDescent="0.25">
      <c r="A4050">
        <v>3.3820399999999999</v>
      </c>
    </row>
    <row r="4051" spans="1:1" x14ac:dyDescent="0.25">
      <c r="A4051">
        <v>3.3824100000000001</v>
      </c>
    </row>
    <row r="4052" spans="1:1" x14ac:dyDescent="0.25">
      <c r="A4052">
        <v>3.3827799999999999</v>
      </c>
    </row>
    <row r="4053" spans="1:1" x14ac:dyDescent="0.25">
      <c r="A4053">
        <v>3.3831500000000001</v>
      </c>
    </row>
    <row r="4054" spans="1:1" x14ac:dyDescent="0.25">
      <c r="A4054">
        <v>3.3835099999999998</v>
      </c>
    </row>
    <row r="4055" spans="1:1" x14ac:dyDescent="0.25">
      <c r="A4055">
        <v>3.3838699999999999</v>
      </c>
    </row>
    <row r="4056" spans="1:1" x14ac:dyDescent="0.25">
      <c r="A4056">
        <v>3.38422</v>
      </c>
    </row>
    <row r="4057" spans="1:1" x14ac:dyDescent="0.25">
      <c r="A4057">
        <v>3.3845700000000001</v>
      </c>
    </row>
    <row r="4058" spans="1:1" x14ac:dyDescent="0.25">
      <c r="A4058">
        <v>3.3849100000000001</v>
      </c>
    </row>
    <row r="4059" spans="1:1" x14ac:dyDescent="0.25">
      <c r="A4059">
        <v>3.3852600000000002</v>
      </c>
    </row>
    <row r="4060" spans="1:1" x14ac:dyDescent="0.25">
      <c r="A4060">
        <v>3.3855900000000001</v>
      </c>
    </row>
    <row r="4061" spans="1:1" x14ac:dyDescent="0.25">
      <c r="A4061">
        <v>3.3859300000000001</v>
      </c>
    </row>
    <row r="4062" spans="1:1" x14ac:dyDescent="0.25">
      <c r="A4062">
        <v>3.38626</v>
      </c>
    </row>
    <row r="4063" spans="1:1" x14ac:dyDescent="0.25">
      <c r="A4063">
        <v>3.3865799999999999</v>
      </c>
    </row>
    <row r="4064" spans="1:1" x14ac:dyDescent="0.25">
      <c r="A4064">
        <v>3.3868999999999998</v>
      </c>
    </row>
    <row r="4065" spans="1:1" x14ac:dyDescent="0.25">
      <c r="A4065">
        <v>3.3872200000000001</v>
      </c>
    </row>
    <row r="4066" spans="1:1" x14ac:dyDescent="0.25">
      <c r="A4066">
        <v>3.38754</v>
      </c>
    </row>
    <row r="4067" spans="1:1" x14ac:dyDescent="0.25">
      <c r="A4067">
        <v>3.3878499999999998</v>
      </c>
    </row>
    <row r="4068" spans="1:1" x14ac:dyDescent="0.25">
      <c r="A4068">
        <v>3.38815</v>
      </c>
    </row>
    <row r="4069" spans="1:1" x14ac:dyDescent="0.25">
      <c r="A4069">
        <v>3.3884500000000002</v>
      </c>
    </row>
    <row r="4070" spans="1:1" x14ac:dyDescent="0.25">
      <c r="A4070">
        <v>3.3887499999999999</v>
      </c>
    </row>
    <row r="4071" spans="1:1" x14ac:dyDescent="0.25">
      <c r="A4071">
        <v>3.3890500000000001</v>
      </c>
    </row>
    <row r="4072" spans="1:1" x14ac:dyDescent="0.25">
      <c r="A4072">
        <v>3.3893399999999998</v>
      </c>
    </row>
    <row r="4073" spans="1:1" x14ac:dyDescent="0.25">
      <c r="A4073">
        <v>3.3896199999999999</v>
      </c>
    </row>
    <row r="4074" spans="1:1" x14ac:dyDescent="0.25">
      <c r="A4074">
        <v>3.3898999999999999</v>
      </c>
    </row>
    <row r="4075" spans="1:1" x14ac:dyDescent="0.25">
      <c r="A4075">
        <v>3.39018</v>
      </c>
    </row>
    <row r="4076" spans="1:1" x14ac:dyDescent="0.25">
      <c r="A4076">
        <v>3.39046</v>
      </c>
    </row>
    <row r="4077" spans="1:1" x14ac:dyDescent="0.25">
      <c r="A4077">
        <v>3.39073</v>
      </c>
    </row>
    <row r="4078" spans="1:1" x14ac:dyDescent="0.25">
      <c r="A4078">
        <v>3.3909899999999999</v>
      </c>
    </row>
    <row r="4079" spans="1:1" x14ac:dyDescent="0.25">
      <c r="A4079">
        <v>3.3912599999999999</v>
      </c>
    </row>
    <row r="4080" spans="1:1" x14ac:dyDescent="0.25">
      <c r="A4080">
        <v>3.3915099999999998</v>
      </c>
    </row>
    <row r="4081" spans="1:1" x14ac:dyDescent="0.25">
      <c r="A4081">
        <v>3.3917700000000002</v>
      </c>
    </row>
    <row r="4082" spans="1:1" x14ac:dyDescent="0.25">
      <c r="A4082">
        <v>3.39202</v>
      </c>
    </row>
    <row r="4083" spans="1:1" x14ac:dyDescent="0.25">
      <c r="A4083">
        <v>3.3922599999999998</v>
      </c>
    </row>
    <row r="4084" spans="1:1" x14ac:dyDescent="0.25">
      <c r="A4084">
        <v>3.3925100000000001</v>
      </c>
    </row>
    <row r="4085" spans="1:1" x14ac:dyDescent="0.25">
      <c r="A4085">
        <v>3.3927499999999999</v>
      </c>
    </row>
    <row r="4086" spans="1:1" x14ac:dyDescent="0.25">
      <c r="A4086">
        <v>3.3929800000000001</v>
      </c>
    </row>
    <row r="4087" spans="1:1" x14ac:dyDescent="0.25">
      <c r="A4087">
        <v>3.3932099999999998</v>
      </c>
    </row>
    <row r="4088" spans="1:1" x14ac:dyDescent="0.25">
      <c r="A4088">
        <v>3.39344</v>
      </c>
    </row>
    <row r="4089" spans="1:1" x14ac:dyDescent="0.25">
      <c r="A4089">
        <v>3.3936600000000001</v>
      </c>
    </row>
    <row r="4090" spans="1:1" x14ac:dyDescent="0.25">
      <c r="A4090">
        <v>3.3938799999999998</v>
      </c>
    </row>
    <row r="4091" spans="1:1" x14ac:dyDescent="0.25">
      <c r="A4091">
        <v>3.3940899999999998</v>
      </c>
    </row>
    <row r="4092" spans="1:1" x14ac:dyDescent="0.25">
      <c r="A4092">
        <v>3.3942999999999999</v>
      </c>
    </row>
    <row r="4093" spans="1:1" x14ac:dyDescent="0.25">
      <c r="A4093">
        <v>3.3945099999999999</v>
      </c>
    </row>
    <row r="4094" spans="1:1" x14ac:dyDescent="0.25">
      <c r="A4094">
        <v>3.3947099999999999</v>
      </c>
    </row>
    <row r="4095" spans="1:1" x14ac:dyDescent="0.25">
      <c r="A4095">
        <v>3.3949099999999999</v>
      </c>
    </row>
    <row r="4096" spans="1:1" x14ac:dyDescent="0.25">
      <c r="A4096">
        <v>3.3950999999999998</v>
      </c>
    </row>
    <row r="4097" spans="1:1" x14ac:dyDescent="0.25">
      <c r="A4097">
        <v>3.3953000000000002</v>
      </c>
    </row>
    <row r="4098" spans="1:1" x14ac:dyDescent="0.25">
      <c r="A4098">
        <v>3.3954800000000001</v>
      </c>
    </row>
    <row r="4099" spans="1:1" x14ac:dyDescent="0.25">
      <c r="A4099">
        <v>3.3956599999999999</v>
      </c>
    </row>
    <row r="4100" spans="1:1" x14ac:dyDescent="0.25">
      <c r="A4100">
        <v>3.3958400000000002</v>
      </c>
    </row>
    <row r="4101" spans="1:1" x14ac:dyDescent="0.25">
      <c r="A4101">
        <v>3.39602</v>
      </c>
    </row>
    <row r="4102" spans="1:1" x14ac:dyDescent="0.25">
      <c r="A4102">
        <v>3.3961899999999998</v>
      </c>
    </row>
    <row r="4103" spans="1:1" x14ac:dyDescent="0.25">
      <c r="A4103">
        <v>3.39636</v>
      </c>
    </row>
    <row r="4104" spans="1:1" x14ac:dyDescent="0.25">
      <c r="A4104">
        <v>3.3965200000000002</v>
      </c>
    </row>
    <row r="4105" spans="1:1" x14ac:dyDescent="0.25">
      <c r="A4105">
        <v>3.3966799999999999</v>
      </c>
    </row>
    <row r="4106" spans="1:1" x14ac:dyDescent="0.25">
      <c r="A4106">
        <v>3.39683</v>
      </c>
    </row>
    <row r="4107" spans="1:1" x14ac:dyDescent="0.25">
      <c r="A4107">
        <v>3.3969800000000001</v>
      </c>
    </row>
    <row r="4108" spans="1:1" x14ac:dyDescent="0.25">
      <c r="A4108">
        <v>3.3971300000000002</v>
      </c>
    </row>
    <row r="4109" spans="1:1" x14ac:dyDescent="0.25">
      <c r="A4109">
        <v>3.3972699999999998</v>
      </c>
    </row>
    <row r="4110" spans="1:1" x14ac:dyDescent="0.25">
      <c r="A4110">
        <v>3.3974099999999998</v>
      </c>
    </row>
    <row r="4111" spans="1:1" x14ac:dyDescent="0.25">
      <c r="A4111">
        <v>3.3975499999999998</v>
      </c>
    </row>
    <row r="4112" spans="1:1" x14ac:dyDescent="0.25">
      <c r="A4112">
        <v>3.3976799999999998</v>
      </c>
    </row>
    <row r="4113" spans="1:1" x14ac:dyDescent="0.25">
      <c r="A4113">
        <v>3.3978100000000002</v>
      </c>
    </row>
    <row r="4114" spans="1:1" x14ac:dyDescent="0.25">
      <c r="A4114">
        <v>3.3979300000000001</v>
      </c>
    </row>
    <row r="4115" spans="1:1" x14ac:dyDescent="0.25">
      <c r="A4115">
        <v>3.39805</v>
      </c>
    </row>
    <row r="4116" spans="1:1" x14ac:dyDescent="0.25">
      <c r="A4116">
        <v>3.3981699999999999</v>
      </c>
    </row>
    <row r="4117" spans="1:1" x14ac:dyDescent="0.25">
      <c r="A4117">
        <v>3.3982800000000002</v>
      </c>
    </row>
    <row r="4118" spans="1:1" x14ac:dyDescent="0.25">
      <c r="A4118">
        <v>3.39839</v>
      </c>
    </row>
    <row r="4119" spans="1:1" x14ac:dyDescent="0.25">
      <c r="A4119">
        <v>3.3984899999999998</v>
      </c>
    </row>
    <row r="4120" spans="1:1" x14ac:dyDescent="0.25">
      <c r="A4120">
        <v>3.39859</v>
      </c>
    </row>
    <row r="4121" spans="1:1" x14ac:dyDescent="0.25">
      <c r="A4121">
        <v>3.3986900000000002</v>
      </c>
    </row>
    <row r="4122" spans="1:1" x14ac:dyDescent="0.25">
      <c r="A4122">
        <v>3.3987799999999999</v>
      </c>
    </row>
    <row r="4123" spans="1:1" x14ac:dyDescent="0.25">
      <c r="A4123">
        <v>3.3988700000000001</v>
      </c>
    </row>
    <row r="4124" spans="1:1" x14ac:dyDescent="0.25">
      <c r="A4124">
        <v>3.3989500000000001</v>
      </c>
    </row>
    <row r="4125" spans="1:1" x14ac:dyDescent="0.25">
      <c r="A4125">
        <v>3.3990300000000002</v>
      </c>
    </row>
    <row r="4126" spans="1:1" x14ac:dyDescent="0.25">
      <c r="A4126">
        <v>3.3991099999999999</v>
      </c>
    </row>
    <row r="4127" spans="1:1" x14ac:dyDescent="0.25">
      <c r="A4127">
        <v>3.3991799999999999</v>
      </c>
    </row>
    <row r="4128" spans="1:1" x14ac:dyDescent="0.25">
      <c r="A4128">
        <v>3.3992499999999999</v>
      </c>
    </row>
    <row r="4129" spans="1:1" x14ac:dyDescent="0.25">
      <c r="A4129">
        <v>3.3993099999999998</v>
      </c>
    </row>
    <row r="4130" spans="1:1" x14ac:dyDescent="0.25">
      <c r="A4130">
        <v>3.3993799999999998</v>
      </c>
    </row>
    <row r="4131" spans="1:1" x14ac:dyDescent="0.25">
      <c r="A4131">
        <v>3.3994300000000002</v>
      </c>
    </row>
    <row r="4132" spans="1:1" x14ac:dyDescent="0.25">
      <c r="A4132">
        <v>3.3994900000000001</v>
      </c>
    </row>
    <row r="4133" spans="1:1" x14ac:dyDescent="0.25">
      <c r="A4133">
        <v>3.39954</v>
      </c>
    </row>
    <row r="4134" spans="1:1" x14ac:dyDescent="0.25">
      <c r="A4134">
        <v>3.3995799999999998</v>
      </c>
    </row>
    <row r="4135" spans="1:1" x14ac:dyDescent="0.25">
      <c r="A4135">
        <v>3.3996200000000001</v>
      </c>
    </row>
    <row r="4136" spans="1:1" x14ac:dyDescent="0.25">
      <c r="A4136">
        <v>3.3996599999999999</v>
      </c>
    </row>
    <row r="4137" spans="1:1" x14ac:dyDescent="0.25">
      <c r="A4137">
        <v>3.3996900000000001</v>
      </c>
    </row>
    <row r="4138" spans="1:1" x14ac:dyDescent="0.25">
      <c r="A4138">
        <v>3.3997299999999999</v>
      </c>
    </row>
    <row r="4139" spans="1:1" x14ac:dyDescent="0.25">
      <c r="A4139">
        <v>3.39975</v>
      </c>
    </row>
    <row r="4140" spans="1:1" x14ac:dyDescent="0.25">
      <c r="A4140">
        <v>3.3997700000000002</v>
      </c>
    </row>
    <row r="4141" spans="1:1" x14ac:dyDescent="0.25">
      <c r="A4141">
        <v>3.3997899999999999</v>
      </c>
    </row>
    <row r="4142" spans="1:1" x14ac:dyDescent="0.25">
      <c r="A4142">
        <v>3.39981</v>
      </c>
    </row>
    <row r="4143" spans="1:1" x14ac:dyDescent="0.25">
      <c r="A4143">
        <v>3.3998200000000001</v>
      </c>
    </row>
    <row r="4144" spans="1:1" x14ac:dyDescent="0.25">
      <c r="A4144">
        <v>3.3998300000000001</v>
      </c>
    </row>
    <row r="4145" spans="1:1" x14ac:dyDescent="0.25">
      <c r="A4145">
        <v>3.3998300000000001</v>
      </c>
    </row>
    <row r="4146" spans="1:1" x14ac:dyDescent="0.25">
      <c r="A4146">
        <v>3.3998300000000001</v>
      </c>
    </row>
    <row r="4147" spans="1:1" x14ac:dyDescent="0.25">
      <c r="A4147">
        <v>3.3998300000000001</v>
      </c>
    </row>
    <row r="4148" spans="1:1" x14ac:dyDescent="0.25">
      <c r="A4148">
        <v>3.3998200000000001</v>
      </c>
    </row>
    <row r="4149" spans="1:1" x14ac:dyDescent="0.25">
      <c r="A4149">
        <v>3.39981</v>
      </c>
    </row>
    <row r="4150" spans="1:1" x14ac:dyDescent="0.25">
      <c r="A4150">
        <v>3.3997899999999999</v>
      </c>
    </row>
    <row r="4151" spans="1:1" x14ac:dyDescent="0.25">
      <c r="A4151">
        <v>3.3997700000000002</v>
      </c>
    </row>
    <row r="4152" spans="1:1" x14ac:dyDescent="0.25">
      <c r="A4152">
        <v>3.39975</v>
      </c>
    </row>
    <row r="4153" spans="1:1" x14ac:dyDescent="0.25">
      <c r="A4153">
        <v>3.3997199999999999</v>
      </c>
    </row>
    <row r="4154" spans="1:1" x14ac:dyDescent="0.25">
      <c r="A4154">
        <v>3.3996900000000001</v>
      </c>
    </row>
    <row r="4155" spans="1:1" x14ac:dyDescent="0.25">
      <c r="A4155">
        <v>3.3996599999999999</v>
      </c>
    </row>
    <row r="4156" spans="1:1" x14ac:dyDescent="0.25">
      <c r="A4156">
        <v>3.3996200000000001</v>
      </c>
    </row>
    <row r="4157" spans="1:1" x14ac:dyDescent="0.25">
      <c r="A4157">
        <v>3.3995799999999998</v>
      </c>
    </row>
    <row r="4158" spans="1:1" x14ac:dyDescent="0.25">
      <c r="A4158">
        <v>3.3995299999999999</v>
      </c>
    </row>
    <row r="4159" spans="1:1" x14ac:dyDescent="0.25">
      <c r="A4159">
        <v>3.3994800000000001</v>
      </c>
    </row>
    <row r="4160" spans="1:1" x14ac:dyDescent="0.25">
      <c r="A4160">
        <v>3.3994300000000002</v>
      </c>
    </row>
    <row r="4161" spans="1:1" x14ac:dyDescent="0.25">
      <c r="A4161">
        <v>3.3993799999999998</v>
      </c>
    </row>
    <row r="4162" spans="1:1" x14ac:dyDescent="0.25">
      <c r="A4162">
        <v>3.3993199999999999</v>
      </c>
    </row>
    <row r="4163" spans="1:1" x14ac:dyDescent="0.25">
      <c r="A4163">
        <v>3.3992499999999999</v>
      </c>
    </row>
    <row r="4164" spans="1:1" x14ac:dyDescent="0.25">
      <c r="A4164">
        <v>3.3991799999999999</v>
      </c>
    </row>
    <row r="4165" spans="1:1" x14ac:dyDescent="0.25">
      <c r="A4165">
        <v>3.3991099999999999</v>
      </c>
    </row>
    <row r="4166" spans="1:1" x14ac:dyDescent="0.25">
      <c r="A4166">
        <v>3.3990399999999998</v>
      </c>
    </row>
    <row r="4167" spans="1:1" x14ac:dyDescent="0.25">
      <c r="A4167">
        <v>3.3989600000000002</v>
      </c>
    </row>
    <row r="4168" spans="1:1" x14ac:dyDescent="0.25">
      <c r="A4168">
        <v>3.3988800000000001</v>
      </c>
    </row>
    <row r="4169" spans="1:1" x14ac:dyDescent="0.25">
      <c r="A4169">
        <v>3.39879</v>
      </c>
    </row>
    <row r="4170" spans="1:1" x14ac:dyDescent="0.25">
      <c r="A4170">
        <v>3.3986999999999998</v>
      </c>
    </row>
    <row r="4171" spans="1:1" x14ac:dyDescent="0.25">
      <c r="A4171">
        <v>3.3986100000000001</v>
      </c>
    </row>
    <row r="4172" spans="1:1" x14ac:dyDescent="0.25">
      <c r="A4172">
        <v>3.39852</v>
      </c>
    </row>
    <row r="4173" spans="1:1" x14ac:dyDescent="0.25">
      <c r="A4173">
        <v>3.3984200000000002</v>
      </c>
    </row>
    <row r="4174" spans="1:1" x14ac:dyDescent="0.25">
      <c r="A4174">
        <v>3.3983099999999999</v>
      </c>
    </row>
    <row r="4175" spans="1:1" x14ac:dyDescent="0.25">
      <c r="A4175">
        <v>3.3982100000000002</v>
      </c>
    </row>
    <row r="4176" spans="1:1" x14ac:dyDescent="0.25">
      <c r="A4176">
        <v>3.3980899999999998</v>
      </c>
    </row>
    <row r="4177" spans="1:1" x14ac:dyDescent="0.25">
      <c r="A4177">
        <v>3.39798</v>
      </c>
    </row>
    <row r="4178" spans="1:1" x14ac:dyDescent="0.25">
      <c r="A4178">
        <v>3.3978600000000001</v>
      </c>
    </row>
    <row r="4179" spans="1:1" x14ac:dyDescent="0.25">
      <c r="A4179">
        <v>3.3977400000000002</v>
      </c>
    </row>
    <row r="4180" spans="1:1" x14ac:dyDescent="0.25">
      <c r="A4180">
        <v>3.3976199999999999</v>
      </c>
    </row>
    <row r="4181" spans="1:1" x14ac:dyDescent="0.25">
      <c r="A4181">
        <v>3.3974899999999999</v>
      </c>
    </row>
    <row r="4182" spans="1:1" x14ac:dyDescent="0.25">
      <c r="A4182">
        <v>3.3973599999999999</v>
      </c>
    </row>
    <row r="4183" spans="1:1" x14ac:dyDescent="0.25">
      <c r="A4183">
        <v>3.3972199999999999</v>
      </c>
    </row>
    <row r="4184" spans="1:1" x14ac:dyDescent="0.25">
      <c r="A4184">
        <v>3.3970799999999999</v>
      </c>
    </row>
    <row r="4185" spans="1:1" x14ac:dyDescent="0.25">
      <c r="A4185">
        <v>3.3969399999999998</v>
      </c>
    </row>
    <row r="4186" spans="1:1" x14ac:dyDescent="0.25">
      <c r="A4186">
        <v>3.3967999999999998</v>
      </c>
    </row>
    <row r="4187" spans="1:1" x14ac:dyDescent="0.25">
      <c r="A4187">
        <v>3.3966500000000002</v>
      </c>
    </row>
    <row r="4188" spans="1:1" x14ac:dyDescent="0.25">
      <c r="A4188">
        <v>3.39649</v>
      </c>
    </row>
    <row r="4189" spans="1:1" x14ac:dyDescent="0.25">
      <c r="A4189">
        <v>3.3963399999999999</v>
      </c>
    </row>
    <row r="4190" spans="1:1" x14ac:dyDescent="0.25">
      <c r="A4190">
        <v>3.3961800000000002</v>
      </c>
    </row>
    <row r="4191" spans="1:1" x14ac:dyDescent="0.25">
      <c r="A4191">
        <v>3.39602</v>
      </c>
    </row>
    <row r="4192" spans="1:1" x14ac:dyDescent="0.25">
      <c r="A4192">
        <v>3.3958499999999998</v>
      </c>
    </row>
    <row r="4193" spans="1:1" x14ac:dyDescent="0.25">
      <c r="A4193">
        <v>3.39568</v>
      </c>
    </row>
    <row r="4194" spans="1:1" x14ac:dyDescent="0.25">
      <c r="A4194">
        <v>3.3955099999999998</v>
      </c>
    </row>
    <row r="4195" spans="1:1" x14ac:dyDescent="0.25">
      <c r="A4195">
        <v>3.39533</v>
      </c>
    </row>
    <row r="4196" spans="1:1" x14ac:dyDescent="0.25">
      <c r="A4196">
        <v>3.3951500000000001</v>
      </c>
    </row>
    <row r="4197" spans="1:1" x14ac:dyDescent="0.25">
      <c r="A4197">
        <v>3.3949699999999998</v>
      </c>
    </row>
    <row r="4198" spans="1:1" x14ac:dyDescent="0.25">
      <c r="A4198">
        <v>3.3947799999999999</v>
      </c>
    </row>
    <row r="4199" spans="1:1" x14ac:dyDescent="0.25">
      <c r="A4199">
        <v>3.39459</v>
      </c>
    </row>
    <row r="4200" spans="1:1" x14ac:dyDescent="0.25">
      <c r="A4200">
        <v>3.3944000000000001</v>
      </c>
    </row>
    <row r="4201" spans="1:1" x14ac:dyDescent="0.25">
      <c r="A4201">
        <v>3.3942000000000001</v>
      </c>
    </row>
    <row r="4202" spans="1:1" x14ac:dyDescent="0.25">
      <c r="A4202">
        <v>3.3940000000000001</v>
      </c>
    </row>
    <row r="4203" spans="1:1" x14ac:dyDescent="0.25">
      <c r="A4203">
        <v>3.3938000000000001</v>
      </c>
    </row>
    <row r="4204" spans="1:1" x14ac:dyDescent="0.25">
      <c r="A4204">
        <v>3.3935900000000001</v>
      </c>
    </row>
    <row r="4205" spans="1:1" x14ac:dyDescent="0.25">
      <c r="A4205">
        <v>3.3933800000000001</v>
      </c>
    </row>
    <row r="4206" spans="1:1" x14ac:dyDescent="0.25">
      <c r="A4206">
        <v>3.39317</v>
      </c>
    </row>
    <row r="4207" spans="1:1" x14ac:dyDescent="0.25">
      <c r="A4207">
        <v>3.3929499999999999</v>
      </c>
    </row>
    <row r="4208" spans="1:1" x14ac:dyDescent="0.25">
      <c r="A4208">
        <v>3.3927299999999998</v>
      </c>
    </row>
    <row r="4209" spans="1:1" x14ac:dyDescent="0.25">
      <c r="A4209">
        <v>3.3925100000000001</v>
      </c>
    </row>
    <row r="4210" spans="1:1" x14ac:dyDescent="0.25">
      <c r="A4210">
        <v>3.39229</v>
      </c>
    </row>
    <row r="4211" spans="1:1" x14ac:dyDescent="0.25">
      <c r="A4211">
        <v>3.3920599999999999</v>
      </c>
    </row>
    <row r="4212" spans="1:1" x14ac:dyDescent="0.25">
      <c r="A4212">
        <v>3.3918200000000001</v>
      </c>
    </row>
    <row r="4213" spans="1:1" x14ac:dyDescent="0.25">
      <c r="A4213">
        <v>3.3915899999999999</v>
      </c>
    </row>
    <row r="4214" spans="1:1" x14ac:dyDescent="0.25">
      <c r="A4214">
        <v>3.3913500000000001</v>
      </c>
    </row>
    <row r="4215" spans="1:1" x14ac:dyDescent="0.25">
      <c r="A4215">
        <v>3.3911099999999998</v>
      </c>
    </row>
    <row r="4216" spans="1:1" x14ac:dyDescent="0.25">
      <c r="A4216">
        <v>3.39086</v>
      </c>
    </row>
    <row r="4217" spans="1:1" x14ac:dyDescent="0.25">
      <c r="A4217">
        <v>3.3906200000000002</v>
      </c>
    </row>
    <row r="4218" spans="1:1" x14ac:dyDescent="0.25">
      <c r="A4218">
        <v>3.3903599999999998</v>
      </c>
    </row>
    <row r="4219" spans="1:1" x14ac:dyDescent="0.25">
      <c r="A4219">
        <v>3.39011</v>
      </c>
    </row>
    <row r="4220" spans="1:1" x14ac:dyDescent="0.25">
      <c r="A4220">
        <v>3.38985</v>
      </c>
    </row>
    <row r="4221" spans="1:1" x14ac:dyDescent="0.25">
      <c r="A4221">
        <v>3.3895900000000001</v>
      </c>
    </row>
    <row r="4222" spans="1:1" x14ac:dyDescent="0.25">
      <c r="A4222">
        <v>3.3893300000000002</v>
      </c>
    </row>
    <row r="4223" spans="1:1" x14ac:dyDescent="0.25">
      <c r="A4223">
        <v>3.3890600000000002</v>
      </c>
    </row>
    <row r="4224" spans="1:1" x14ac:dyDescent="0.25">
      <c r="A4224">
        <v>3.3887900000000002</v>
      </c>
    </row>
    <row r="4225" spans="1:1" x14ac:dyDescent="0.25">
      <c r="A4225">
        <v>3.3885200000000002</v>
      </c>
    </row>
    <row r="4226" spans="1:1" x14ac:dyDescent="0.25">
      <c r="A4226">
        <v>3.3882400000000001</v>
      </c>
    </row>
    <row r="4227" spans="1:1" x14ac:dyDescent="0.25">
      <c r="A4227">
        <v>3.3879700000000001</v>
      </c>
    </row>
    <row r="4228" spans="1:1" x14ac:dyDescent="0.25">
      <c r="A4228">
        <v>3.38768</v>
      </c>
    </row>
    <row r="4229" spans="1:1" x14ac:dyDescent="0.25">
      <c r="A4229">
        <v>3.3874</v>
      </c>
    </row>
    <row r="4230" spans="1:1" x14ac:dyDescent="0.25">
      <c r="A4230">
        <v>3.3871099999999998</v>
      </c>
    </row>
    <row r="4231" spans="1:1" x14ac:dyDescent="0.25">
      <c r="A4231">
        <v>3.3868200000000002</v>
      </c>
    </row>
    <row r="4232" spans="1:1" x14ac:dyDescent="0.25">
      <c r="A4232">
        <v>3.38653</v>
      </c>
    </row>
    <row r="4233" spans="1:1" x14ac:dyDescent="0.25">
      <c r="A4233">
        <v>3.3862299999999999</v>
      </c>
    </row>
    <row r="4234" spans="1:1" x14ac:dyDescent="0.25">
      <c r="A4234">
        <v>3.3859300000000001</v>
      </c>
    </row>
    <row r="4235" spans="1:1" x14ac:dyDescent="0.25">
      <c r="A4235">
        <v>3.3856299999999999</v>
      </c>
    </row>
    <row r="4236" spans="1:1" x14ac:dyDescent="0.25">
      <c r="A4236">
        <v>3.3853300000000002</v>
      </c>
    </row>
    <row r="4237" spans="1:1" x14ac:dyDescent="0.25">
      <c r="A4237">
        <v>3.3850199999999999</v>
      </c>
    </row>
    <row r="4238" spans="1:1" x14ac:dyDescent="0.25">
      <c r="A4238">
        <v>3.3847100000000001</v>
      </c>
    </row>
    <row r="4239" spans="1:1" x14ac:dyDescent="0.25">
      <c r="A4239">
        <v>3.3843999999999999</v>
      </c>
    </row>
    <row r="4240" spans="1:1" x14ac:dyDescent="0.25">
      <c r="A4240">
        <v>3.38408</v>
      </c>
    </row>
    <row r="4241" spans="1:1" x14ac:dyDescent="0.25">
      <c r="A4241">
        <v>3.3837600000000001</v>
      </c>
    </row>
    <row r="4242" spans="1:1" x14ac:dyDescent="0.25">
      <c r="A4242">
        <v>3.3834399999999998</v>
      </c>
    </row>
    <row r="4243" spans="1:1" x14ac:dyDescent="0.25">
      <c r="A4243">
        <v>3.3831099999999998</v>
      </c>
    </row>
    <row r="4244" spans="1:1" x14ac:dyDescent="0.25">
      <c r="A4244">
        <v>3.38279</v>
      </c>
    </row>
    <row r="4245" spans="1:1" x14ac:dyDescent="0.25">
      <c r="A4245">
        <v>3.38246</v>
      </c>
    </row>
    <row r="4246" spans="1:1" x14ac:dyDescent="0.25">
      <c r="A4246">
        <v>3.38212</v>
      </c>
    </row>
    <row r="4247" spans="1:1" x14ac:dyDescent="0.25">
      <c r="A4247">
        <v>3.3817900000000001</v>
      </c>
    </row>
    <row r="4248" spans="1:1" x14ac:dyDescent="0.25">
      <c r="A4248">
        <v>3.3814500000000001</v>
      </c>
    </row>
    <row r="4249" spans="1:1" x14ac:dyDescent="0.25">
      <c r="A4249">
        <v>3.3811100000000001</v>
      </c>
    </row>
    <row r="4250" spans="1:1" x14ac:dyDescent="0.25">
      <c r="A4250">
        <v>3.3807700000000001</v>
      </c>
    </row>
    <row r="4251" spans="1:1" x14ac:dyDescent="0.25">
      <c r="A4251">
        <v>3.38042</v>
      </c>
    </row>
    <row r="4252" spans="1:1" x14ac:dyDescent="0.25">
      <c r="A4252">
        <v>3.3800699999999999</v>
      </c>
    </row>
    <row r="4253" spans="1:1" x14ac:dyDescent="0.25">
      <c r="A4253">
        <v>3.3797199999999998</v>
      </c>
    </row>
    <row r="4254" spans="1:1" x14ac:dyDescent="0.25">
      <c r="A4254">
        <v>3.3793600000000001</v>
      </c>
    </row>
    <row r="4255" spans="1:1" x14ac:dyDescent="0.25">
      <c r="A4255">
        <v>3.3790100000000001</v>
      </c>
    </row>
    <row r="4256" spans="1:1" x14ac:dyDescent="0.25">
      <c r="A4256">
        <v>3.3786499999999999</v>
      </c>
    </row>
    <row r="4257" spans="1:1" x14ac:dyDescent="0.25">
      <c r="A4257">
        <v>3.3782899999999998</v>
      </c>
    </row>
    <row r="4258" spans="1:1" x14ac:dyDescent="0.25">
      <c r="A4258">
        <v>3.37792</v>
      </c>
    </row>
    <row r="4259" spans="1:1" x14ac:dyDescent="0.25">
      <c r="A4259">
        <v>3.3775499999999998</v>
      </c>
    </row>
    <row r="4260" spans="1:1" x14ac:dyDescent="0.25">
      <c r="A4260">
        <v>3.3771800000000001</v>
      </c>
    </row>
    <row r="4261" spans="1:1" x14ac:dyDescent="0.25">
      <c r="A4261">
        <v>3.3768099999999999</v>
      </c>
    </row>
    <row r="4262" spans="1:1" x14ac:dyDescent="0.25">
      <c r="A4262">
        <v>3.3764400000000001</v>
      </c>
    </row>
    <row r="4263" spans="1:1" x14ac:dyDescent="0.25">
      <c r="A4263">
        <v>3.3760599999999998</v>
      </c>
    </row>
    <row r="4264" spans="1:1" x14ac:dyDescent="0.25">
      <c r="A4264">
        <v>3.37568</v>
      </c>
    </row>
    <row r="4265" spans="1:1" x14ac:dyDescent="0.25">
      <c r="A4265">
        <v>3.3753000000000002</v>
      </c>
    </row>
    <row r="4266" spans="1:1" x14ac:dyDescent="0.25">
      <c r="A4266">
        <v>3.3749099999999999</v>
      </c>
    </row>
    <row r="4267" spans="1:1" x14ac:dyDescent="0.25">
      <c r="A4267">
        <v>3.37453</v>
      </c>
    </row>
    <row r="4268" spans="1:1" x14ac:dyDescent="0.25">
      <c r="A4268">
        <v>3.3741400000000001</v>
      </c>
    </row>
    <row r="4269" spans="1:1" x14ac:dyDescent="0.25">
      <c r="A4269">
        <v>3.3737499999999998</v>
      </c>
    </row>
    <row r="4270" spans="1:1" x14ac:dyDescent="0.25">
      <c r="A4270">
        <v>3.3733499999999998</v>
      </c>
    </row>
    <row r="4271" spans="1:1" x14ac:dyDescent="0.25">
      <c r="A4271">
        <v>3.37296</v>
      </c>
    </row>
    <row r="4272" spans="1:1" x14ac:dyDescent="0.25">
      <c r="A4272">
        <v>3.37256</v>
      </c>
    </row>
    <row r="4273" spans="1:1" x14ac:dyDescent="0.25">
      <c r="A4273">
        <v>3.37215</v>
      </c>
    </row>
    <row r="4274" spans="1:1" x14ac:dyDescent="0.25">
      <c r="A4274">
        <v>3.37175</v>
      </c>
    </row>
    <row r="4275" spans="1:1" x14ac:dyDescent="0.25">
      <c r="A4275">
        <v>3.3713500000000001</v>
      </c>
    </row>
    <row r="4276" spans="1:1" x14ac:dyDescent="0.25">
      <c r="A4276">
        <v>3.37094</v>
      </c>
    </row>
    <row r="4277" spans="1:1" x14ac:dyDescent="0.25">
      <c r="A4277">
        <v>3.37053</v>
      </c>
    </row>
    <row r="4278" spans="1:1" x14ac:dyDescent="0.25">
      <c r="A4278">
        <v>3.3701099999999999</v>
      </c>
    </row>
    <row r="4279" spans="1:1" x14ac:dyDescent="0.25">
      <c r="A4279">
        <v>3.3696999999999999</v>
      </c>
    </row>
    <row r="4280" spans="1:1" x14ac:dyDescent="0.25">
      <c r="A4280">
        <v>3.3692799999999998</v>
      </c>
    </row>
    <row r="4281" spans="1:1" x14ac:dyDescent="0.25">
      <c r="A4281">
        <v>3.3688600000000002</v>
      </c>
    </row>
    <row r="4282" spans="1:1" x14ac:dyDescent="0.25">
      <c r="A4282">
        <v>3.3684400000000001</v>
      </c>
    </row>
    <row r="4283" spans="1:1" x14ac:dyDescent="0.25">
      <c r="A4283">
        <v>3.36802</v>
      </c>
    </row>
    <row r="4284" spans="1:1" x14ac:dyDescent="0.25">
      <c r="A4284">
        <v>3.3675899999999999</v>
      </c>
    </row>
    <row r="4285" spans="1:1" x14ac:dyDescent="0.25">
      <c r="A4285">
        <v>3.3671600000000002</v>
      </c>
    </row>
    <row r="4286" spans="1:1" x14ac:dyDescent="0.25">
      <c r="A4286">
        <v>3.36673</v>
      </c>
    </row>
    <row r="4287" spans="1:1" x14ac:dyDescent="0.25">
      <c r="A4287">
        <v>3.3662999999999998</v>
      </c>
    </row>
    <row r="4288" spans="1:1" x14ac:dyDescent="0.25">
      <c r="A4288">
        <v>3.3658700000000001</v>
      </c>
    </row>
    <row r="4289" spans="1:1" x14ac:dyDescent="0.25">
      <c r="A4289">
        <v>3.3654299999999999</v>
      </c>
    </row>
    <row r="4290" spans="1:1" x14ac:dyDescent="0.25">
      <c r="A4290">
        <v>3.3649900000000001</v>
      </c>
    </row>
    <row r="4291" spans="1:1" x14ac:dyDescent="0.25">
      <c r="A4291">
        <v>3.3645499999999999</v>
      </c>
    </row>
    <row r="4292" spans="1:1" x14ac:dyDescent="0.25">
      <c r="A4292">
        <v>3.3641100000000002</v>
      </c>
    </row>
    <row r="4293" spans="1:1" x14ac:dyDescent="0.25">
      <c r="A4293">
        <v>3.3636599999999999</v>
      </c>
    </row>
    <row r="4294" spans="1:1" x14ac:dyDescent="0.25">
      <c r="A4294">
        <v>3.3632200000000001</v>
      </c>
    </row>
    <row r="4295" spans="1:1" x14ac:dyDescent="0.25">
      <c r="A4295">
        <v>3.3627699999999998</v>
      </c>
    </row>
    <row r="4296" spans="1:1" x14ac:dyDescent="0.25">
      <c r="A4296">
        <v>3.36232</v>
      </c>
    </row>
    <row r="4297" spans="1:1" x14ac:dyDescent="0.25">
      <c r="A4297">
        <v>3.3618700000000001</v>
      </c>
    </row>
    <row r="4298" spans="1:1" x14ac:dyDescent="0.25">
      <c r="A4298">
        <v>3.3614099999999998</v>
      </c>
    </row>
    <row r="4299" spans="1:1" x14ac:dyDescent="0.25">
      <c r="A4299">
        <v>3.3609599999999999</v>
      </c>
    </row>
    <row r="4300" spans="1:1" x14ac:dyDescent="0.25">
      <c r="A4300">
        <v>3.3605</v>
      </c>
    </row>
    <row r="4301" spans="1:1" x14ac:dyDescent="0.25">
      <c r="A4301">
        <v>3.3600400000000001</v>
      </c>
    </row>
    <row r="4302" spans="1:1" x14ac:dyDescent="0.25">
      <c r="A4302">
        <v>3.3595799999999998</v>
      </c>
    </row>
    <row r="4303" spans="1:1" x14ac:dyDescent="0.25">
      <c r="A4303">
        <v>3.3591099999999998</v>
      </c>
    </row>
    <row r="4304" spans="1:1" x14ac:dyDescent="0.25">
      <c r="A4304">
        <v>3.3586499999999999</v>
      </c>
    </row>
    <row r="4305" spans="1:1" x14ac:dyDescent="0.25">
      <c r="A4305">
        <v>3.3581799999999999</v>
      </c>
    </row>
    <row r="4306" spans="1:1" x14ac:dyDescent="0.25">
      <c r="A4306">
        <v>3.35771</v>
      </c>
    </row>
    <row r="4307" spans="1:1" x14ac:dyDescent="0.25">
      <c r="A4307">
        <v>3.35724</v>
      </c>
    </row>
    <row r="4308" spans="1:1" x14ac:dyDescent="0.25">
      <c r="A4308">
        <v>3.35677</v>
      </c>
    </row>
    <row r="4309" spans="1:1" x14ac:dyDescent="0.25">
      <c r="A4309">
        <v>3.35629</v>
      </c>
    </row>
    <row r="4310" spans="1:1" x14ac:dyDescent="0.25">
      <c r="A4310">
        <v>3.35582</v>
      </c>
    </row>
    <row r="4311" spans="1:1" x14ac:dyDescent="0.25">
      <c r="A4311">
        <v>3.35534</v>
      </c>
    </row>
    <row r="4312" spans="1:1" x14ac:dyDescent="0.25">
      <c r="A4312">
        <v>3.35486</v>
      </c>
    </row>
    <row r="4313" spans="1:1" x14ac:dyDescent="0.25">
      <c r="A4313">
        <v>3.3543799999999999</v>
      </c>
    </row>
    <row r="4314" spans="1:1" x14ac:dyDescent="0.25">
      <c r="A4314">
        <v>3.3538899999999998</v>
      </c>
    </row>
    <row r="4315" spans="1:1" x14ac:dyDescent="0.25">
      <c r="A4315">
        <v>3.3534099999999998</v>
      </c>
    </row>
    <row r="4316" spans="1:1" x14ac:dyDescent="0.25">
      <c r="A4316">
        <v>3.3529200000000001</v>
      </c>
    </row>
    <row r="4317" spans="1:1" x14ac:dyDescent="0.25">
      <c r="A4317">
        <v>3.35243</v>
      </c>
    </row>
    <row r="4318" spans="1:1" x14ac:dyDescent="0.25">
      <c r="A4318">
        <v>3.35195</v>
      </c>
    </row>
    <row r="4319" spans="1:1" x14ac:dyDescent="0.25">
      <c r="A4319">
        <v>3.3514499999999998</v>
      </c>
    </row>
    <row r="4320" spans="1:1" x14ac:dyDescent="0.25">
      <c r="A4320">
        <v>3.3509600000000002</v>
      </c>
    </row>
    <row r="4321" spans="1:1" x14ac:dyDescent="0.25">
      <c r="A4321">
        <v>3.3504700000000001</v>
      </c>
    </row>
    <row r="4322" spans="1:1" x14ac:dyDescent="0.25">
      <c r="A4322">
        <v>3.3499699999999999</v>
      </c>
    </row>
    <row r="4323" spans="1:1" x14ac:dyDescent="0.25">
      <c r="A4323">
        <v>3.3494700000000002</v>
      </c>
    </row>
    <row r="4324" spans="1:1" x14ac:dyDescent="0.25">
      <c r="A4324">
        <v>3.3489800000000001</v>
      </c>
    </row>
    <row r="4325" spans="1:1" x14ac:dyDescent="0.25">
      <c r="A4325">
        <v>3.3484799999999999</v>
      </c>
    </row>
    <row r="4326" spans="1:1" x14ac:dyDescent="0.25">
      <c r="A4326">
        <v>3.3479800000000002</v>
      </c>
    </row>
    <row r="4327" spans="1:1" x14ac:dyDescent="0.25">
      <c r="A4327">
        <v>3.3474699999999999</v>
      </c>
    </row>
    <row r="4328" spans="1:1" x14ac:dyDescent="0.25">
      <c r="A4328">
        <v>3.3469699999999998</v>
      </c>
    </row>
    <row r="4329" spans="1:1" x14ac:dyDescent="0.25">
      <c r="A4329">
        <v>3.34646</v>
      </c>
    </row>
    <row r="4330" spans="1:1" x14ac:dyDescent="0.25">
      <c r="A4330">
        <v>3.3459599999999998</v>
      </c>
    </row>
    <row r="4331" spans="1:1" x14ac:dyDescent="0.25">
      <c r="A4331">
        <v>3.34545</v>
      </c>
    </row>
    <row r="4332" spans="1:1" x14ac:dyDescent="0.25">
      <c r="A4332">
        <v>3.3449399999999998</v>
      </c>
    </row>
    <row r="4333" spans="1:1" x14ac:dyDescent="0.25">
      <c r="A4333">
        <v>3.34443</v>
      </c>
    </row>
    <row r="4334" spans="1:1" x14ac:dyDescent="0.25">
      <c r="A4334">
        <v>3.3439100000000002</v>
      </c>
    </row>
    <row r="4335" spans="1:1" x14ac:dyDescent="0.25">
      <c r="A4335">
        <v>3.3433999999999999</v>
      </c>
    </row>
    <row r="4336" spans="1:1" x14ac:dyDescent="0.25">
      <c r="A4336">
        <v>3.3428800000000001</v>
      </c>
    </row>
    <row r="4337" spans="1:1" x14ac:dyDescent="0.25">
      <c r="A4337">
        <v>3.3423699999999998</v>
      </c>
    </row>
    <row r="4338" spans="1:1" x14ac:dyDescent="0.25">
      <c r="A4338">
        <v>3.34185</v>
      </c>
    </row>
    <row r="4339" spans="1:1" x14ac:dyDescent="0.25">
      <c r="A4339">
        <v>3.3413300000000001</v>
      </c>
    </row>
    <row r="4340" spans="1:1" x14ac:dyDescent="0.25">
      <c r="A4340">
        <v>3.3408099999999998</v>
      </c>
    </row>
    <row r="4341" spans="1:1" x14ac:dyDescent="0.25">
      <c r="A4341">
        <v>3.34029</v>
      </c>
    </row>
    <row r="4342" spans="1:1" x14ac:dyDescent="0.25">
      <c r="A4342">
        <v>3.3397700000000001</v>
      </c>
    </row>
    <row r="4343" spans="1:1" x14ac:dyDescent="0.25">
      <c r="A4343">
        <v>3.3392400000000002</v>
      </c>
    </row>
    <row r="4344" spans="1:1" x14ac:dyDescent="0.25">
      <c r="A4344">
        <v>3.3387199999999999</v>
      </c>
    </row>
    <row r="4345" spans="1:1" x14ac:dyDescent="0.25">
      <c r="A4345">
        <v>3.33819</v>
      </c>
    </row>
    <row r="4346" spans="1:1" x14ac:dyDescent="0.25">
      <c r="A4346">
        <v>3.3376700000000001</v>
      </c>
    </row>
    <row r="4347" spans="1:1" x14ac:dyDescent="0.25">
      <c r="A4347">
        <v>3.3371400000000002</v>
      </c>
    </row>
    <row r="4348" spans="1:1" x14ac:dyDescent="0.25">
      <c r="A4348">
        <v>3.3366099999999999</v>
      </c>
    </row>
    <row r="4349" spans="1:1" x14ac:dyDescent="0.25">
      <c r="A4349">
        <v>3.3360799999999999</v>
      </c>
    </row>
    <row r="4350" spans="1:1" x14ac:dyDescent="0.25">
      <c r="A4350">
        <v>3.33555</v>
      </c>
    </row>
    <row r="4351" spans="1:1" x14ac:dyDescent="0.25">
      <c r="A4351">
        <v>3.3350200000000001</v>
      </c>
    </row>
    <row r="4352" spans="1:1" x14ac:dyDescent="0.25">
      <c r="A4352">
        <v>3.3344800000000001</v>
      </c>
    </row>
    <row r="4353" spans="1:1" x14ac:dyDescent="0.25">
      <c r="A4353">
        <v>3.3339500000000002</v>
      </c>
    </row>
    <row r="4354" spans="1:1" x14ac:dyDescent="0.25">
      <c r="A4354">
        <v>3.3334100000000002</v>
      </c>
    </row>
    <row r="4355" spans="1:1" x14ac:dyDescent="0.25">
      <c r="A4355">
        <v>3.3328799999999998</v>
      </c>
    </row>
    <row r="4356" spans="1:1" x14ac:dyDescent="0.25">
      <c r="A4356">
        <v>3.3323399999999999</v>
      </c>
    </row>
    <row r="4357" spans="1:1" x14ac:dyDescent="0.25">
      <c r="A4357">
        <v>3.3317999999999999</v>
      </c>
    </row>
    <row r="4358" spans="1:1" x14ac:dyDescent="0.25">
      <c r="A4358">
        <v>3.33127</v>
      </c>
    </row>
    <row r="4359" spans="1:1" x14ac:dyDescent="0.25">
      <c r="A4359">
        <v>3.33073</v>
      </c>
    </row>
    <row r="4360" spans="1:1" x14ac:dyDescent="0.25">
      <c r="A4360">
        <v>3.33019</v>
      </c>
    </row>
    <row r="4361" spans="1:1" x14ac:dyDescent="0.25">
      <c r="A4361">
        <v>3.3296399999999999</v>
      </c>
    </row>
    <row r="4362" spans="1:1" x14ac:dyDescent="0.25">
      <c r="A4362">
        <v>3.3290999999999999</v>
      </c>
    </row>
    <row r="4363" spans="1:1" x14ac:dyDescent="0.25">
      <c r="A4363">
        <v>3.32856</v>
      </c>
    </row>
    <row r="4364" spans="1:1" x14ac:dyDescent="0.25">
      <c r="A4364">
        <v>3.32802</v>
      </c>
    </row>
    <row r="4365" spans="1:1" x14ac:dyDescent="0.25">
      <c r="A4365">
        <v>3.3274699999999999</v>
      </c>
    </row>
    <row r="4366" spans="1:1" x14ac:dyDescent="0.25">
      <c r="A4366">
        <v>3.3269299999999999</v>
      </c>
    </row>
    <row r="4367" spans="1:1" x14ac:dyDescent="0.25">
      <c r="A4367">
        <v>3.3263799999999999</v>
      </c>
    </row>
    <row r="4368" spans="1:1" x14ac:dyDescent="0.25">
      <c r="A4368">
        <v>3.3258299999999998</v>
      </c>
    </row>
    <row r="4369" spans="1:1" x14ac:dyDescent="0.25">
      <c r="A4369">
        <v>3.3252899999999999</v>
      </c>
    </row>
    <row r="4370" spans="1:1" x14ac:dyDescent="0.25">
      <c r="A4370">
        <v>3.3247399999999998</v>
      </c>
    </row>
    <row r="4371" spans="1:1" x14ac:dyDescent="0.25">
      <c r="A4371">
        <v>3.3241900000000002</v>
      </c>
    </row>
    <row r="4372" spans="1:1" x14ac:dyDescent="0.25">
      <c r="A4372">
        <v>3.3236400000000001</v>
      </c>
    </row>
    <row r="4373" spans="1:1" x14ac:dyDescent="0.25">
      <c r="A4373">
        <v>3.3230900000000001</v>
      </c>
    </row>
    <row r="4374" spans="1:1" x14ac:dyDescent="0.25">
      <c r="A4374">
        <v>3.32254</v>
      </c>
    </row>
    <row r="4375" spans="1:1" x14ac:dyDescent="0.25">
      <c r="A4375">
        <v>3.32199</v>
      </c>
    </row>
    <row r="4376" spans="1:1" x14ac:dyDescent="0.25">
      <c r="A4376">
        <v>3.3214299999999999</v>
      </c>
    </row>
    <row r="4377" spans="1:1" x14ac:dyDescent="0.25">
      <c r="A4377">
        <v>3.3208799999999998</v>
      </c>
    </row>
    <row r="4378" spans="1:1" x14ac:dyDescent="0.25">
      <c r="A4378">
        <v>3.3203299999999998</v>
      </c>
    </row>
    <row r="4379" spans="1:1" x14ac:dyDescent="0.25">
      <c r="A4379">
        <v>3.3197800000000002</v>
      </c>
    </row>
    <row r="4380" spans="1:1" x14ac:dyDescent="0.25">
      <c r="A4380">
        <v>3.3192200000000001</v>
      </c>
    </row>
    <row r="4381" spans="1:1" x14ac:dyDescent="0.25">
      <c r="A4381">
        <v>3.31867</v>
      </c>
    </row>
    <row r="4382" spans="1:1" x14ac:dyDescent="0.25">
      <c r="A4382">
        <v>3.3181099999999999</v>
      </c>
    </row>
    <row r="4383" spans="1:1" x14ac:dyDescent="0.25">
      <c r="A4383">
        <v>3.3175599999999998</v>
      </c>
    </row>
    <row r="4384" spans="1:1" x14ac:dyDescent="0.25">
      <c r="A4384">
        <v>3.3170000000000002</v>
      </c>
    </row>
    <row r="4385" spans="1:1" x14ac:dyDescent="0.25">
      <c r="A4385">
        <v>3.3164500000000001</v>
      </c>
    </row>
    <row r="4386" spans="1:1" x14ac:dyDescent="0.25">
      <c r="A4386">
        <v>3.31589</v>
      </c>
    </row>
    <row r="4387" spans="1:1" x14ac:dyDescent="0.25">
      <c r="A4387">
        <v>3.3153299999999999</v>
      </c>
    </row>
    <row r="4388" spans="1:1" x14ac:dyDescent="0.25">
      <c r="A4388">
        <v>3.3147700000000002</v>
      </c>
    </row>
    <row r="4389" spans="1:1" x14ac:dyDescent="0.25">
      <c r="A4389">
        <v>3.3142200000000002</v>
      </c>
    </row>
    <row r="4390" spans="1:1" x14ac:dyDescent="0.25">
      <c r="A4390">
        <v>3.31366</v>
      </c>
    </row>
    <row r="4391" spans="1:1" x14ac:dyDescent="0.25">
      <c r="A4391">
        <v>3.3130999999999999</v>
      </c>
    </row>
    <row r="4392" spans="1:1" x14ac:dyDescent="0.25">
      <c r="A4392">
        <v>3.3125399999999998</v>
      </c>
    </row>
    <row r="4393" spans="1:1" x14ac:dyDescent="0.25">
      <c r="A4393">
        <v>3.3119800000000001</v>
      </c>
    </row>
    <row r="4394" spans="1:1" x14ac:dyDescent="0.25">
      <c r="A4394">
        <v>3.31142</v>
      </c>
    </row>
    <row r="4395" spans="1:1" x14ac:dyDescent="0.25">
      <c r="A4395">
        <v>3.3108599999999999</v>
      </c>
    </row>
    <row r="4396" spans="1:1" x14ac:dyDescent="0.25">
      <c r="A4396">
        <v>3.3102999999999998</v>
      </c>
    </row>
    <row r="4397" spans="1:1" x14ac:dyDescent="0.25">
      <c r="A4397">
        <v>3.3097400000000001</v>
      </c>
    </row>
    <row r="4398" spans="1:1" x14ac:dyDescent="0.25">
      <c r="A4398">
        <v>3.30918</v>
      </c>
    </row>
    <row r="4399" spans="1:1" x14ac:dyDescent="0.25">
      <c r="A4399">
        <v>3.3086199999999999</v>
      </c>
    </row>
    <row r="4400" spans="1:1" x14ac:dyDescent="0.25">
      <c r="A4400">
        <v>3.3080599999999998</v>
      </c>
    </row>
    <row r="4401" spans="1:1" x14ac:dyDescent="0.25">
      <c r="A4401">
        <v>3.3075000000000001</v>
      </c>
    </row>
    <row r="4402" spans="1:1" x14ac:dyDescent="0.25">
      <c r="A4402">
        <v>3.30694</v>
      </c>
    </row>
    <row r="4403" spans="1:1" x14ac:dyDescent="0.25">
      <c r="A4403">
        <v>3.3063799999999999</v>
      </c>
    </row>
    <row r="4404" spans="1:1" x14ac:dyDescent="0.25">
      <c r="A4404">
        <v>3.3058200000000002</v>
      </c>
    </row>
    <row r="4405" spans="1:1" x14ac:dyDescent="0.25">
      <c r="A4405">
        <v>3.3052600000000001</v>
      </c>
    </row>
    <row r="4406" spans="1:1" x14ac:dyDescent="0.25">
      <c r="A4406">
        <v>3.3047</v>
      </c>
    </row>
    <row r="4407" spans="1:1" x14ac:dyDescent="0.25">
      <c r="A4407">
        <v>3.3041399999999999</v>
      </c>
    </row>
    <row r="4408" spans="1:1" x14ac:dyDescent="0.25">
      <c r="A4408">
        <v>3.3035700000000001</v>
      </c>
    </row>
    <row r="4409" spans="1:1" x14ac:dyDescent="0.25">
      <c r="A4409">
        <v>3.30301</v>
      </c>
    </row>
    <row r="4410" spans="1:1" x14ac:dyDescent="0.25">
      <c r="A4410">
        <v>3.3024499999999999</v>
      </c>
    </row>
    <row r="4411" spans="1:1" x14ac:dyDescent="0.25">
      <c r="A4411">
        <v>3.3018900000000002</v>
      </c>
    </row>
    <row r="4412" spans="1:1" x14ac:dyDescent="0.25">
      <c r="A4412">
        <v>3.3013300000000001</v>
      </c>
    </row>
    <row r="4413" spans="1:1" x14ac:dyDescent="0.25">
      <c r="A4413">
        <v>3.30077</v>
      </c>
    </row>
    <row r="4414" spans="1:1" x14ac:dyDescent="0.25">
      <c r="A4414">
        <v>3.3002099999999999</v>
      </c>
    </row>
    <row r="4415" spans="1:1" x14ac:dyDescent="0.25">
      <c r="A4415">
        <v>3.2996500000000002</v>
      </c>
    </row>
    <row r="4416" spans="1:1" x14ac:dyDescent="0.25">
      <c r="A4416">
        <v>3.2990900000000001</v>
      </c>
    </row>
    <row r="4417" spans="1:1" x14ac:dyDescent="0.25">
      <c r="A4417">
        <v>3.29853</v>
      </c>
    </row>
    <row r="4418" spans="1:1" x14ac:dyDescent="0.25">
      <c r="A4418">
        <v>3.2979599999999998</v>
      </c>
    </row>
    <row r="4419" spans="1:1" x14ac:dyDescent="0.25">
      <c r="A4419">
        <v>3.2974000000000001</v>
      </c>
    </row>
    <row r="4420" spans="1:1" x14ac:dyDescent="0.25">
      <c r="A4420">
        <v>3.29684</v>
      </c>
    </row>
    <row r="4421" spans="1:1" x14ac:dyDescent="0.25">
      <c r="A4421">
        <v>3.2962799999999999</v>
      </c>
    </row>
    <row r="4422" spans="1:1" x14ac:dyDescent="0.25">
      <c r="A4422">
        <v>3.2957200000000002</v>
      </c>
    </row>
    <row r="4423" spans="1:1" x14ac:dyDescent="0.25">
      <c r="A4423">
        <v>3.2951600000000001</v>
      </c>
    </row>
    <row r="4424" spans="1:1" x14ac:dyDescent="0.25">
      <c r="A4424">
        <v>3.2946</v>
      </c>
    </row>
    <row r="4425" spans="1:1" x14ac:dyDescent="0.25">
      <c r="A4425">
        <v>3.2940499999999999</v>
      </c>
    </row>
    <row r="4426" spans="1:1" x14ac:dyDescent="0.25">
      <c r="A4426">
        <v>3.2934899999999998</v>
      </c>
    </row>
    <row r="4427" spans="1:1" x14ac:dyDescent="0.25">
      <c r="A4427">
        <v>3.2929300000000001</v>
      </c>
    </row>
    <row r="4428" spans="1:1" x14ac:dyDescent="0.25">
      <c r="A4428">
        <v>3.29237</v>
      </c>
    </row>
    <row r="4429" spans="1:1" x14ac:dyDescent="0.25">
      <c r="A4429">
        <v>3.2918099999999999</v>
      </c>
    </row>
    <row r="4430" spans="1:1" x14ac:dyDescent="0.25">
      <c r="A4430">
        <v>3.2912499999999998</v>
      </c>
    </row>
    <row r="4431" spans="1:1" x14ac:dyDescent="0.25">
      <c r="A4431">
        <v>3.2907000000000002</v>
      </c>
    </row>
    <row r="4432" spans="1:1" x14ac:dyDescent="0.25">
      <c r="A4432">
        <v>3.2901400000000001</v>
      </c>
    </row>
    <row r="4433" spans="1:1" x14ac:dyDescent="0.25">
      <c r="A4433">
        <v>3.2895799999999999</v>
      </c>
    </row>
    <row r="4434" spans="1:1" x14ac:dyDescent="0.25">
      <c r="A4434">
        <v>3.2890299999999999</v>
      </c>
    </row>
    <row r="4435" spans="1:1" x14ac:dyDescent="0.25">
      <c r="A4435">
        <v>3.2884699999999998</v>
      </c>
    </row>
    <row r="4436" spans="1:1" x14ac:dyDescent="0.25">
      <c r="A4436">
        <v>3.2879200000000002</v>
      </c>
    </row>
    <row r="4437" spans="1:1" x14ac:dyDescent="0.25">
      <c r="A4437">
        <v>3.2873600000000001</v>
      </c>
    </row>
    <row r="4438" spans="1:1" x14ac:dyDescent="0.25">
      <c r="A4438">
        <v>3.28681</v>
      </c>
    </row>
    <row r="4439" spans="1:1" x14ac:dyDescent="0.25">
      <c r="A4439">
        <v>3.2862499999999999</v>
      </c>
    </row>
    <row r="4440" spans="1:1" x14ac:dyDescent="0.25">
      <c r="A4440">
        <v>3.2856999999999998</v>
      </c>
    </row>
    <row r="4441" spans="1:1" x14ac:dyDescent="0.25">
      <c r="A4441">
        <v>3.2851499999999998</v>
      </c>
    </row>
    <row r="4442" spans="1:1" x14ac:dyDescent="0.25">
      <c r="A4442">
        <v>3.2845900000000001</v>
      </c>
    </row>
    <row r="4443" spans="1:1" x14ac:dyDescent="0.25">
      <c r="A4443">
        <v>3.2840400000000001</v>
      </c>
    </row>
    <row r="4444" spans="1:1" x14ac:dyDescent="0.25">
      <c r="A4444">
        <v>3.28349</v>
      </c>
    </row>
    <row r="4445" spans="1:1" x14ac:dyDescent="0.25">
      <c r="A4445">
        <v>3.28294</v>
      </c>
    </row>
    <row r="4446" spans="1:1" x14ac:dyDescent="0.25">
      <c r="A4446">
        <v>3.2823899999999999</v>
      </c>
    </row>
    <row r="4447" spans="1:1" x14ac:dyDescent="0.25">
      <c r="A4447">
        <v>3.2818399999999999</v>
      </c>
    </row>
    <row r="4448" spans="1:1" x14ac:dyDescent="0.25">
      <c r="A4448">
        <v>3.2812899999999998</v>
      </c>
    </row>
    <row r="4449" spans="1:1" x14ac:dyDescent="0.25">
      <c r="A4449">
        <v>3.2807400000000002</v>
      </c>
    </row>
    <row r="4450" spans="1:1" x14ac:dyDescent="0.25">
      <c r="A4450">
        <v>3.2801900000000002</v>
      </c>
    </row>
    <row r="4451" spans="1:1" x14ac:dyDescent="0.25">
      <c r="A4451">
        <v>3.2796500000000002</v>
      </c>
    </row>
    <row r="4452" spans="1:1" x14ac:dyDescent="0.25">
      <c r="A4452">
        <v>3.2791000000000001</v>
      </c>
    </row>
    <row r="4453" spans="1:1" x14ac:dyDescent="0.25">
      <c r="A4453">
        <v>3.2785500000000001</v>
      </c>
    </row>
    <row r="4454" spans="1:1" x14ac:dyDescent="0.25">
      <c r="A4454">
        <v>3.2780100000000001</v>
      </c>
    </row>
    <row r="4455" spans="1:1" x14ac:dyDescent="0.25">
      <c r="A4455">
        <v>3.27746</v>
      </c>
    </row>
    <row r="4456" spans="1:1" x14ac:dyDescent="0.25">
      <c r="A4456">
        <v>3.2769200000000001</v>
      </c>
    </row>
    <row r="4457" spans="1:1" x14ac:dyDescent="0.25">
      <c r="A4457">
        <v>3.2763800000000001</v>
      </c>
    </row>
    <row r="4458" spans="1:1" x14ac:dyDescent="0.25">
      <c r="A4458">
        <v>3.2758400000000001</v>
      </c>
    </row>
    <row r="4459" spans="1:1" x14ac:dyDescent="0.25">
      <c r="A4459">
        <v>3.27529</v>
      </c>
    </row>
    <row r="4460" spans="1:1" x14ac:dyDescent="0.25">
      <c r="A4460">
        <v>3.27475</v>
      </c>
    </row>
    <row r="4461" spans="1:1" x14ac:dyDescent="0.25">
      <c r="A4461">
        <v>3.2742100000000001</v>
      </c>
    </row>
    <row r="4462" spans="1:1" x14ac:dyDescent="0.25">
      <c r="A4462">
        <v>3.2736700000000001</v>
      </c>
    </row>
    <row r="4463" spans="1:1" x14ac:dyDescent="0.25">
      <c r="A4463">
        <v>3.2731400000000002</v>
      </c>
    </row>
    <row r="4464" spans="1:1" x14ac:dyDescent="0.25">
      <c r="A4464">
        <v>3.2726000000000002</v>
      </c>
    </row>
    <row r="4465" spans="1:1" x14ac:dyDescent="0.25">
      <c r="A4465">
        <v>3.2720600000000002</v>
      </c>
    </row>
    <row r="4466" spans="1:1" x14ac:dyDescent="0.25">
      <c r="A4466">
        <v>3.2715299999999998</v>
      </c>
    </row>
    <row r="4467" spans="1:1" x14ac:dyDescent="0.25">
      <c r="A4467">
        <v>3.2709899999999998</v>
      </c>
    </row>
    <row r="4468" spans="1:1" x14ac:dyDescent="0.25">
      <c r="A4468">
        <v>3.2704599999999999</v>
      </c>
    </row>
    <row r="4469" spans="1:1" x14ac:dyDescent="0.25">
      <c r="A4469">
        <v>3.26993</v>
      </c>
    </row>
    <row r="4470" spans="1:1" x14ac:dyDescent="0.25">
      <c r="A4470">
        <v>3.26939</v>
      </c>
    </row>
    <row r="4471" spans="1:1" x14ac:dyDescent="0.25">
      <c r="A4471">
        <v>3.2688600000000001</v>
      </c>
    </row>
    <row r="4472" spans="1:1" x14ac:dyDescent="0.25">
      <c r="A4472">
        <v>3.2683300000000002</v>
      </c>
    </row>
    <row r="4473" spans="1:1" x14ac:dyDescent="0.25">
      <c r="A4473">
        <v>3.2677999999999998</v>
      </c>
    </row>
    <row r="4474" spans="1:1" x14ac:dyDescent="0.25">
      <c r="A4474">
        <v>3.26728</v>
      </c>
    </row>
    <row r="4475" spans="1:1" x14ac:dyDescent="0.25">
      <c r="A4475">
        <v>3.26675</v>
      </c>
    </row>
    <row r="4476" spans="1:1" x14ac:dyDescent="0.25">
      <c r="A4476">
        <v>3.2662200000000001</v>
      </c>
    </row>
    <row r="4477" spans="1:1" x14ac:dyDescent="0.25">
      <c r="A4477">
        <v>3.2656999999999998</v>
      </c>
    </row>
    <row r="4478" spans="1:1" x14ac:dyDescent="0.25">
      <c r="A4478">
        <v>3.2651699999999999</v>
      </c>
    </row>
    <row r="4479" spans="1:1" x14ac:dyDescent="0.25">
      <c r="A4479">
        <v>3.2646500000000001</v>
      </c>
    </row>
    <row r="4480" spans="1:1" x14ac:dyDescent="0.25">
      <c r="A4480">
        <v>3.2641300000000002</v>
      </c>
    </row>
    <row r="4481" spans="1:1" x14ac:dyDescent="0.25">
      <c r="A4481">
        <v>3.2636099999999999</v>
      </c>
    </row>
    <row r="4482" spans="1:1" x14ac:dyDescent="0.25">
      <c r="A4482">
        <v>3.26309</v>
      </c>
    </row>
    <row r="4483" spans="1:1" x14ac:dyDescent="0.25">
      <c r="A4483">
        <v>3.2625700000000002</v>
      </c>
    </row>
    <row r="4484" spans="1:1" x14ac:dyDescent="0.25">
      <c r="A4484">
        <v>3.2620499999999999</v>
      </c>
    </row>
    <row r="4485" spans="1:1" x14ac:dyDescent="0.25">
      <c r="A4485">
        <v>3.2615400000000001</v>
      </c>
    </row>
    <row r="4486" spans="1:1" x14ac:dyDescent="0.25">
      <c r="A4486">
        <v>3.2610199999999998</v>
      </c>
    </row>
    <row r="4487" spans="1:1" x14ac:dyDescent="0.25">
      <c r="A4487">
        <v>3.26051</v>
      </c>
    </row>
    <row r="4488" spans="1:1" x14ac:dyDescent="0.25">
      <c r="A4488">
        <v>3.2599900000000002</v>
      </c>
    </row>
    <row r="4489" spans="1:1" x14ac:dyDescent="0.25">
      <c r="A4489">
        <v>3.2594799999999999</v>
      </c>
    </row>
    <row r="4490" spans="1:1" x14ac:dyDescent="0.25">
      <c r="A4490">
        <v>3.2589700000000001</v>
      </c>
    </row>
    <row r="4491" spans="1:1" x14ac:dyDescent="0.25">
      <c r="A4491">
        <v>3.2584599999999999</v>
      </c>
    </row>
    <row r="4492" spans="1:1" x14ac:dyDescent="0.25">
      <c r="A4492">
        <v>3.2579500000000001</v>
      </c>
    </row>
    <row r="4493" spans="1:1" x14ac:dyDescent="0.25">
      <c r="A4493">
        <v>3.25745</v>
      </c>
    </row>
    <row r="4494" spans="1:1" x14ac:dyDescent="0.25">
      <c r="A4494">
        <v>3.2569400000000002</v>
      </c>
    </row>
    <row r="4495" spans="1:1" x14ac:dyDescent="0.25">
      <c r="A4495">
        <v>3.25644</v>
      </c>
    </row>
    <row r="4496" spans="1:1" x14ac:dyDescent="0.25">
      <c r="A4496">
        <v>3.2559300000000002</v>
      </c>
    </row>
    <row r="4497" spans="1:1" x14ac:dyDescent="0.25">
      <c r="A4497">
        <v>3.25543</v>
      </c>
    </row>
    <row r="4498" spans="1:1" x14ac:dyDescent="0.25">
      <c r="A4498">
        <v>3.2549299999999999</v>
      </c>
    </row>
    <row r="4499" spans="1:1" x14ac:dyDescent="0.25">
      <c r="A4499">
        <v>3.2544300000000002</v>
      </c>
    </row>
    <row r="4500" spans="1:1" x14ac:dyDescent="0.25">
      <c r="A4500">
        <v>3.2539400000000001</v>
      </c>
    </row>
    <row r="4501" spans="1:1" x14ac:dyDescent="0.25">
      <c r="A4501">
        <v>3.2534399999999999</v>
      </c>
    </row>
    <row r="4502" spans="1:1" x14ac:dyDescent="0.25">
      <c r="A4502">
        <v>3.2529400000000002</v>
      </c>
    </row>
    <row r="4503" spans="1:1" x14ac:dyDescent="0.25">
      <c r="A4503">
        <v>3.2524500000000001</v>
      </c>
    </row>
    <row r="4504" spans="1:1" x14ac:dyDescent="0.25">
      <c r="A4504">
        <v>3.25196</v>
      </c>
    </row>
    <row r="4505" spans="1:1" x14ac:dyDescent="0.25">
      <c r="A4505">
        <v>3.2514699999999999</v>
      </c>
    </row>
    <row r="4506" spans="1:1" x14ac:dyDescent="0.25">
      <c r="A4506">
        <v>3.2509800000000002</v>
      </c>
    </row>
    <row r="4507" spans="1:1" x14ac:dyDescent="0.25">
      <c r="A4507">
        <v>3.2504900000000001</v>
      </c>
    </row>
    <row r="4508" spans="1:1" x14ac:dyDescent="0.25">
      <c r="A4508">
        <v>3.25</v>
      </c>
    </row>
    <row r="4509" spans="1:1" x14ac:dyDescent="0.25">
      <c r="A4509">
        <v>3.24952</v>
      </c>
    </row>
    <row r="4510" spans="1:1" x14ac:dyDescent="0.25">
      <c r="A4510">
        <v>3.2490299999999999</v>
      </c>
    </row>
    <row r="4511" spans="1:1" x14ac:dyDescent="0.25">
      <c r="A4511">
        <v>3.2485499999999998</v>
      </c>
    </row>
    <row r="4512" spans="1:1" x14ac:dyDescent="0.25">
      <c r="A4512">
        <v>3.2480699999999998</v>
      </c>
    </row>
    <row r="4513" spans="1:1" x14ac:dyDescent="0.25">
      <c r="A4513">
        <v>3.2475900000000002</v>
      </c>
    </row>
    <row r="4514" spans="1:1" x14ac:dyDescent="0.25">
      <c r="A4514">
        <v>3.2471100000000002</v>
      </c>
    </row>
    <row r="4515" spans="1:1" x14ac:dyDescent="0.25">
      <c r="A4515">
        <v>3.2466400000000002</v>
      </c>
    </row>
    <row r="4516" spans="1:1" x14ac:dyDescent="0.25">
      <c r="A4516">
        <v>3.2461600000000002</v>
      </c>
    </row>
    <row r="4517" spans="1:1" x14ac:dyDescent="0.25">
      <c r="A4517">
        <v>3.2456900000000002</v>
      </c>
    </row>
    <row r="4518" spans="1:1" x14ac:dyDescent="0.25">
      <c r="A4518">
        <v>3.2452100000000002</v>
      </c>
    </row>
    <row r="4519" spans="1:1" x14ac:dyDescent="0.25">
      <c r="A4519">
        <v>3.2447400000000002</v>
      </c>
    </row>
    <row r="4520" spans="1:1" x14ac:dyDescent="0.25">
      <c r="A4520">
        <v>3.2442799999999998</v>
      </c>
    </row>
    <row r="4521" spans="1:1" x14ac:dyDescent="0.25">
      <c r="A4521">
        <v>3.2438099999999999</v>
      </c>
    </row>
    <row r="4522" spans="1:1" x14ac:dyDescent="0.25">
      <c r="A4522">
        <v>3.2433399999999999</v>
      </c>
    </row>
    <row r="4523" spans="1:1" x14ac:dyDescent="0.25">
      <c r="A4523">
        <v>3.24288</v>
      </c>
    </row>
    <row r="4524" spans="1:1" x14ac:dyDescent="0.25">
      <c r="A4524">
        <v>3.2424200000000001</v>
      </c>
    </row>
    <row r="4525" spans="1:1" x14ac:dyDescent="0.25">
      <c r="A4525">
        <v>3.2419500000000001</v>
      </c>
    </row>
    <row r="4526" spans="1:1" x14ac:dyDescent="0.25">
      <c r="A4526">
        <v>3.2414900000000002</v>
      </c>
    </row>
    <row r="4527" spans="1:1" x14ac:dyDescent="0.25">
      <c r="A4527">
        <v>3.2410399999999999</v>
      </c>
    </row>
    <row r="4528" spans="1:1" x14ac:dyDescent="0.25">
      <c r="A4528">
        <v>3.24058</v>
      </c>
    </row>
    <row r="4529" spans="1:1" x14ac:dyDescent="0.25">
      <c r="A4529">
        <v>3.2401300000000002</v>
      </c>
    </row>
    <row r="4530" spans="1:1" x14ac:dyDescent="0.25">
      <c r="A4530">
        <v>3.2396699999999998</v>
      </c>
    </row>
    <row r="4531" spans="1:1" x14ac:dyDescent="0.25">
      <c r="A4531">
        <v>3.23922</v>
      </c>
    </row>
    <row r="4532" spans="1:1" x14ac:dyDescent="0.25">
      <c r="A4532">
        <v>3.2387700000000001</v>
      </c>
    </row>
    <row r="4533" spans="1:1" x14ac:dyDescent="0.25">
      <c r="A4533">
        <v>3.2383299999999999</v>
      </c>
    </row>
    <row r="4534" spans="1:1" x14ac:dyDescent="0.25">
      <c r="A4534">
        <v>3.2378800000000001</v>
      </c>
    </row>
    <row r="4535" spans="1:1" x14ac:dyDescent="0.25">
      <c r="A4535">
        <v>3.2374299999999998</v>
      </c>
    </row>
    <row r="4536" spans="1:1" x14ac:dyDescent="0.25">
      <c r="A4536">
        <v>3.23699</v>
      </c>
    </row>
    <row r="4537" spans="1:1" x14ac:dyDescent="0.25">
      <c r="A4537">
        <v>3.2365499999999998</v>
      </c>
    </row>
    <row r="4538" spans="1:1" x14ac:dyDescent="0.25">
      <c r="A4538">
        <v>3.23611</v>
      </c>
    </row>
    <row r="4539" spans="1:1" x14ac:dyDescent="0.25">
      <c r="A4539">
        <v>3.2356699999999998</v>
      </c>
    </row>
    <row r="4540" spans="1:1" x14ac:dyDescent="0.25">
      <c r="A4540">
        <v>3.2352400000000001</v>
      </c>
    </row>
    <row r="4541" spans="1:1" x14ac:dyDescent="0.25">
      <c r="A4541">
        <v>3.2347999999999999</v>
      </c>
    </row>
    <row r="4542" spans="1:1" x14ac:dyDescent="0.25">
      <c r="A4542">
        <v>3.2343700000000002</v>
      </c>
    </row>
    <row r="4543" spans="1:1" x14ac:dyDescent="0.25">
      <c r="A4543">
        <v>3.23394</v>
      </c>
    </row>
    <row r="4544" spans="1:1" x14ac:dyDescent="0.25">
      <c r="A4544">
        <v>3.2335099999999999</v>
      </c>
    </row>
    <row r="4545" spans="1:1" x14ac:dyDescent="0.25">
      <c r="A4545">
        <v>3.2330899999999998</v>
      </c>
    </row>
    <row r="4546" spans="1:1" x14ac:dyDescent="0.25">
      <c r="A4546">
        <v>3.2326600000000001</v>
      </c>
    </row>
    <row r="4547" spans="1:1" x14ac:dyDescent="0.25">
      <c r="A4547">
        <v>3.23224</v>
      </c>
    </row>
    <row r="4548" spans="1:1" x14ac:dyDescent="0.25">
      <c r="A4548">
        <v>3.2318199999999999</v>
      </c>
    </row>
    <row r="4549" spans="1:1" x14ac:dyDescent="0.25">
      <c r="A4549">
        <v>3.2313999999999998</v>
      </c>
    </row>
    <row r="4550" spans="1:1" x14ac:dyDescent="0.25">
      <c r="A4550">
        <v>3.2309800000000002</v>
      </c>
    </row>
    <row r="4551" spans="1:1" x14ac:dyDescent="0.25">
      <c r="A4551">
        <v>3.2305600000000001</v>
      </c>
    </row>
    <row r="4552" spans="1:1" x14ac:dyDescent="0.25">
      <c r="A4552">
        <v>3.2301500000000001</v>
      </c>
    </row>
    <row r="4553" spans="1:1" x14ac:dyDescent="0.25">
      <c r="A4553">
        <v>3.2297400000000001</v>
      </c>
    </row>
    <row r="4554" spans="1:1" x14ac:dyDescent="0.25">
      <c r="A4554">
        <v>3.22933</v>
      </c>
    </row>
    <row r="4555" spans="1:1" x14ac:dyDescent="0.25">
      <c r="A4555">
        <v>3.22892</v>
      </c>
    </row>
    <row r="4556" spans="1:1" x14ac:dyDescent="0.25">
      <c r="A4556">
        <v>3.22851</v>
      </c>
    </row>
    <row r="4557" spans="1:1" x14ac:dyDescent="0.25">
      <c r="A4557">
        <v>3.22811</v>
      </c>
    </row>
    <row r="4558" spans="1:1" x14ac:dyDescent="0.25">
      <c r="A4558">
        <v>3.2277</v>
      </c>
    </row>
    <row r="4559" spans="1:1" x14ac:dyDescent="0.25">
      <c r="A4559">
        <v>3.2273000000000001</v>
      </c>
    </row>
    <row r="4560" spans="1:1" x14ac:dyDescent="0.25">
      <c r="A4560">
        <v>3.2269000000000001</v>
      </c>
    </row>
    <row r="4561" spans="1:1" x14ac:dyDescent="0.25">
      <c r="A4561">
        <v>3.2265100000000002</v>
      </c>
    </row>
    <row r="4562" spans="1:1" x14ac:dyDescent="0.25">
      <c r="A4562">
        <v>3.2261099999999998</v>
      </c>
    </row>
    <row r="4563" spans="1:1" x14ac:dyDescent="0.25">
      <c r="A4563">
        <v>3.2257199999999999</v>
      </c>
    </row>
    <row r="4564" spans="1:1" x14ac:dyDescent="0.25">
      <c r="A4564">
        <v>3.22533</v>
      </c>
    </row>
    <row r="4565" spans="1:1" x14ac:dyDescent="0.25">
      <c r="A4565">
        <v>3.2249400000000001</v>
      </c>
    </row>
    <row r="4566" spans="1:1" x14ac:dyDescent="0.25">
      <c r="A4566">
        <v>3.2245499999999998</v>
      </c>
    </row>
    <row r="4567" spans="1:1" x14ac:dyDescent="0.25">
      <c r="A4567">
        <v>3.22417</v>
      </c>
    </row>
    <row r="4568" spans="1:1" x14ac:dyDescent="0.25">
      <c r="A4568">
        <v>3.2237800000000001</v>
      </c>
    </row>
    <row r="4569" spans="1:1" x14ac:dyDescent="0.25">
      <c r="A4569">
        <v>3.2233999999999998</v>
      </c>
    </row>
    <row r="4570" spans="1:1" x14ac:dyDescent="0.25">
      <c r="A4570">
        <v>3.22302</v>
      </c>
    </row>
    <row r="4571" spans="1:1" x14ac:dyDescent="0.25">
      <c r="A4571">
        <v>3.2226499999999998</v>
      </c>
    </row>
    <row r="4572" spans="1:1" x14ac:dyDescent="0.25">
      <c r="A4572">
        <v>3.22227</v>
      </c>
    </row>
    <row r="4573" spans="1:1" x14ac:dyDescent="0.25">
      <c r="A4573">
        <v>3.2219000000000002</v>
      </c>
    </row>
    <row r="4574" spans="1:1" x14ac:dyDescent="0.25">
      <c r="A4574">
        <v>3.22153</v>
      </c>
    </row>
    <row r="4575" spans="1:1" x14ac:dyDescent="0.25">
      <c r="A4575">
        <v>3.2211599999999998</v>
      </c>
    </row>
    <row r="4576" spans="1:1" x14ac:dyDescent="0.25">
      <c r="A4576">
        <v>3.22079</v>
      </c>
    </row>
    <row r="4577" spans="1:1" x14ac:dyDescent="0.25">
      <c r="A4577">
        <v>3.2204199999999998</v>
      </c>
    </row>
    <row r="4578" spans="1:1" x14ac:dyDescent="0.25">
      <c r="A4578">
        <v>3.2200600000000001</v>
      </c>
    </row>
    <row r="4579" spans="1:1" x14ac:dyDescent="0.25">
      <c r="A4579">
        <v>3.2197</v>
      </c>
    </row>
    <row r="4580" spans="1:1" x14ac:dyDescent="0.25">
      <c r="A4580">
        <v>3.2193399999999999</v>
      </c>
    </row>
    <row r="4581" spans="1:1" x14ac:dyDescent="0.25">
      <c r="A4581">
        <v>3.2189800000000002</v>
      </c>
    </row>
    <row r="4582" spans="1:1" x14ac:dyDescent="0.25">
      <c r="A4582">
        <v>3.2186300000000001</v>
      </c>
    </row>
    <row r="4583" spans="1:1" x14ac:dyDescent="0.25">
      <c r="A4583">
        <v>3.21828</v>
      </c>
    </row>
    <row r="4584" spans="1:1" x14ac:dyDescent="0.25">
      <c r="A4584">
        <v>3.21793</v>
      </c>
    </row>
    <row r="4585" spans="1:1" x14ac:dyDescent="0.25">
      <c r="A4585">
        <v>3.2175799999999999</v>
      </c>
    </row>
    <row r="4586" spans="1:1" x14ac:dyDescent="0.25">
      <c r="A4586">
        <v>3.2172299999999998</v>
      </c>
    </row>
    <row r="4587" spans="1:1" x14ac:dyDescent="0.25">
      <c r="A4587">
        <v>3.2168899999999998</v>
      </c>
    </row>
    <row r="4588" spans="1:1" x14ac:dyDescent="0.25">
      <c r="A4588">
        <v>3.2165499999999998</v>
      </c>
    </row>
    <row r="4589" spans="1:1" x14ac:dyDescent="0.25">
      <c r="A4589">
        <v>3.2162099999999998</v>
      </c>
    </row>
    <row r="4590" spans="1:1" x14ac:dyDescent="0.25">
      <c r="A4590">
        <v>3.2158699999999998</v>
      </c>
    </row>
    <row r="4591" spans="1:1" x14ac:dyDescent="0.25">
      <c r="A4591">
        <v>3.2155300000000002</v>
      </c>
    </row>
    <row r="4592" spans="1:1" x14ac:dyDescent="0.25">
      <c r="A4592">
        <v>3.2151999999999998</v>
      </c>
    </row>
    <row r="4593" spans="1:1" x14ac:dyDescent="0.25">
      <c r="A4593">
        <v>3.2148699999999999</v>
      </c>
    </row>
    <row r="4594" spans="1:1" x14ac:dyDescent="0.25">
      <c r="A4594">
        <v>3.21454</v>
      </c>
    </row>
    <row r="4595" spans="1:1" x14ac:dyDescent="0.25">
      <c r="A4595">
        <v>3.21421</v>
      </c>
    </row>
    <row r="4596" spans="1:1" x14ac:dyDescent="0.25">
      <c r="A4596">
        <v>3.2138900000000001</v>
      </c>
    </row>
    <row r="4597" spans="1:1" x14ac:dyDescent="0.25">
      <c r="A4597">
        <v>3.2135600000000002</v>
      </c>
    </row>
    <row r="4598" spans="1:1" x14ac:dyDescent="0.25">
      <c r="A4598">
        <v>3.2132399999999999</v>
      </c>
    </row>
    <row r="4599" spans="1:1" x14ac:dyDescent="0.25">
      <c r="A4599">
        <v>3.21292</v>
      </c>
    </row>
    <row r="4600" spans="1:1" x14ac:dyDescent="0.25">
      <c r="A4600">
        <v>3.2126100000000002</v>
      </c>
    </row>
    <row r="4601" spans="1:1" x14ac:dyDescent="0.25">
      <c r="A4601">
        <v>3.2122899999999999</v>
      </c>
    </row>
    <row r="4602" spans="1:1" x14ac:dyDescent="0.25">
      <c r="A4602">
        <v>3.2119800000000001</v>
      </c>
    </row>
    <row r="4603" spans="1:1" x14ac:dyDescent="0.25">
      <c r="A4603">
        <v>3.2116699999999998</v>
      </c>
    </row>
    <row r="4604" spans="1:1" x14ac:dyDescent="0.25">
      <c r="A4604">
        <v>3.21136</v>
      </c>
    </row>
    <row r="4605" spans="1:1" x14ac:dyDescent="0.25">
      <c r="A4605">
        <v>3.2110599999999998</v>
      </c>
    </row>
    <row r="4606" spans="1:1" x14ac:dyDescent="0.25">
      <c r="A4606">
        <v>3.21075</v>
      </c>
    </row>
    <row r="4607" spans="1:1" x14ac:dyDescent="0.25">
      <c r="A4607">
        <v>3.2104499999999998</v>
      </c>
    </row>
    <row r="4608" spans="1:1" x14ac:dyDescent="0.25">
      <c r="A4608">
        <v>3.2101500000000001</v>
      </c>
    </row>
    <row r="4609" spans="1:1" x14ac:dyDescent="0.25">
      <c r="A4609">
        <v>3.2098599999999999</v>
      </c>
    </row>
    <row r="4610" spans="1:1" x14ac:dyDescent="0.25">
      <c r="A4610">
        <v>3.2095600000000002</v>
      </c>
    </row>
    <row r="4611" spans="1:1" x14ac:dyDescent="0.25">
      <c r="A4611">
        <v>3.2092700000000001</v>
      </c>
    </row>
    <row r="4612" spans="1:1" x14ac:dyDescent="0.25">
      <c r="A4612">
        <v>3.2089799999999999</v>
      </c>
    </row>
    <row r="4613" spans="1:1" x14ac:dyDescent="0.25">
      <c r="A4613">
        <v>3.2086899999999998</v>
      </c>
    </row>
    <row r="4614" spans="1:1" x14ac:dyDescent="0.25">
      <c r="A4614">
        <v>3.2084100000000002</v>
      </c>
    </row>
    <row r="4615" spans="1:1" x14ac:dyDescent="0.25">
      <c r="A4615">
        <v>3.2081200000000001</v>
      </c>
    </row>
    <row r="4616" spans="1:1" x14ac:dyDescent="0.25">
      <c r="A4616">
        <v>3.20784</v>
      </c>
    </row>
    <row r="4617" spans="1:1" x14ac:dyDescent="0.25">
      <c r="A4617">
        <v>3.20757</v>
      </c>
    </row>
    <row r="4618" spans="1:1" x14ac:dyDescent="0.25">
      <c r="A4618">
        <v>3.20729</v>
      </c>
    </row>
    <row r="4619" spans="1:1" x14ac:dyDescent="0.25">
      <c r="A4619">
        <v>3.2070099999999999</v>
      </c>
    </row>
    <row r="4620" spans="1:1" x14ac:dyDescent="0.25">
      <c r="A4620">
        <v>3.2067399999999999</v>
      </c>
    </row>
    <row r="4621" spans="1:1" x14ac:dyDescent="0.25">
      <c r="A4621">
        <v>3.2064699999999999</v>
      </c>
    </row>
    <row r="4622" spans="1:1" x14ac:dyDescent="0.25">
      <c r="A4622">
        <v>3.2061999999999999</v>
      </c>
    </row>
    <row r="4623" spans="1:1" x14ac:dyDescent="0.25">
      <c r="A4623">
        <v>3.20594</v>
      </c>
    </row>
    <row r="4624" spans="1:1" x14ac:dyDescent="0.25">
      <c r="A4624">
        <v>3.2056800000000001</v>
      </c>
    </row>
    <row r="4625" spans="1:1" x14ac:dyDescent="0.25">
      <c r="A4625">
        <v>3.2054200000000002</v>
      </c>
    </row>
    <row r="4626" spans="1:1" x14ac:dyDescent="0.25">
      <c r="A4626">
        <v>3.2051599999999998</v>
      </c>
    </row>
    <row r="4627" spans="1:1" x14ac:dyDescent="0.25">
      <c r="A4627">
        <v>3.2048999999999999</v>
      </c>
    </row>
    <row r="4628" spans="1:1" x14ac:dyDescent="0.25">
      <c r="A4628">
        <v>3.20465</v>
      </c>
    </row>
    <row r="4629" spans="1:1" x14ac:dyDescent="0.25">
      <c r="A4629">
        <v>3.2044000000000001</v>
      </c>
    </row>
    <row r="4630" spans="1:1" x14ac:dyDescent="0.25">
      <c r="A4630">
        <v>3.2041499999999998</v>
      </c>
    </row>
    <row r="4631" spans="1:1" x14ac:dyDescent="0.25">
      <c r="A4631">
        <v>3.2039</v>
      </c>
    </row>
    <row r="4632" spans="1:1" x14ac:dyDescent="0.25">
      <c r="A4632">
        <v>3.2036500000000001</v>
      </c>
    </row>
    <row r="4633" spans="1:1" x14ac:dyDescent="0.25">
      <c r="A4633">
        <v>3.2034099999999999</v>
      </c>
    </row>
    <row r="4634" spans="1:1" x14ac:dyDescent="0.25">
      <c r="A4634">
        <v>3.2031700000000001</v>
      </c>
    </row>
    <row r="4635" spans="1:1" x14ac:dyDescent="0.25">
      <c r="A4635">
        <v>3.2029299999999998</v>
      </c>
    </row>
    <row r="4636" spans="1:1" x14ac:dyDescent="0.25">
      <c r="A4636">
        <v>3.2027000000000001</v>
      </c>
    </row>
    <row r="4637" spans="1:1" x14ac:dyDescent="0.25">
      <c r="A4637">
        <v>3.2024699999999999</v>
      </c>
    </row>
    <row r="4638" spans="1:1" x14ac:dyDescent="0.25">
      <c r="A4638">
        <v>3.2022300000000001</v>
      </c>
    </row>
    <row r="4639" spans="1:1" x14ac:dyDescent="0.25">
      <c r="A4639">
        <v>3.20201</v>
      </c>
    </row>
    <row r="4640" spans="1:1" x14ac:dyDescent="0.25">
      <c r="A4640">
        <v>3.2017799999999998</v>
      </c>
    </row>
    <row r="4641" spans="1:1" x14ac:dyDescent="0.25">
      <c r="A4641">
        <v>3.2015600000000002</v>
      </c>
    </row>
    <row r="4642" spans="1:1" x14ac:dyDescent="0.25">
      <c r="A4642">
        <v>3.20133</v>
      </c>
    </row>
    <row r="4643" spans="1:1" x14ac:dyDescent="0.25">
      <c r="A4643">
        <v>3.2011099999999999</v>
      </c>
    </row>
    <row r="4644" spans="1:1" x14ac:dyDescent="0.25">
      <c r="A4644">
        <v>3.2008999999999999</v>
      </c>
    </row>
    <row r="4645" spans="1:1" x14ac:dyDescent="0.25">
      <c r="A4645">
        <v>3.2006800000000002</v>
      </c>
    </row>
    <row r="4646" spans="1:1" x14ac:dyDescent="0.25">
      <c r="A4646">
        <v>3.2004700000000001</v>
      </c>
    </row>
    <row r="4647" spans="1:1" x14ac:dyDescent="0.25">
      <c r="A4647">
        <v>3.2002600000000001</v>
      </c>
    </row>
    <row r="4648" spans="1:1" x14ac:dyDescent="0.25">
      <c r="A4648">
        <v>3.2000500000000001</v>
      </c>
    </row>
    <row r="4649" spans="1:1" x14ac:dyDescent="0.25">
      <c r="A4649">
        <v>3.1998500000000001</v>
      </c>
    </row>
    <row r="4650" spans="1:1" x14ac:dyDescent="0.25">
      <c r="A4650">
        <v>3.19964</v>
      </c>
    </row>
    <row r="4651" spans="1:1" x14ac:dyDescent="0.25">
      <c r="A4651">
        <v>3.1994400000000001</v>
      </c>
    </row>
    <row r="4652" spans="1:1" x14ac:dyDescent="0.25">
      <c r="A4652">
        <v>3.1992400000000001</v>
      </c>
    </row>
    <row r="4653" spans="1:1" x14ac:dyDescent="0.25">
      <c r="A4653">
        <v>3.1990500000000002</v>
      </c>
    </row>
    <row r="4654" spans="1:1" x14ac:dyDescent="0.25">
      <c r="A4654">
        <v>3.1988500000000002</v>
      </c>
    </row>
    <row r="4655" spans="1:1" x14ac:dyDescent="0.25">
      <c r="A4655">
        <v>3.1986599999999998</v>
      </c>
    </row>
    <row r="4656" spans="1:1" x14ac:dyDescent="0.25">
      <c r="A4656">
        <v>3.1984699999999999</v>
      </c>
    </row>
    <row r="4657" spans="1:1" x14ac:dyDescent="0.25">
      <c r="A4657">
        <v>3.19828</v>
      </c>
    </row>
    <row r="4658" spans="1:1" x14ac:dyDescent="0.25">
      <c r="A4658">
        <v>3.1981000000000002</v>
      </c>
    </row>
    <row r="4659" spans="1:1" x14ac:dyDescent="0.25">
      <c r="A4659">
        <v>3.1979199999999999</v>
      </c>
    </row>
    <row r="4660" spans="1:1" x14ac:dyDescent="0.25">
      <c r="A4660">
        <v>3.19774</v>
      </c>
    </row>
    <row r="4661" spans="1:1" x14ac:dyDescent="0.25">
      <c r="A4661">
        <v>3.1975600000000002</v>
      </c>
    </row>
    <row r="4662" spans="1:1" x14ac:dyDescent="0.25">
      <c r="A4662">
        <v>3.1973799999999999</v>
      </c>
    </row>
    <row r="4663" spans="1:1" x14ac:dyDescent="0.25">
      <c r="A4663">
        <v>3.1972100000000001</v>
      </c>
    </row>
    <row r="4664" spans="1:1" x14ac:dyDescent="0.25">
      <c r="A4664">
        <v>3.1970399999999999</v>
      </c>
    </row>
    <row r="4665" spans="1:1" x14ac:dyDescent="0.25">
      <c r="A4665">
        <v>3.1968700000000001</v>
      </c>
    </row>
    <row r="4666" spans="1:1" x14ac:dyDescent="0.25">
      <c r="A4666">
        <v>3.1966999999999999</v>
      </c>
    </row>
    <row r="4667" spans="1:1" x14ac:dyDescent="0.25">
      <c r="A4667">
        <v>3.1965400000000002</v>
      </c>
    </row>
    <row r="4668" spans="1:1" x14ac:dyDescent="0.25">
      <c r="A4668">
        <v>3.19638</v>
      </c>
    </row>
    <row r="4669" spans="1:1" x14ac:dyDescent="0.25">
      <c r="A4669">
        <v>3.1962199999999998</v>
      </c>
    </row>
    <row r="4670" spans="1:1" x14ac:dyDescent="0.25">
      <c r="A4670">
        <v>3.1960600000000001</v>
      </c>
    </row>
    <row r="4671" spans="1:1" x14ac:dyDescent="0.25">
      <c r="A4671">
        <v>3.19591</v>
      </c>
    </row>
    <row r="4672" spans="1:1" x14ac:dyDescent="0.25">
      <c r="A4672">
        <v>3.1957599999999999</v>
      </c>
    </row>
    <row r="4673" spans="1:1" x14ac:dyDescent="0.25">
      <c r="A4673">
        <v>3.1956099999999998</v>
      </c>
    </row>
    <row r="4674" spans="1:1" x14ac:dyDescent="0.25">
      <c r="A4674">
        <v>3.1954600000000002</v>
      </c>
    </row>
    <row r="4675" spans="1:1" x14ac:dyDescent="0.25">
      <c r="A4675">
        <v>3.1953100000000001</v>
      </c>
    </row>
    <row r="4676" spans="1:1" x14ac:dyDescent="0.25">
      <c r="A4676">
        <v>3.1951700000000001</v>
      </c>
    </row>
    <row r="4677" spans="1:1" x14ac:dyDescent="0.25">
      <c r="A4677">
        <v>3.19503</v>
      </c>
    </row>
    <row r="4678" spans="1:1" x14ac:dyDescent="0.25">
      <c r="A4678">
        <v>3.19489</v>
      </c>
    </row>
    <row r="4679" spans="1:1" x14ac:dyDescent="0.25">
      <c r="A4679">
        <v>3.19476</v>
      </c>
    </row>
    <row r="4680" spans="1:1" x14ac:dyDescent="0.25">
      <c r="A4680">
        <v>3.19462</v>
      </c>
    </row>
    <row r="4681" spans="1:1" x14ac:dyDescent="0.25">
      <c r="A4681">
        <v>3.1944900000000001</v>
      </c>
    </row>
    <row r="4682" spans="1:1" x14ac:dyDescent="0.25">
      <c r="A4682">
        <v>3.1943600000000001</v>
      </c>
    </row>
    <row r="4683" spans="1:1" x14ac:dyDescent="0.25">
      <c r="A4683">
        <v>3.1942400000000002</v>
      </c>
    </row>
    <row r="4684" spans="1:1" x14ac:dyDescent="0.25">
      <c r="A4684">
        <v>3.1941099999999998</v>
      </c>
    </row>
    <row r="4685" spans="1:1" x14ac:dyDescent="0.25">
      <c r="A4685">
        <v>3.1939899999999999</v>
      </c>
    </row>
    <row r="4686" spans="1:1" x14ac:dyDescent="0.25">
      <c r="A4686">
        <v>3.19387</v>
      </c>
    </row>
    <row r="4687" spans="1:1" x14ac:dyDescent="0.25">
      <c r="A4687">
        <v>3.1937500000000001</v>
      </c>
    </row>
    <row r="4688" spans="1:1" x14ac:dyDescent="0.25">
      <c r="A4688">
        <v>3.1936399999999998</v>
      </c>
    </row>
    <row r="4689" spans="1:1" x14ac:dyDescent="0.25">
      <c r="A4689">
        <v>3.1935199999999999</v>
      </c>
    </row>
    <row r="4690" spans="1:1" x14ac:dyDescent="0.25">
      <c r="A4690">
        <v>3.1934100000000001</v>
      </c>
    </row>
    <row r="4691" spans="1:1" x14ac:dyDescent="0.25">
      <c r="A4691">
        <v>3.1933099999999999</v>
      </c>
    </row>
    <row r="4692" spans="1:1" x14ac:dyDescent="0.25">
      <c r="A4692">
        <v>3.1932</v>
      </c>
    </row>
    <row r="4693" spans="1:1" x14ac:dyDescent="0.25">
      <c r="A4693">
        <v>3.1930999999999998</v>
      </c>
    </row>
    <row r="4694" spans="1:1" x14ac:dyDescent="0.25">
      <c r="A4694">
        <v>3.19299</v>
      </c>
    </row>
    <row r="4695" spans="1:1" x14ac:dyDescent="0.25">
      <c r="A4695">
        <v>3.1928899999999998</v>
      </c>
    </row>
    <row r="4696" spans="1:1" x14ac:dyDescent="0.25">
      <c r="A4696">
        <v>3.1928000000000001</v>
      </c>
    </row>
    <row r="4697" spans="1:1" x14ac:dyDescent="0.25">
      <c r="A4697">
        <v>3.1926999999999999</v>
      </c>
    </row>
    <row r="4698" spans="1:1" x14ac:dyDescent="0.25">
      <c r="A4698">
        <v>3.1926100000000002</v>
      </c>
    </row>
    <row r="4699" spans="1:1" x14ac:dyDescent="0.25">
      <c r="A4699">
        <v>3.19252</v>
      </c>
    </row>
    <row r="4700" spans="1:1" x14ac:dyDescent="0.25">
      <c r="A4700">
        <v>3.1924299999999999</v>
      </c>
    </row>
    <row r="4701" spans="1:1" x14ac:dyDescent="0.25">
      <c r="A4701">
        <v>3.1923499999999998</v>
      </c>
    </row>
    <row r="4702" spans="1:1" x14ac:dyDescent="0.25">
      <c r="A4702">
        <v>3.1922700000000002</v>
      </c>
    </row>
    <row r="4703" spans="1:1" x14ac:dyDescent="0.25">
      <c r="A4703">
        <v>3.19218</v>
      </c>
    </row>
    <row r="4704" spans="1:1" x14ac:dyDescent="0.25">
      <c r="A4704">
        <v>3.19211</v>
      </c>
    </row>
    <row r="4705" spans="1:1" x14ac:dyDescent="0.25">
      <c r="A4705">
        <v>3.1920299999999999</v>
      </c>
    </row>
    <row r="4706" spans="1:1" x14ac:dyDescent="0.25">
      <c r="A4706">
        <v>3.1919599999999999</v>
      </c>
    </row>
    <row r="4707" spans="1:1" x14ac:dyDescent="0.25">
      <c r="A4707">
        <v>3.1918799999999998</v>
      </c>
    </row>
    <row r="4708" spans="1:1" x14ac:dyDescent="0.25">
      <c r="A4708">
        <v>3.1918099999999998</v>
      </c>
    </row>
    <row r="4709" spans="1:1" x14ac:dyDescent="0.25">
      <c r="A4709">
        <v>3.1917499999999999</v>
      </c>
    </row>
    <row r="4710" spans="1:1" x14ac:dyDescent="0.25">
      <c r="A4710">
        <v>3.1916799999999999</v>
      </c>
    </row>
    <row r="4711" spans="1:1" x14ac:dyDescent="0.25">
      <c r="A4711">
        <v>3.1916199999999999</v>
      </c>
    </row>
    <row r="4712" spans="1:1" x14ac:dyDescent="0.25">
      <c r="A4712">
        <v>3.19156</v>
      </c>
    </row>
    <row r="4713" spans="1:1" x14ac:dyDescent="0.25">
      <c r="A4713">
        <v>3.1915</v>
      </c>
    </row>
    <row r="4714" spans="1:1" x14ac:dyDescent="0.25">
      <c r="A4714">
        <v>3.1914400000000001</v>
      </c>
    </row>
    <row r="4715" spans="1:1" x14ac:dyDescent="0.25">
      <c r="A4715">
        <v>3.1913900000000002</v>
      </c>
    </row>
    <row r="4716" spans="1:1" x14ac:dyDescent="0.25">
      <c r="A4716">
        <v>3.1913399999999998</v>
      </c>
    </row>
    <row r="4717" spans="1:1" x14ac:dyDescent="0.25">
      <c r="A4717">
        <v>3.19129</v>
      </c>
    </row>
    <row r="4718" spans="1:1" x14ac:dyDescent="0.25">
      <c r="A4718">
        <v>3.1912400000000001</v>
      </c>
    </row>
    <row r="4719" spans="1:1" x14ac:dyDescent="0.25">
      <c r="A4719">
        <v>3.1911999999999998</v>
      </c>
    </row>
    <row r="4720" spans="1:1" x14ac:dyDescent="0.25">
      <c r="A4720">
        <v>3.19116</v>
      </c>
    </row>
    <row r="4721" spans="1:1" x14ac:dyDescent="0.25">
      <c r="A4721">
        <v>3.1911200000000002</v>
      </c>
    </row>
    <row r="4722" spans="1:1" x14ac:dyDescent="0.25">
      <c r="A4722">
        <v>3.1910799999999999</v>
      </c>
    </row>
    <row r="4723" spans="1:1" x14ac:dyDescent="0.25">
      <c r="A4723">
        <v>3.1910400000000001</v>
      </c>
    </row>
    <row r="4724" spans="1:1" x14ac:dyDescent="0.25">
      <c r="A4724">
        <v>3.1910099999999999</v>
      </c>
    </row>
    <row r="4725" spans="1:1" x14ac:dyDescent="0.25">
      <c r="A4725">
        <v>3.1909800000000001</v>
      </c>
    </row>
    <row r="4726" spans="1:1" x14ac:dyDescent="0.25">
      <c r="A4726">
        <v>3.19095</v>
      </c>
    </row>
    <row r="4727" spans="1:1" x14ac:dyDescent="0.25">
      <c r="A4727">
        <v>3.1909200000000002</v>
      </c>
    </row>
    <row r="4728" spans="1:1" x14ac:dyDescent="0.25">
      <c r="A4728">
        <v>3.19089</v>
      </c>
    </row>
    <row r="4729" spans="1:1" x14ac:dyDescent="0.25">
      <c r="A4729">
        <v>3.1908699999999999</v>
      </c>
    </row>
    <row r="4730" spans="1:1" x14ac:dyDescent="0.25">
      <c r="A4730">
        <v>3.1908500000000002</v>
      </c>
    </row>
    <row r="4731" spans="1:1" x14ac:dyDescent="0.25">
      <c r="A4731">
        <v>3.1908300000000001</v>
      </c>
    </row>
    <row r="4732" spans="1:1" x14ac:dyDescent="0.25">
      <c r="A4732">
        <v>3.19082</v>
      </c>
    </row>
    <row r="4733" spans="1:1" x14ac:dyDescent="0.25">
      <c r="A4733">
        <v>3.1907999999999999</v>
      </c>
    </row>
    <row r="4734" spans="1:1" x14ac:dyDescent="0.25">
      <c r="A4734">
        <v>3.1907899999999998</v>
      </c>
    </row>
    <row r="4735" spans="1:1" x14ac:dyDescent="0.25">
      <c r="A4735">
        <v>3.1907800000000002</v>
      </c>
    </row>
    <row r="4736" spans="1:1" x14ac:dyDescent="0.25">
      <c r="A4736">
        <v>3.1907700000000001</v>
      </c>
    </row>
    <row r="4737" spans="1:1" x14ac:dyDescent="0.25">
      <c r="A4737">
        <v>3.1907700000000001</v>
      </c>
    </row>
    <row r="4738" spans="1:1" x14ac:dyDescent="0.25">
      <c r="A4738">
        <v>3.1907700000000001</v>
      </c>
    </row>
    <row r="4739" spans="1:1" x14ac:dyDescent="0.25">
      <c r="A4739">
        <v>3.19076</v>
      </c>
    </row>
    <row r="4740" spans="1:1" x14ac:dyDescent="0.25">
      <c r="A4740">
        <v>3.1907700000000001</v>
      </c>
    </row>
    <row r="4741" spans="1:1" x14ac:dyDescent="0.25">
      <c r="A4741">
        <v>3.1907700000000001</v>
      </c>
    </row>
    <row r="4742" spans="1:1" x14ac:dyDescent="0.25">
      <c r="A4742">
        <v>3.1907700000000001</v>
      </c>
    </row>
    <row r="4743" spans="1:1" x14ac:dyDescent="0.25">
      <c r="A4743">
        <v>3.1907800000000002</v>
      </c>
    </row>
    <row r="4744" spans="1:1" x14ac:dyDescent="0.25">
      <c r="A4744">
        <v>3.1907899999999998</v>
      </c>
    </row>
    <row r="4745" spans="1:1" x14ac:dyDescent="0.25">
      <c r="A4745">
        <v>3.1907999999999999</v>
      </c>
    </row>
    <row r="4746" spans="1:1" x14ac:dyDescent="0.25">
      <c r="A4746">
        <v>3.19082</v>
      </c>
    </row>
    <row r="4747" spans="1:1" x14ac:dyDescent="0.25">
      <c r="A4747">
        <v>3.1908300000000001</v>
      </c>
    </row>
    <row r="4748" spans="1:1" x14ac:dyDescent="0.25">
      <c r="A4748">
        <v>3.1908500000000002</v>
      </c>
    </row>
    <row r="4749" spans="1:1" x14ac:dyDescent="0.25">
      <c r="A4749">
        <v>3.1908699999999999</v>
      </c>
    </row>
    <row r="4750" spans="1:1" x14ac:dyDescent="0.25">
      <c r="A4750">
        <v>3.19089</v>
      </c>
    </row>
    <row r="4751" spans="1:1" x14ac:dyDescent="0.25">
      <c r="A4751">
        <v>3.1909200000000002</v>
      </c>
    </row>
    <row r="4752" spans="1:1" x14ac:dyDescent="0.25">
      <c r="A4752">
        <v>3.1909399999999999</v>
      </c>
    </row>
    <row r="4753" spans="1:1" x14ac:dyDescent="0.25">
      <c r="A4753">
        <v>3.1909700000000001</v>
      </c>
    </row>
    <row r="4754" spans="1:1" x14ac:dyDescent="0.25">
      <c r="A4754">
        <v>3.1909999999999998</v>
      </c>
    </row>
    <row r="4755" spans="1:1" x14ac:dyDescent="0.25">
      <c r="A4755">
        <v>3.1910400000000001</v>
      </c>
    </row>
    <row r="4756" spans="1:1" x14ac:dyDescent="0.25">
      <c r="A4756">
        <v>3.1910699999999999</v>
      </c>
    </row>
    <row r="4757" spans="1:1" x14ac:dyDescent="0.25">
      <c r="A4757">
        <v>3.1911100000000001</v>
      </c>
    </row>
    <row r="4758" spans="1:1" x14ac:dyDescent="0.25">
      <c r="A4758">
        <v>3.1911499999999999</v>
      </c>
    </row>
    <row r="4759" spans="1:1" x14ac:dyDescent="0.25">
      <c r="A4759">
        <v>3.1911900000000002</v>
      </c>
    </row>
    <row r="4760" spans="1:1" x14ac:dyDescent="0.25">
      <c r="A4760">
        <v>3.19123</v>
      </c>
    </row>
    <row r="4761" spans="1:1" x14ac:dyDescent="0.25">
      <c r="A4761">
        <v>3.1912699999999998</v>
      </c>
    </row>
    <row r="4762" spans="1:1" x14ac:dyDescent="0.25">
      <c r="A4762">
        <v>3.1913200000000002</v>
      </c>
    </row>
    <row r="4763" spans="1:1" x14ac:dyDescent="0.25">
      <c r="A4763">
        <v>3.19137</v>
      </c>
    </row>
    <row r="4764" spans="1:1" x14ac:dyDescent="0.25">
      <c r="A4764">
        <v>3.1914199999999999</v>
      </c>
    </row>
    <row r="4765" spans="1:1" x14ac:dyDescent="0.25">
      <c r="A4765">
        <v>3.1914699999999998</v>
      </c>
    </row>
    <row r="4766" spans="1:1" x14ac:dyDescent="0.25">
      <c r="A4766">
        <v>3.1915300000000002</v>
      </c>
    </row>
    <row r="4767" spans="1:1" x14ac:dyDescent="0.25">
      <c r="A4767">
        <v>3.1915900000000001</v>
      </c>
    </row>
    <row r="4768" spans="1:1" x14ac:dyDescent="0.25">
      <c r="A4768">
        <v>3.1916500000000001</v>
      </c>
    </row>
    <row r="4769" spans="1:1" x14ac:dyDescent="0.25">
      <c r="A4769">
        <v>3.19171</v>
      </c>
    </row>
    <row r="4770" spans="1:1" x14ac:dyDescent="0.25">
      <c r="A4770">
        <v>3.19177</v>
      </c>
    </row>
    <row r="4771" spans="1:1" x14ac:dyDescent="0.25">
      <c r="A4771">
        <v>3.1918299999999999</v>
      </c>
    </row>
    <row r="4772" spans="1:1" x14ac:dyDescent="0.25">
      <c r="A4772">
        <v>3.1919</v>
      </c>
    </row>
    <row r="4773" spans="1:1" x14ac:dyDescent="0.25">
      <c r="A4773">
        <v>3.19197</v>
      </c>
    </row>
    <row r="4774" spans="1:1" x14ac:dyDescent="0.25">
      <c r="A4774">
        <v>3.19204</v>
      </c>
    </row>
    <row r="4775" spans="1:1" x14ac:dyDescent="0.25">
      <c r="A4775">
        <v>3.19211</v>
      </c>
    </row>
    <row r="4776" spans="1:1" x14ac:dyDescent="0.25">
      <c r="A4776">
        <v>3.1921900000000001</v>
      </c>
    </row>
    <row r="4777" spans="1:1" x14ac:dyDescent="0.25">
      <c r="A4777">
        <v>3.1922700000000002</v>
      </c>
    </row>
    <row r="4778" spans="1:1" x14ac:dyDescent="0.25">
      <c r="A4778">
        <v>3.1923400000000002</v>
      </c>
    </row>
    <row r="4779" spans="1:1" x14ac:dyDescent="0.25">
      <c r="A4779">
        <v>3.1924199999999998</v>
      </c>
    </row>
    <row r="4780" spans="1:1" x14ac:dyDescent="0.25">
      <c r="A4780">
        <v>3.19251</v>
      </c>
    </row>
    <row r="4781" spans="1:1" x14ac:dyDescent="0.25">
      <c r="A4781">
        <v>3.19259</v>
      </c>
    </row>
    <row r="4782" spans="1:1" x14ac:dyDescent="0.25">
      <c r="A4782">
        <v>3.1926800000000002</v>
      </c>
    </row>
    <row r="4783" spans="1:1" x14ac:dyDescent="0.25">
      <c r="A4783">
        <v>3.1927699999999999</v>
      </c>
    </row>
    <row r="4784" spans="1:1" x14ac:dyDescent="0.25">
      <c r="A4784">
        <v>3.19286</v>
      </c>
    </row>
    <row r="4785" spans="1:1" x14ac:dyDescent="0.25">
      <c r="A4785">
        <v>3.1929500000000002</v>
      </c>
    </row>
    <row r="4786" spans="1:1" x14ac:dyDescent="0.25">
      <c r="A4786">
        <v>3.1930399999999999</v>
      </c>
    </row>
    <row r="4787" spans="1:1" x14ac:dyDescent="0.25">
      <c r="A4787">
        <v>3.1931400000000001</v>
      </c>
    </row>
    <row r="4788" spans="1:1" x14ac:dyDescent="0.25">
      <c r="A4788">
        <v>3.1932399999999999</v>
      </c>
    </row>
    <row r="4789" spans="1:1" x14ac:dyDescent="0.25">
      <c r="A4789">
        <v>3.1933400000000001</v>
      </c>
    </row>
    <row r="4790" spans="1:1" x14ac:dyDescent="0.25">
      <c r="A4790">
        <v>3.1934399999999998</v>
      </c>
    </row>
    <row r="4791" spans="1:1" x14ac:dyDescent="0.25">
      <c r="A4791">
        <v>3.19354</v>
      </c>
    </row>
    <row r="4792" spans="1:1" x14ac:dyDescent="0.25">
      <c r="A4792">
        <v>3.1936499999999999</v>
      </c>
    </row>
    <row r="4793" spans="1:1" x14ac:dyDescent="0.25">
      <c r="A4793">
        <v>3.1937500000000001</v>
      </c>
    </row>
    <row r="4794" spans="1:1" x14ac:dyDescent="0.25">
      <c r="A4794">
        <v>3.1938599999999999</v>
      </c>
    </row>
    <row r="4795" spans="1:1" x14ac:dyDescent="0.25">
      <c r="A4795">
        <v>3.1939700000000002</v>
      </c>
    </row>
    <row r="4796" spans="1:1" x14ac:dyDescent="0.25">
      <c r="A4796">
        <v>3.19408</v>
      </c>
    </row>
    <row r="4797" spans="1:1" x14ac:dyDescent="0.25">
      <c r="A4797">
        <v>3.1941999999999999</v>
      </c>
    </row>
    <row r="4798" spans="1:1" x14ac:dyDescent="0.25">
      <c r="A4798">
        <v>3.1943100000000002</v>
      </c>
    </row>
    <row r="4799" spans="1:1" x14ac:dyDescent="0.25">
      <c r="A4799">
        <v>3.1944300000000001</v>
      </c>
    </row>
    <row r="4800" spans="1:1" x14ac:dyDescent="0.25">
      <c r="A4800">
        <v>3.19455</v>
      </c>
    </row>
    <row r="4801" spans="1:1" x14ac:dyDescent="0.25">
      <c r="A4801">
        <v>3.1946699999999999</v>
      </c>
    </row>
    <row r="4802" spans="1:1" x14ac:dyDescent="0.25">
      <c r="A4802">
        <v>3.1947999999999999</v>
      </c>
    </row>
    <row r="4803" spans="1:1" x14ac:dyDescent="0.25">
      <c r="A4803">
        <v>3.1949200000000002</v>
      </c>
    </row>
    <row r="4804" spans="1:1" x14ac:dyDescent="0.25">
      <c r="A4804">
        <v>3.1950500000000002</v>
      </c>
    </row>
    <row r="4805" spans="1:1" x14ac:dyDescent="0.25">
      <c r="A4805">
        <v>3.1951800000000001</v>
      </c>
    </row>
    <row r="4806" spans="1:1" x14ac:dyDescent="0.25">
      <c r="A4806">
        <v>3.1953100000000001</v>
      </c>
    </row>
    <row r="4807" spans="1:1" x14ac:dyDescent="0.25">
      <c r="A4807">
        <v>3.1954400000000001</v>
      </c>
    </row>
    <row r="4808" spans="1:1" x14ac:dyDescent="0.25">
      <c r="A4808">
        <v>3.19557</v>
      </c>
    </row>
    <row r="4809" spans="1:1" x14ac:dyDescent="0.25">
      <c r="A4809">
        <v>3.1957100000000001</v>
      </c>
    </row>
    <row r="4810" spans="1:1" x14ac:dyDescent="0.25">
      <c r="A4810">
        <v>3.19584</v>
      </c>
    </row>
    <row r="4811" spans="1:1" x14ac:dyDescent="0.25">
      <c r="A4811">
        <v>3.19598</v>
      </c>
    </row>
    <row r="4812" spans="1:1" x14ac:dyDescent="0.25">
      <c r="A4812">
        <v>3.1961200000000001</v>
      </c>
    </row>
    <row r="4813" spans="1:1" x14ac:dyDescent="0.25">
      <c r="A4813">
        <v>3.1962700000000002</v>
      </c>
    </row>
    <row r="4814" spans="1:1" x14ac:dyDescent="0.25">
      <c r="A4814">
        <v>3.1964100000000002</v>
      </c>
    </row>
    <row r="4815" spans="1:1" x14ac:dyDescent="0.25">
      <c r="A4815">
        <v>3.1965599999999998</v>
      </c>
    </row>
    <row r="4816" spans="1:1" x14ac:dyDescent="0.25">
      <c r="A4816">
        <v>3.1966999999999999</v>
      </c>
    </row>
    <row r="4817" spans="1:1" x14ac:dyDescent="0.25">
      <c r="A4817">
        <v>3.19685</v>
      </c>
    </row>
    <row r="4818" spans="1:1" x14ac:dyDescent="0.25">
      <c r="A4818">
        <v>3.1970000000000001</v>
      </c>
    </row>
    <row r="4819" spans="1:1" x14ac:dyDescent="0.25">
      <c r="A4819">
        <v>3.1971500000000002</v>
      </c>
    </row>
    <row r="4820" spans="1:1" x14ac:dyDescent="0.25">
      <c r="A4820">
        <v>3.1973099999999999</v>
      </c>
    </row>
    <row r="4821" spans="1:1" x14ac:dyDescent="0.25">
      <c r="A4821">
        <v>3.19746</v>
      </c>
    </row>
    <row r="4822" spans="1:1" x14ac:dyDescent="0.25">
      <c r="A4822">
        <v>3.1976200000000001</v>
      </c>
    </row>
    <row r="4823" spans="1:1" x14ac:dyDescent="0.25">
      <c r="A4823">
        <v>3.1977799999999998</v>
      </c>
    </row>
    <row r="4824" spans="1:1" x14ac:dyDescent="0.25">
      <c r="A4824">
        <v>3.19794</v>
      </c>
    </row>
    <row r="4825" spans="1:1" x14ac:dyDescent="0.25">
      <c r="A4825">
        <v>3.1981000000000002</v>
      </c>
    </row>
    <row r="4826" spans="1:1" x14ac:dyDescent="0.25">
      <c r="A4826">
        <v>3.1982699999999999</v>
      </c>
    </row>
    <row r="4827" spans="1:1" x14ac:dyDescent="0.25">
      <c r="A4827">
        <v>3.1984300000000001</v>
      </c>
    </row>
    <row r="4828" spans="1:1" x14ac:dyDescent="0.25">
      <c r="A4828">
        <v>3.1985999999999999</v>
      </c>
    </row>
    <row r="4829" spans="1:1" x14ac:dyDescent="0.25">
      <c r="A4829">
        <v>3.1987700000000001</v>
      </c>
    </row>
    <row r="4830" spans="1:1" x14ac:dyDescent="0.25">
      <c r="A4830">
        <v>3.1989399999999999</v>
      </c>
    </row>
    <row r="4831" spans="1:1" x14ac:dyDescent="0.25">
      <c r="A4831">
        <v>3.1991100000000001</v>
      </c>
    </row>
    <row r="4832" spans="1:1" x14ac:dyDescent="0.25">
      <c r="A4832">
        <v>3.1992799999999999</v>
      </c>
    </row>
    <row r="4833" spans="1:1" x14ac:dyDescent="0.25">
      <c r="A4833">
        <v>3.1994500000000001</v>
      </c>
    </row>
    <row r="4834" spans="1:1" x14ac:dyDescent="0.25">
      <c r="A4834">
        <v>3.19963</v>
      </c>
    </row>
    <row r="4835" spans="1:1" x14ac:dyDescent="0.25">
      <c r="A4835">
        <v>3.1998099999999998</v>
      </c>
    </row>
    <row r="4836" spans="1:1" x14ac:dyDescent="0.25">
      <c r="A4836">
        <v>3.1999900000000001</v>
      </c>
    </row>
    <row r="4837" spans="1:1" x14ac:dyDescent="0.25">
      <c r="A4837">
        <v>3.20017</v>
      </c>
    </row>
    <row r="4838" spans="1:1" x14ac:dyDescent="0.25">
      <c r="A4838">
        <v>3.2003499999999998</v>
      </c>
    </row>
    <row r="4839" spans="1:1" x14ac:dyDescent="0.25">
      <c r="A4839">
        <v>3.2005300000000001</v>
      </c>
    </row>
    <row r="4840" spans="1:1" x14ac:dyDescent="0.25">
      <c r="A4840">
        <v>3.20072</v>
      </c>
    </row>
    <row r="4841" spans="1:1" x14ac:dyDescent="0.25">
      <c r="A4841">
        <v>3.2008999999999999</v>
      </c>
    </row>
    <row r="4842" spans="1:1" x14ac:dyDescent="0.25">
      <c r="A4842">
        <v>3.2010900000000002</v>
      </c>
    </row>
    <row r="4843" spans="1:1" x14ac:dyDescent="0.25">
      <c r="A4843">
        <v>3.2012800000000001</v>
      </c>
    </row>
    <row r="4844" spans="1:1" x14ac:dyDescent="0.25">
      <c r="A4844">
        <v>3.20147</v>
      </c>
    </row>
    <row r="4845" spans="1:1" x14ac:dyDescent="0.25">
      <c r="A4845">
        <v>3.20166</v>
      </c>
    </row>
    <row r="4846" spans="1:1" x14ac:dyDescent="0.25">
      <c r="A4846">
        <v>3.2018599999999999</v>
      </c>
    </row>
    <row r="4847" spans="1:1" x14ac:dyDescent="0.25">
      <c r="A4847">
        <v>3.2020499999999998</v>
      </c>
    </row>
    <row r="4848" spans="1:1" x14ac:dyDescent="0.25">
      <c r="A4848">
        <v>3.2022499999999998</v>
      </c>
    </row>
    <row r="4849" spans="1:1" x14ac:dyDescent="0.25">
      <c r="A4849">
        <v>3.2024499999999998</v>
      </c>
    </row>
    <row r="4850" spans="1:1" x14ac:dyDescent="0.25">
      <c r="A4850">
        <v>3.2026500000000002</v>
      </c>
    </row>
    <row r="4851" spans="1:1" x14ac:dyDescent="0.25">
      <c r="A4851">
        <v>3.2028500000000002</v>
      </c>
    </row>
    <row r="4852" spans="1:1" x14ac:dyDescent="0.25">
      <c r="A4852">
        <v>3.2030500000000002</v>
      </c>
    </row>
    <row r="4853" spans="1:1" x14ac:dyDescent="0.25">
      <c r="A4853">
        <v>3.2032500000000002</v>
      </c>
    </row>
    <row r="4854" spans="1:1" x14ac:dyDescent="0.25">
      <c r="A4854">
        <v>3.2034600000000002</v>
      </c>
    </row>
    <row r="4855" spans="1:1" x14ac:dyDescent="0.25">
      <c r="A4855">
        <v>3.2036600000000002</v>
      </c>
    </row>
    <row r="4856" spans="1:1" x14ac:dyDescent="0.25">
      <c r="A4856">
        <v>3.2038700000000002</v>
      </c>
    </row>
    <row r="4857" spans="1:1" x14ac:dyDescent="0.25">
      <c r="A4857">
        <v>3.2040799999999998</v>
      </c>
    </row>
    <row r="4858" spans="1:1" x14ac:dyDescent="0.25">
      <c r="A4858">
        <v>3.2042899999999999</v>
      </c>
    </row>
    <row r="4859" spans="1:1" x14ac:dyDescent="0.25">
      <c r="A4859">
        <v>3.2044999999999999</v>
      </c>
    </row>
    <row r="4860" spans="1:1" x14ac:dyDescent="0.25">
      <c r="A4860">
        <v>3.2047099999999999</v>
      </c>
    </row>
    <row r="4861" spans="1:1" x14ac:dyDescent="0.25">
      <c r="A4861">
        <v>3.2049300000000001</v>
      </c>
    </row>
    <row r="4862" spans="1:1" x14ac:dyDescent="0.25">
      <c r="A4862">
        <v>3.2051400000000001</v>
      </c>
    </row>
    <row r="4863" spans="1:1" x14ac:dyDescent="0.25">
      <c r="A4863">
        <v>3.2053600000000002</v>
      </c>
    </row>
    <row r="4864" spans="1:1" x14ac:dyDescent="0.25">
      <c r="A4864">
        <v>3.2055799999999999</v>
      </c>
    </row>
    <row r="4865" spans="1:1" x14ac:dyDescent="0.25">
      <c r="A4865">
        <v>3.2058</v>
      </c>
    </row>
    <row r="4866" spans="1:1" x14ac:dyDescent="0.25">
      <c r="A4866">
        <v>3.2060200000000001</v>
      </c>
    </row>
    <row r="4867" spans="1:1" x14ac:dyDescent="0.25">
      <c r="A4867">
        <v>3.2062400000000002</v>
      </c>
    </row>
    <row r="4868" spans="1:1" x14ac:dyDescent="0.25">
      <c r="A4868">
        <v>3.2064599999999999</v>
      </c>
    </row>
    <row r="4869" spans="1:1" x14ac:dyDescent="0.25">
      <c r="A4869">
        <v>3.20669</v>
      </c>
    </row>
    <row r="4870" spans="1:1" x14ac:dyDescent="0.25">
      <c r="A4870">
        <v>3.2069100000000001</v>
      </c>
    </row>
    <row r="4871" spans="1:1" x14ac:dyDescent="0.25">
      <c r="A4871">
        <v>3.2071399999999999</v>
      </c>
    </row>
    <row r="4872" spans="1:1" x14ac:dyDescent="0.25">
      <c r="A4872">
        <v>3.2073700000000001</v>
      </c>
    </row>
    <row r="4873" spans="1:1" x14ac:dyDescent="0.25">
      <c r="A4873">
        <v>3.2075900000000002</v>
      </c>
    </row>
    <row r="4874" spans="1:1" x14ac:dyDescent="0.25">
      <c r="A4874">
        <v>3.2078199999999999</v>
      </c>
    </row>
    <row r="4875" spans="1:1" x14ac:dyDescent="0.25">
      <c r="A4875">
        <v>3.2080600000000001</v>
      </c>
    </row>
    <row r="4876" spans="1:1" x14ac:dyDescent="0.25">
      <c r="A4876">
        <v>3.2082899999999999</v>
      </c>
    </row>
    <row r="4877" spans="1:1" x14ac:dyDescent="0.25">
      <c r="A4877">
        <v>3.20852</v>
      </c>
    </row>
    <row r="4878" spans="1:1" x14ac:dyDescent="0.25">
      <c r="A4878">
        <v>3.2087599999999998</v>
      </c>
    </row>
    <row r="4879" spans="1:1" x14ac:dyDescent="0.25">
      <c r="A4879">
        <v>3.20899</v>
      </c>
    </row>
    <row r="4880" spans="1:1" x14ac:dyDescent="0.25">
      <c r="A4880">
        <v>3.2092299999999998</v>
      </c>
    </row>
    <row r="4881" spans="1:1" x14ac:dyDescent="0.25">
      <c r="A4881">
        <v>3.20947</v>
      </c>
    </row>
    <row r="4882" spans="1:1" x14ac:dyDescent="0.25">
      <c r="A4882">
        <v>3.2097099999999998</v>
      </c>
    </row>
    <row r="4883" spans="1:1" x14ac:dyDescent="0.25">
      <c r="A4883">
        <v>3.2099500000000001</v>
      </c>
    </row>
    <row r="4884" spans="1:1" x14ac:dyDescent="0.25">
      <c r="A4884">
        <v>3.2101899999999999</v>
      </c>
    </row>
    <row r="4885" spans="1:1" x14ac:dyDescent="0.25">
      <c r="A4885">
        <v>3.2104300000000001</v>
      </c>
    </row>
    <row r="4886" spans="1:1" x14ac:dyDescent="0.25">
      <c r="A4886">
        <v>3.21068</v>
      </c>
    </row>
    <row r="4887" spans="1:1" x14ac:dyDescent="0.25">
      <c r="A4887">
        <v>3.2109200000000002</v>
      </c>
    </row>
    <row r="4888" spans="1:1" x14ac:dyDescent="0.25">
      <c r="A4888">
        <v>3.2111700000000001</v>
      </c>
    </row>
    <row r="4889" spans="1:1" x14ac:dyDescent="0.25">
      <c r="A4889">
        <v>3.2114099999999999</v>
      </c>
    </row>
    <row r="4890" spans="1:1" x14ac:dyDescent="0.25">
      <c r="A4890">
        <v>3.2116600000000002</v>
      </c>
    </row>
    <row r="4891" spans="1:1" x14ac:dyDescent="0.25">
      <c r="A4891">
        <v>3.21191</v>
      </c>
    </row>
    <row r="4892" spans="1:1" x14ac:dyDescent="0.25">
      <c r="A4892">
        <v>3.2121599999999999</v>
      </c>
    </row>
    <row r="4893" spans="1:1" x14ac:dyDescent="0.25">
      <c r="A4893">
        <v>3.2124100000000002</v>
      </c>
    </row>
    <row r="4894" spans="1:1" x14ac:dyDescent="0.25">
      <c r="A4894">
        <v>3.2126600000000001</v>
      </c>
    </row>
    <row r="4895" spans="1:1" x14ac:dyDescent="0.25">
      <c r="A4895">
        <v>3.21292</v>
      </c>
    </row>
    <row r="4896" spans="1:1" x14ac:dyDescent="0.25">
      <c r="A4896">
        <v>3.2131699999999999</v>
      </c>
    </row>
    <row r="4897" spans="1:1" x14ac:dyDescent="0.25">
      <c r="A4897">
        <v>3.2134299999999998</v>
      </c>
    </row>
    <row r="4898" spans="1:1" x14ac:dyDescent="0.25">
      <c r="A4898">
        <v>3.2136800000000001</v>
      </c>
    </row>
    <row r="4899" spans="1:1" x14ac:dyDescent="0.25">
      <c r="A4899">
        <v>3.21394</v>
      </c>
    </row>
    <row r="4900" spans="1:1" x14ac:dyDescent="0.25">
      <c r="A4900">
        <v>3.2141999999999999</v>
      </c>
    </row>
    <row r="4901" spans="1:1" x14ac:dyDescent="0.25">
      <c r="A4901">
        <v>3.2144599999999999</v>
      </c>
    </row>
    <row r="4902" spans="1:1" x14ac:dyDescent="0.25">
      <c r="A4902">
        <v>3.2147199999999998</v>
      </c>
    </row>
    <row r="4903" spans="1:1" x14ac:dyDescent="0.25">
      <c r="A4903">
        <v>3.2149800000000002</v>
      </c>
    </row>
    <row r="4904" spans="1:1" x14ac:dyDescent="0.25">
      <c r="A4904">
        <v>3.2152400000000001</v>
      </c>
    </row>
    <row r="4905" spans="1:1" x14ac:dyDescent="0.25">
      <c r="A4905">
        <v>3.2155</v>
      </c>
    </row>
    <row r="4906" spans="1:1" x14ac:dyDescent="0.25">
      <c r="A4906">
        <v>3.21576</v>
      </c>
    </row>
    <row r="4907" spans="1:1" x14ac:dyDescent="0.25">
      <c r="A4907">
        <v>3.2160299999999999</v>
      </c>
    </row>
    <row r="4908" spans="1:1" x14ac:dyDescent="0.25">
      <c r="A4908">
        <v>3.2162899999999999</v>
      </c>
    </row>
    <row r="4909" spans="1:1" x14ac:dyDescent="0.25">
      <c r="A4909">
        <v>3.2165599999999999</v>
      </c>
    </row>
    <row r="4910" spans="1:1" x14ac:dyDescent="0.25">
      <c r="A4910">
        <v>3.2168299999999999</v>
      </c>
    </row>
    <row r="4911" spans="1:1" x14ac:dyDescent="0.25">
      <c r="A4911">
        <v>3.2170899999999998</v>
      </c>
    </row>
    <row r="4912" spans="1:1" x14ac:dyDescent="0.25">
      <c r="A4912">
        <v>3.2173600000000002</v>
      </c>
    </row>
    <row r="4913" spans="1:1" x14ac:dyDescent="0.25">
      <c r="A4913">
        <v>3.2176300000000002</v>
      </c>
    </row>
    <row r="4914" spans="1:1" x14ac:dyDescent="0.25">
      <c r="A4914">
        <v>3.2179000000000002</v>
      </c>
    </row>
    <row r="4915" spans="1:1" x14ac:dyDescent="0.25">
      <c r="A4915">
        <v>3.2181700000000002</v>
      </c>
    </row>
    <row r="4916" spans="1:1" x14ac:dyDescent="0.25">
      <c r="A4916">
        <v>3.2184499999999998</v>
      </c>
    </row>
    <row r="4917" spans="1:1" x14ac:dyDescent="0.25">
      <c r="A4917">
        <v>3.2187199999999998</v>
      </c>
    </row>
    <row r="4918" spans="1:1" x14ac:dyDescent="0.25">
      <c r="A4918">
        <v>3.2189899999999998</v>
      </c>
    </row>
    <row r="4919" spans="1:1" x14ac:dyDescent="0.25">
      <c r="A4919">
        <v>3.2192699999999999</v>
      </c>
    </row>
    <row r="4920" spans="1:1" x14ac:dyDescent="0.25">
      <c r="A4920">
        <v>3.2195399999999998</v>
      </c>
    </row>
    <row r="4921" spans="1:1" x14ac:dyDescent="0.25">
      <c r="A4921">
        <v>3.2198199999999999</v>
      </c>
    </row>
    <row r="4922" spans="1:1" x14ac:dyDescent="0.25">
      <c r="A4922">
        <v>3.2200899999999999</v>
      </c>
    </row>
    <row r="4923" spans="1:1" x14ac:dyDescent="0.25">
      <c r="A4923">
        <v>3.22037</v>
      </c>
    </row>
    <row r="4924" spans="1:1" x14ac:dyDescent="0.25">
      <c r="A4924">
        <v>3.22065</v>
      </c>
    </row>
    <row r="4925" spans="1:1" x14ac:dyDescent="0.25">
      <c r="A4925">
        <v>3.2209300000000001</v>
      </c>
    </row>
    <row r="4926" spans="1:1" x14ac:dyDescent="0.25">
      <c r="A4926">
        <v>3.2212100000000001</v>
      </c>
    </row>
    <row r="4927" spans="1:1" x14ac:dyDescent="0.25">
      <c r="A4927">
        <v>3.2214900000000002</v>
      </c>
    </row>
    <row r="4928" spans="1:1" x14ac:dyDescent="0.25">
      <c r="A4928">
        <v>3.2217699999999998</v>
      </c>
    </row>
    <row r="4929" spans="1:1" x14ac:dyDescent="0.25">
      <c r="A4929">
        <v>3.2220499999999999</v>
      </c>
    </row>
    <row r="4930" spans="1:1" x14ac:dyDescent="0.25">
      <c r="A4930">
        <v>3.2223299999999999</v>
      </c>
    </row>
    <row r="4931" spans="1:1" x14ac:dyDescent="0.25">
      <c r="A4931">
        <v>3.22261</v>
      </c>
    </row>
    <row r="4932" spans="1:1" x14ac:dyDescent="0.25">
      <c r="A4932">
        <v>3.2229000000000001</v>
      </c>
    </row>
    <row r="4933" spans="1:1" x14ac:dyDescent="0.25">
      <c r="A4933">
        <v>3.2231800000000002</v>
      </c>
    </row>
    <row r="4934" spans="1:1" x14ac:dyDescent="0.25">
      <c r="A4934">
        <v>3.2234699999999998</v>
      </c>
    </row>
    <row r="4935" spans="1:1" x14ac:dyDescent="0.25">
      <c r="A4935">
        <v>3.2237499999999999</v>
      </c>
    </row>
    <row r="4936" spans="1:1" x14ac:dyDescent="0.25">
      <c r="A4936">
        <v>3.22404</v>
      </c>
    </row>
    <row r="4937" spans="1:1" x14ac:dyDescent="0.25">
      <c r="A4937">
        <v>3.2243300000000001</v>
      </c>
    </row>
    <row r="4938" spans="1:1" x14ac:dyDescent="0.25">
      <c r="A4938">
        <v>3.2246100000000002</v>
      </c>
    </row>
    <row r="4939" spans="1:1" x14ac:dyDescent="0.25">
      <c r="A4939">
        <v>3.2248999999999999</v>
      </c>
    </row>
    <row r="4940" spans="1:1" x14ac:dyDescent="0.25">
      <c r="A4940">
        <v>3.22519</v>
      </c>
    </row>
    <row r="4941" spans="1:1" x14ac:dyDescent="0.25">
      <c r="A4941">
        <v>3.2254800000000001</v>
      </c>
    </row>
    <row r="4942" spans="1:1" x14ac:dyDescent="0.25">
      <c r="A4942">
        <v>3.2257699999999998</v>
      </c>
    </row>
    <row r="4943" spans="1:1" x14ac:dyDescent="0.25">
      <c r="A4943">
        <v>3.2260599999999999</v>
      </c>
    </row>
    <row r="4944" spans="1:1" x14ac:dyDescent="0.25">
      <c r="A4944">
        <v>3.2263500000000001</v>
      </c>
    </row>
    <row r="4945" spans="1:1" x14ac:dyDescent="0.25">
      <c r="A4945">
        <v>3.2266400000000002</v>
      </c>
    </row>
    <row r="4946" spans="1:1" x14ac:dyDescent="0.25">
      <c r="A4946">
        <v>3.2269299999999999</v>
      </c>
    </row>
    <row r="4947" spans="1:1" x14ac:dyDescent="0.25">
      <c r="A4947">
        <v>3.22722</v>
      </c>
    </row>
    <row r="4948" spans="1:1" x14ac:dyDescent="0.25">
      <c r="A4948">
        <v>3.2275200000000002</v>
      </c>
    </row>
    <row r="4949" spans="1:1" x14ac:dyDescent="0.25">
      <c r="A4949">
        <v>3.2278099999999998</v>
      </c>
    </row>
    <row r="4950" spans="1:1" x14ac:dyDescent="0.25">
      <c r="A4950">
        <v>3.2281</v>
      </c>
    </row>
    <row r="4951" spans="1:1" x14ac:dyDescent="0.25">
      <c r="A4951">
        <v>3.2284000000000002</v>
      </c>
    </row>
    <row r="4952" spans="1:1" x14ac:dyDescent="0.25">
      <c r="A4952">
        <v>3.2286899999999998</v>
      </c>
    </row>
    <row r="4953" spans="1:1" x14ac:dyDescent="0.25">
      <c r="A4953">
        <v>3.22899</v>
      </c>
    </row>
    <row r="4954" spans="1:1" x14ac:dyDescent="0.25">
      <c r="A4954">
        <v>3.2292800000000002</v>
      </c>
    </row>
    <row r="4955" spans="1:1" x14ac:dyDescent="0.25">
      <c r="A4955">
        <v>3.2295799999999999</v>
      </c>
    </row>
    <row r="4956" spans="1:1" x14ac:dyDescent="0.25">
      <c r="A4956">
        <v>3.2298800000000001</v>
      </c>
    </row>
    <row r="4957" spans="1:1" x14ac:dyDescent="0.25">
      <c r="A4957">
        <v>3.2301700000000002</v>
      </c>
    </row>
    <row r="4958" spans="1:1" x14ac:dyDescent="0.25">
      <c r="A4958">
        <v>3.23047</v>
      </c>
    </row>
    <row r="4959" spans="1:1" x14ac:dyDescent="0.25">
      <c r="A4959">
        <v>3.2307700000000001</v>
      </c>
    </row>
    <row r="4960" spans="1:1" x14ac:dyDescent="0.25">
      <c r="A4960">
        <v>3.2310699999999999</v>
      </c>
    </row>
    <row r="4961" spans="1:1" x14ac:dyDescent="0.25">
      <c r="A4961">
        <v>3.2313700000000001</v>
      </c>
    </row>
    <row r="4962" spans="1:1" x14ac:dyDescent="0.25">
      <c r="A4962">
        <v>3.2316600000000002</v>
      </c>
    </row>
    <row r="4963" spans="1:1" x14ac:dyDescent="0.25">
      <c r="A4963">
        <v>3.2319599999999999</v>
      </c>
    </row>
    <row r="4964" spans="1:1" x14ac:dyDescent="0.25">
      <c r="A4964">
        <v>3.2322600000000001</v>
      </c>
    </row>
    <row r="4965" spans="1:1" x14ac:dyDescent="0.25">
      <c r="A4965">
        <v>3.2325599999999999</v>
      </c>
    </row>
    <row r="4966" spans="1:1" x14ac:dyDescent="0.25">
      <c r="A4966">
        <v>3.2328600000000001</v>
      </c>
    </row>
    <row r="4967" spans="1:1" x14ac:dyDescent="0.25">
      <c r="A4967">
        <v>3.2331699999999999</v>
      </c>
    </row>
    <row r="4968" spans="1:1" x14ac:dyDescent="0.25">
      <c r="A4968">
        <v>3.2334700000000001</v>
      </c>
    </row>
    <row r="4969" spans="1:1" x14ac:dyDescent="0.25">
      <c r="A4969">
        <v>3.2337699999999998</v>
      </c>
    </row>
    <row r="4970" spans="1:1" x14ac:dyDescent="0.25">
      <c r="A4970">
        <v>3.23407</v>
      </c>
    </row>
    <row r="4971" spans="1:1" x14ac:dyDescent="0.25">
      <c r="A4971">
        <v>3.2343700000000002</v>
      </c>
    </row>
    <row r="4972" spans="1:1" x14ac:dyDescent="0.25">
      <c r="A4972">
        <v>3.2346699999999999</v>
      </c>
    </row>
    <row r="4973" spans="1:1" x14ac:dyDescent="0.25">
      <c r="A4973">
        <v>3.2349800000000002</v>
      </c>
    </row>
    <row r="4974" spans="1:1" x14ac:dyDescent="0.25">
      <c r="A4974">
        <v>3.2352799999999999</v>
      </c>
    </row>
    <row r="4975" spans="1:1" x14ac:dyDescent="0.25">
      <c r="A4975">
        <v>3.2355800000000001</v>
      </c>
    </row>
    <row r="4976" spans="1:1" x14ac:dyDescent="0.25">
      <c r="A4976">
        <v>3.2358899999999999</v>
      </c>
    </row>
    <row r="4977" spans="1:1" x14ac:dyDescent="0.25">
      <c r="A4977">
        <v>3.2361900000000001</v>
      </c>
    </row>
    <row r="4978" spans="1:1" x14ac:dyDescent="0.25">
      <c r="A4978">
        <v>3.2364899999999999</v>
      </c>
    </row>
    <row r="4979" spans="1:1" x14ac:dyDescent="0.25">
      <c r="A4979">
        <v>3.2368000000000001</v>
      </c>
    </row>
    <row r="4980" spans="1:1" x14ac:dyDescent="0.25">
      <c r="A4980">
        <v>3.2370999999999999</v>
      </c>
    </row>
    <row r="4981" spans="1:1" x14ac:dyDescent="0.25">
      <c r="A4981">
        <v>3.2374100000000001</v>
      </c>
    </row>
    <row r="4982" spans="1:1" x14ac:dyDescent="0.25">
      <c r="A4982">
        <v>3.2377099999999999</v>
      </c>
    </row>
    <row r="4983" spans="1:1" x14ac:dyDescent="0.25">
      <c r="A4983">
        <v>3.2380200000000001</v>
      </c>
    </row>
    <row r="4984" spans="1:1" x14ac:dyDescent="0.25">
      <c r="A4984">
        <v>3.2383199999999999</v>
      </c>
    </row>
    <row r="4985" spans="1:1" x14ac:dyDescent="0.25">
      <c r="A4985">
        <v>3.2386300000000001</v>
      </c>
    </row>
    <row r="4986" spans="1:1" x14ac:dyDescent="0.25">
      <c r="A4986">
        <v>3.2389299999999999</v>
      </c>
    </row>
    <row r="4987" spans="1:1" x14ac:dyDescent="0.25">
      <c r="A4987">
        <v>3.2392400000000001</v>
      </c>
    </row>
    <row r="4988" spans="1:1" x14ac:dyDescent="0.25">
      <c r="A4988">
        <v>3.2395499999999999</v>
      </c>
    </row>
    <row r="4989" spans="1:1" x14ac:dyDescent="0.25">
      <c r="A4989">
        <v>3.2398500000000001</v>
      </c>
    </row>
    <row r="4990" spans="1:1" x14ac:dyDescent="0.25">
      <c r="A4990">
        <v>3.2401599999999999</v>
      </c>
    </row>
    <row r="4991" spans="1:1" x14ac:dyDescent="0.25">
      <c r="A4991">
        <v>3.2404700000000002</v>
      </c>
    </row>
    <row r="4992" spans="1:1" x14ac:dyDescent="0.25">
      <c r="A4992">
        <v>3.2407699999999999</v>
      </c>
    </row>
    <row r="4993" spans="1:1" x14ac:dyDescent="0.25">
      <c r="A4993">
        <v>3.2410800000000002</v>
      </c>
    </row>
    <row r="4994" spans="1:1" x14ac:dyDescent="0.25">
      <c r="A4994">
        <v>3.24139</v>
      </c>
    </row>
    <row r="4995" spans="1:1" x14ac:dyDescent="0.25">
      <c r="A4995">
        <v>3.2416900000000002</v>
      </c>
    </row>
    <row r="4996" spans="1:1" x14ac:dyDescent="0.25">
      <c r="A4996">
        <v>3.242</v>
      </c>
    </row>
    <row r="4997" spans="1:1" x14ac:dyDescent="0.25">
      <c r="A4997">
        <v>3.2423099999999998</v>
      </c>
    </row>
    <row r="4998" spans="1:1" x14ac:dyDescent="0.25">
      <c r="A4998">
        <v>3.24261</v>
      </c>
    </row>
    <row r="4999" spans="1:1" x14ac:dyDescent="0.25">
      <c r="A4999">
        <v>3.2429199999999998</v>
      </c>
    </row>
    <row r="5000" spans="1:1" x14ac:dyDescent="0.25">
      <c r="A5000">
        <v>3.2432300000000001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92CE-12E7-4D91-B05D-E651901C9392}">
  <dimension ref="A1:A5000"/>
  <sheetViews>
    <sheetView workbookViewId="0">
      <selection sqref="A1:A5000"/>
    </sheetView>
  </sheetViews>
  <sheetFormatPr defaultRowHeight="15" x14ac:dyDescent="0.25"/>
  <sheetData>
    <row r="1" spans="1:1" x14ac:dyDescent="0.25">
      <c r="A1">
        <v>0.1318</v>
      </c>
    </row>
    <row r="2" spans="1:1" x14ac:dyDescent="0.25">
      <c r="A2">
        <v>0.26320500000000002</v>
      </c>
    </row>
    <row r="3" spans="1:1" x14ac:dyDescent="0.25">
      <c r="A3">
        <v>0.39421499999999998</v>
      </c>
    </row>
    <row r="4" spans="1:1" x14ac:dyDescent="0.25">
      <c r="A4">
        <v>0.52483299999999999</v>
      </c>
    </row>
    <row r="5" spans="1:1" x14ac:dyDescent="0.25">
      <c r="A5">
        <v>0.65505899999999995</v>
      </c>
    </row>
    <row r="6" spans="1:1" x14ac:dyDescent="0.25">
      <c r="A6">
        <v>0.78489500000000001</v>
      </c>
    </row>
    <row r="7" spans="1:1" x14ac:dyDescent="0.25">
      <c r="A7">
        <v>0.91434199999999999</v>
      </c>
    </row>
    <row r="8" spans="1:1" x14ac:dyDescent="0.25">
      <c r="A8">
        <v>1.0434000000000001</v>
      </c>
    </row>
    <row r="9" spans="1:1" x14ac:dyDescent="0.25">
      <c r="A9">
        <v>1.17208</v>
      </c>
    </row>
    <row r="10" spans="1:1" x14ac:dyDescent="0.25">
      <c r="A10">
        <v>1.30037</v>
      </c>
    </row>
    <row r="11" spans="1:1" x14ac:dyDescent="0.25">
      <c r="A11">
        <v>1.42828</v>
      </c>
    </row>
    <row r="12" spans="1:1" x14ac:dyDescent="0.25">
      <c r="A12">
        <v>1.5558000000000001</v>
      </c>
    </row>
    <row r="13" spans="1:1" x14ac:dyDescent="0.25">
      <c r="A13">
        <v>1.6829499999999999</v>
      </c>
    </row>
    <row r="14" spans="1:1" x14ac:dyDescent="0.25">
      <c r="A14">
        <v>1.8097300000000001</v>
      </c>
    </row>
    <row r="15" spans="1:1" x14ac:dyDescent="0.25">
      <c r="A15">
        <v>1.9361299999999999</v>
      </c>
    </row>
    <row r="16" spans="1:1" x14ac:dyDescent="0.25">
      <c r="A16">
        <v>2.0621499999999999</v>
      </c>
    </row>
    <row r="17" spans="1:1" x14ac:dyDescent="0.25">
      <c r="A17">
        <v>2.1878099999999998</v>
      </c>
    </row>
    <row r="18" spans="1:1" x14ac:dyDescent="0.25">
      <c r="A18">
        <v>2.3130999999999999</v>
      </c>
    </row>
    <row r="19" spans="1:1" x14ac:dyDescent="0.25">
      <c r="A19">
        <v>2.4380199999999999</v>
      </c>
    </row>
    <row r="20" spans="1:1" x14ac:dyDescent="0.25">
      <c r="A20">
        <v>2.5625800000000001</v>
      </c>
    </row>
    <row r="21" spans="1:1" x14ac:dyDescent="0.25">
      <c r="A21">
        <v>2.6867800000000002</v>
      </c>
    </row>
    <row r="22" spans="1:1" x14ac:dyDescent="0.25">
      <c r="A22">
        <v>2.8106200000000001</v>
      </c>
    </row>
    <row r="23" spans="1:1" x14ac:dyDescent="0.25">
      <c r="A23">
        <v>2.9340999999999999</v>
      </c>
    </row>
    <row r="24" spans="1:1" x14ac:dyDescent="0.25">
      <c r="A24">
        <v>3.0572300000000001</v>
      </c>
    </row>
    <row r="25" spans="1:1" x14ac:dyDescent="0.25">
      <c r="A25">
        <v>3.1800099999999998</v>
      </c>
    </row>
    <row r="26" spans="1:1" x14ac:dyDescent="0.25">
      <c r="A26">
        <v>3.3024399999999998</v>
      </c>
    </row>
    <row r="27" spans="1:1" x14ac:dyDescent="0.25">
      <c r="A27">
        <v>3.4245299999999999</v>
      </c>
    </row>
    <row r="28" spans="1:1" x14ac:dyDescent="0.25">
      <c r="A28">
        <v>3.5462699999999998</v>
      </c>
    </row>
    <row r="29" spans="1:1" x14ac:dyDescent="0.25">
      <c r="A29">
        <v>3.6676799999999998</v>
      </c>
    </row>
    <row r="30" spans="1:1" x14ac:dyDescent="0.25">
      <c r="A30">
        <v>3.7887400000000002</v>
      </c>
    </row>
    <row r="31" spans="1:1" x14ac:dyDescent="0.25">
      <c r="A31">
        <v>3.9094799999999998</v>
      </c>
    </row>
    <row r="32" spans="1:1" x14ac:dyDescent="0.25">
      <c r="A32">
        <v>4.0298800000000004</v>
      </c>
    </row>
    <row r="33" spans="1:1" x14ac:dyDescent="0.25">
      <c r="A33">
        <v>4.1499499999999996</v>
      </c>
    </row>
    <row r="34" spans="1:1" x14ac:dyDescent="0.25">
      <c r="A34">
        <v>4.2697000000000003</v>
      </c>
    </row>
    <row r="35" spans="1:1" x14ac:dyDescent="0.25">
      <c r="A35">
        <v>4.3891299999999998</v>
      </c>
    </row>
    <row r="36" spans="1:1" x14ac:dyDescent="0.25">
      <c r="A36">
        <v>4.5082399999999998</v>
      </c>
    </row>
    <row r="37" spans="1:1" x14ac:dyDescent="0.25">
      <c r="A37">
        <v>4.62704</v>
      </c>
    </row>
    <row r="38" spans="1:1" x14ac:dyDescent="0.25">
      <c r="A38">
        <v>4.74552</v>
      </c>
    </row>
    <row r="39" spans="1:1" x14ac:dyDescent="0.25">
      <c r="A39">
        <v>4.8636999999999997</v>
      </c>
    </row>
    <row r="40" spans="1:1" x14ac:dyDescent="0.25">
      <c r="A40">
        <v>4.9815699999999996</v>
      </c>
    </row>
    <row r="41" spans="1:1" x14ac:dyDescent="0.25">
      <c r="A41">
        <v>5.0991400000000002</v>
      </c>
    </row>
    <row r="42" spans="1:1" x14ac:dyDescent="0.25">
      <c r="A42">
        <v>5.2164200000000003</v>
      </c>
    </row>
    <row r="43" spans="1:1" x14ac:dyDescent="0.25">
      <c r="A43">
        <v>5.3334000000000001</v>
      </c>
    </row>
    <row r="44" spans="1:1" x14ac:dyDescent="0.25">
      <c r="A44">
        <v>5.4500999999999999</v>
      </c>
    </row>
    <row r="45" spans="1:1" x14ac:dyDescent="0.25">
      <c r="A45">
        <v>5.5665100000000001</v>
      </c>
    </row>
    <row r="46" spans="1:1" x14ac:dyDescent="0.25">
      <c r="A46">
        <v>5.6826299999999996</v>
      </c>
    </row>
    <row r="47" spans="1:1" x14ac:dyDescent="0.25">
      <c r="A47">
        <v>5.7984900000000001</v>
      </c>
    </row>
    <row r="48" spans="1:1" x14ac:dyDescent="0.25">
      <c r="A48">
        <v>5.9140600000000001</v>
      </c>
    </row>
    <row r="49" spans="1:1" x14ac:dyDescent="0.25">
      <c r="A49">
        <v>6.0293700000000001</v>
      </c>
    </row>
    <row r="50" spans="1:1" x14ac:dyDescent="0.25">
      <c r="A50">
        <v>6.1444200000000002</v>
      </c>
    </row>
    <row r="51" spans="1:1" x14ac:dyDescent="0.25">
      <c r="A51">
        <v>6.2592100000000004</v>
      </c>
    </row>
    <row r="52" spans="1:1" x14ac:dyDescent="0.25">
      <c r="A52">
        <v>6.3737399999999997</v>
      </c>
    </row>
    <row r="53" spans="1:1" x14ac:dyDescent="0.25">
      <c r="A53">
        <v>6.4880300000000002</v>
      </c>
    </row>
    <row r="54" spans="1:1" x14ac:dyDescent="0.25">
      <c r="A54">
        <v>6.6020599999999998</v>
      </c>
    </row>
    <row r="55" spans="1:1" x14ac:dyDescent="0.25">
      <c r="A55">
        <v>6.7158600000000002</v>
      </c>
    </row>
    <row r="56" spans="1:1" x14ac:dyDescent="0.25">
      <c r="A56">
        <v>6.8294300000000003</v>
      </c>
    </row>
    <row r="57" spans="1:1" x14ac:dyDescent="0.25">
      <c r="A57">
        <v>6.9427599999999998</v>
      </c>
    </row>
    <row r="58" spans="1:1" x14ac:dyDescent="0.25">
      <c r="A58">
        <v>7.0558699999999996</v>
      </c>
    </row>
    <row r="59" spans="1:1" x14ac:dyDescent="0.25">
      <c r="A59">
        <v>7.1687599999999998</v>
      </c>
    </row>
    <row r="60" spans="1:1" x14ac:dyDescent="0.25">
      <c r="A60">
        <v>7.2814399999999999</v>
      </c>
    </row>
    <row r="61" spans="1:1" x14ac:dyDescent="0.25">
      <c r="A61">
        <v>7.39391</v>
      </c>
    </row>
    <row r="62" spans="1:1" x14ac:dyDescent="0.25">
      <c r="A62">
        <v>7.50617</v>
      </c>
    </row>
    <row r="63" spans="1:1" x14ac:dyDescent="0.25">
      <c r="A63">
        <v>7.6182499999999997</v>
      </c>
    </row>
    <row r="64" spans="1:1" x14ac:dyDescent="0.25">
      <c r="A64">
        <v>7.7301299999999999</v>
      </c>
    </row>
    <row r="65" spans="1:1" x14ac:dyDescent="0.25">
      <c r="A65">
        <v>7.8418299999999999</v>
      </c>
    </row>
    <row r="66" spans="1:1" x14ac:dyDescent="0.25">
      <c r="A66">
        <v>7.9533500000000004</v>
      </c>
    </row>
    <row r="67" spans="1:1" x14ac:dyDescent="0.25">
      <c r="A67">
        <v>8.0647000000000002</v>
      </c>
    </row>
    <row r="68" spans="1:1" x14ac:dyDescent="0.25">
      <c r="A68">
        <v>8.1758799999999994</v>
      </c>
    </row>
    <row r="69" spans="1:1" x14ac:dyDescent="0.25">
      <c r="A69">
        <v>8.2869100000000007</v>
      </c>
    </row>
    <row r="70" spans="1:1" x14ac:dyDescent="0.25">
      <c r="A70">
        <v>8.3977900000000005</v>
      </c>
    </row>
    <row r="71" spans="1:1" x14ac:dyDescent="0.25">
      <c r="A71">
        <v>8.5085300000000004</v>
      </c>
    </row>
    <row r="72" spans="1:1" x14ac:dyDescent="0.25">
      <c r="A72">
        <v>8.6191300000000002</v>
      </c>
    </row>
    <row r="73" spans="1:1" x14ac:dyDescent="0.25">
      <c r="A73">
        <v>8.7295999999999996</v>
      </c>
    </row>
    <row r="74" spans="1:1" x14ac:dyDescent="0.25">
      <c r="A74">
        <v>8.83995</v>
      </c>
    </row>
    <row r="75" spans="1:1" x14ac:dyDescent="0.25">
      <c r="A75">
        <v>8.9501899999999992</v>
      </c>
    </row>
    <row r="76" spans="1:1" x14ac:dyDescent="0.25">
      <c r="A76">
        <v>9.0603200000000008</v>
      </c>
    </row>
    <row r="77" spans="1:1" x14ac:dyDescent="0.25">
      <c r="A77">
        <v>9.1703600000000005</v>
      </c>
    </row>
    <row r="78" spans="1:1" x14ac:dyDescent="0.25">
      <c r="A78">
        <v>9.2803100000000001</v>
      </c>
    </row>
    <row r="79" spans="1:1" x14ac:dyDescent="0.25">
      <c r="A79">
        <v>9.3901800000000009</v>
      </c>
    </row>
    <row r="80" spans="1:1" x14ac:dyDescent="0.25">
      <c r="A80">
        <v>9.4999800000000008</v>
      </c>
    </row>
    <row r="81" spans="1:1" x14ac:dyDescent="0.25">
      <c r="A81">
        <v>9.6097199999999994</v>
      </c>
    </row>
    <row r="82" spans="1:1" x14ac:dyDescent="0.25">
      <c r="A82">
        <v>9.7194099999999999</v>
      </c>
    </row>
    <row r="83" spans="1:1" x14ac:dyDescent="0.25">
      <c r="A83">
        <v>9.8290500000000005</v>
      </c>
    </row>
    <row r="84" spans="1:1" x14ac:dyDescent="0.25">
      <c r="A84">
        <v>9.9386600000000005</v>
      </c>
    </row>
    <row r="85" spans="1:1" x14ac:dyDescent="0.25">
      <c r="A85">
        <v>10.048299999999999</v>
      </c>
    </row>
    <row r="86" spans="1:1" x14ac:dyDescent="0.25">
      <c r="A86">
        <v>10.1578</v>
      </c>
    </row>
    <row r="87" spans="1:1" x14ac:dyDescent="0.25">
      <c r="A87">
        <v>10.2674</v>
      </c>
    </row>
    <row r="88" spans="1:1" x14ac:dyDescent="0.25">
      <c r="A88">
        <v>10.377000000000001</v>
      </c>
    </row>
    <row r="89" spans="1:1" x14ac:dyDescent="0.25">
      <c r="A89">
        <v>10.486599999999999</v>
      </c>
    </row>
    <row r="90" spans="1:1" x14ac:dyDescent="0.25">
      <c r="A90">
        <v>10.5962</v>
      </c>
    </row>
    <row r="91" spans="1:1" x14ac:dyDescent="0.25">
      <c r="A91">
        <v>10.7059</v>
      </c>
    </row>
    <row r="92" spans="1:1" x14ac:dyDescent="0.25">
      <c r="A92">
        <v>10.8156</v>
      </c>
    </row>
    <row r="93" spans="1:1" x14ac:dyDescent="0.25">
      <c r="A93">
        <v>10.9254</v>
      </c>
    </row>
    <row r="94" spans="1:1" x14ac:dyDescent="0.25">
      <c r="A94">
        <v>11.035299999999999</v>
      </c>
    </row>
    <row r="95" spans="1:1" x14ac:dyDescent="0.25">
      <c r="A95">
        <v>11.145200000000001</v>
      </c>
    </row>
    <row r="96" spans="1:1" x14ac:dyDescent="0.25">
      <c r="A96">
        <v>11.2553</v>
      </c>
    </row>
    <row r="97" spans="1:1" x14ac:dyDescent="0.25">
      <c r="A97">
        <v>11.365399999999999</v>
      </c>
    </row>
    <row r="98" spans="1:1" x14ac:dyDescent="0.25">
      <c r="A98">
        <v>11.4757</v>
      </c>
    </row>
    <row r="99" spans="1:1" x14ac:dyDescent="0.25">
      <c r="A99">
        <v>11.5862</v>
      </c>
    </row>
    <row r="100" spans="1:1" x14ac:dyDescent="0.25">
      <c r="A100">
        <v>11.6968</v>
      </c>
    </row>
    <row r="101" spans="1:1" x14ac:dyDescent="0.25">
      <c r="A101">
        <v>11.807600000000001</v>
      </c>
    </row>
    <row r="102" spans="1:1" x14ac:dyDescent="0.25">
      <c r="A102">
        <v>11.9185</v>
      </c>
    </row>
    <row r="103" spans="1:1" x14ac:dyDescent="0.25">
      <c r="A103">
        <v>12.0297</v>
      </c>
    </row>
    <row r="104" spans="1:1" x14ac:dyDescent="0.25">
      <c r="A104">
        <v>12.1411</v>
      </c>
    </row>
    <row r="105" spans="1:1" x14ac:dyDescent="0.25">
      <c r="A105">
        <v>12.252700000000001</v>
      </c>
    </row>
    <row r="106" spans="1:1" x14ac:dyDescent="0.25">
      <c r="A106">
        <v>12.3645</v>
      </c>
    </row>
    <row r="107" spans="1:1" x14ac:dyDescent="0.25">
      <c r="A107">
        <v>12.476699999999999</v>
      </c>
    </row>
    <row r="108" spans="1:1" x14ac:dyDescent="0.25">
      <c r="A108">
        <v>12.5891</v>
      </c>
    </row>
    <row r="109" spans="1:1" x14ac:dyDescent="0.25">
      <c r="A109">
        <v>12.7018</v>
      </c>
    </row>
    <row r="110" spans="1:1" x14ac:dyDescent="0.25">
      <c r="A110">
        <v>12.8148</v>
      </c>
    </row>
    <row r="111" spans="1:1" x14ac:dyDescent="0.25">
      <c r="A111">
        <v>12.9282</v>
      </c>
    </row>
    <row r="112" spans="1:1" x14ac:dyDescent="0.25">
      <c r="A112">
        <v>13.0419</v>
      </c>
    </row>
    <row r="113" spans="1:1" x14ac:dyDescent="0.25">
      <c r="A113">
        <v>13.156000000000001</v>
      </c>
    </row>
    <row r="114" spans="1:1" x14ac:dyDescent="0.25">
      <c r="A114">
        <v>13.2705</v>
      </c>
    </row>
    <row r="115" spans="1:1" x14ac:dyDescent="0.25">
      <c r="A115">
        <v>13.385400000000001</v>
      </c>
    </row>
    <row r="116" spans="1:1" x14ac:dyDescent="0.25">
      <c r="A116">
        <v>13.5007</v>
      </c>
    </row>
    <row r="117" spans="1:1" x14ac:dyDescent="0.25">
      <c r="A117">
        <v>13.6165</v>
      </c>
    </row>
    <row r="118" spans="1:1" x14ac:dyDescent="0.25">
      <c r="A118">
        <v>13.732699999999999</v>
      </c>
    </row>
    <row r="119" spans="1:1" x14ac:dyDescent="0.25">
      <c r="A119">
        <v>13.849500000000001</v>
      </c>
    </row>
    <row r="120" spans="1:1" x14ac:dyDescent="0.25">
      <c r="A120">
        <v>13.966799999999999</v>
      </c>
    </row>
    <row r="121" spans="1:1" x14ac:dyDescent="0.25">
      <c r="A121">
        <v>14.0846</v>
      </c>
    </row>
    <row r="122" spans="1:1" x14ac:dyDescent="0.25">
      <c r="A122">
        <v>14.202999999999999</v>
      </c>
    </row>
    <row r="123" spans="1:1" x14ac:dyDescent="0.25">
      <c r="A123">
        <v>14.321999999999999</v>
      </c>
    </row>
    <row r="124" spans="1:1" x14ac:dyDescent="0.25">
      <c r="A124">
        <v>14.441599999999999</v>
      </c>
    </row>
    <row r="125" spans="1:1" x14ac:dyDescent="0.25">
      <c r="A125">
        <v>14.5619</v>
      </c>
    </row>
    <row r="126" spans="1:1" x14ac:dyDescent="0.25">
      <c r="A126">
        <v>14.6828</v>
      </c>
    </row>
    <row r="127" spans="1:1" x14ac:dyDescent="0.25">
      <c r="A127">
        <v>14.804399999999999</v>
      </c>
    </row>
    <row r="128" spans="1:1" x14ac:dyDescent="0.25">
      <c r="A128">
        <v>14.9268</v>
      </c>
    </row>
    <row r="129" spans="1:1" x14ac:dyDescent="0.25">
      <c r="A129">
        <v>15.049899999999999</v>
      </c>
    </row>
    <row r="130" spans="1:1" x14ac:dyDescent="0.25">
      <c r="A130">
        <v>15.1738</v>
      </c>
    </row>
    <row r="131" spans="1:1" x14ac:dyDescent="0.25">
      <c r="A131">
        <v>15.298500000000001</v>
      </c>
    </row>
    <row r="132" spans="1:1" x14ac:dyDescent="0.25">
      <c r="A132">
        <v>15.424099999999999</v>
      </c>
    </row>
    <row r="133" spans="1:1" x14ac:dyDescent="0.25">
      <c r="A133">
        <v>15.5505</v>
      </c>
    </row>
    <row r="134" spans="1:1" x14ac:dyDescent="0.25">
      <c r="A134">
        <v>15.677899999999999</v>
      </c>
    </row>
    <row r="135" spans="1:1" x14ac:dyDescent="0.25">
      <c r="A135">
        <v>15.8062</v>
      </c>
    </row>
    <row r="136" spans="1:1" x14ac:dyDescent="0.25">
      <c r="A136">
        <v>15.9354</v>
      </c>
    </row>
    <row r="137" spans="1:1" x14ac:dyDescent="0.25">
      <c r="A137">
        <v>16.0657</v>
      </c>
    </row>
    <row r="138" spans="1:1" x14ac:dyDescent="0.25">
      <c r="A138">
        <v>16.197099999999999</v>
      </c>
    </row>
    <row r="139" spans="1:1" x14ac:dyDescent="0.25">
      <c r="A139">
        <v>16.329499999999999</v>
      </c>
    </row>
    <row r="140" spans="1:1" x14ac:dyDescent="0.25">
      <c r="A140">
        <v>16.463100000000001</v>
      </c>
    </row>
    <row r="141" spans="1:1" x14ac:dyDescent="0.25">
      <c r="A141">
        <v>16.597799999999999</v>
      </c>
    </row>
    <row r="142" spans="1:1" x14ac:dyDescent="0.25">
      <c r="A142">
        <v>16.733699999999999</v>
      </c>
    </row>
    <row r="143" spans="1:1" x14ac:dyDescent="0.25">
      <c r="A143">
        <v>16.870899999999999</v>
      </c>
    </row>
    <row r="144" spans="1:1" x14ac:dyDescent="0.25">
      <c r="A144">
        <v>17.009399999999999</v>
      </c>
    </row>
    <row r="145" spans="1:1" x14ac:dyDescent="0.25">
      <c r="A145">
        <v>17.1492</v>
      </c>
    </row>
    <row r="146" spans="1:1" x14ac:dyDescent="0.25">
      <c r="A146">
        <v>17.290400000000002</v>
      </c>
    </row>
    <row r="147" spans="1:1" x14ac:dyDescent="0.25">
      <c r="A147">
        <v>17.4331</v>
      </c>
    </row>
    <row r="148" spans="1:1" x14ac:dyDescent="0.25">
      <c r="A148">
        <v>17.577200000000001</v>
      </c>
    </row>
    <row r="149" spans="1:1" x14ac:dyDescent="0.25">
      <c r="A149">
        <v>17.722899999999999</v>
      </c>
    </row>
    <row r="150" spans="1:1" x14ac:dyDescent="0.25">
      <c r="A150">
        <v>17.870100000000001</v>
      </c>
    </row>
    <row r="151" spans="1:1" x14ac:dyDescent="0.25">
      <c r="A151">
        <v>18.018999999999998</v>
      </c>
    </row>
    <row r="152" spans="1:1" x14ac:dyDescent="0.25">
      <c r="A152">
        <v>18.169499999999999</v>
      </c>
    </row>
    <row r="153" spans="1:1" x14ac:dyDescent="0.25">
      <c r="A153">
        <v>18.321899999999999</v>
      </c>
    </row>
    <row r="154" spans="1:1" x14ac:dyDescent="0.25">
      <c r="A154">
        <v>18.475999999999999</v>
      </c>
    </row>
    <row r="155" spans="1:1" x14ac:dyDescent="0.25">
      <c r="A155">
        <v>18.632000000000001</v>
      </c>
    </row>
    <row r="156" spans="1:1" x14ac:dyDescent="0.25">
      <c r="A156">
        <v>18.789899999999999</v>
      </c>
    </row>
    <row r="157" spans="1:1" x14ac:dyDescent="0.25">
      <c r="A157">
        <v>18.9498</v>
      </c>
    </row>
    <row r="158" spans="1:1" x14ac:dyDescent="0.25">
      <c r="A158">
        <v>19.111799999999999</v>
      </c>
    </row>
    <row r="159" spans="1:1" x14ac:dyDescent="0.25">
      <c r="A159">
        <v>19.2759</v>
      </c>
    </row>
    <row r="160" spans="1:1" x14ac:dyDescent="0.25">
      <c r="A160">
        <v>19.4422</v>
      </c>
    </row>
    <row r="161" spans="1:1" x14ac:dyDescent="0.25">
      <c r="A161">
        <v>19.610700000000001</v>
      </c>
    </row>
    <row r="162" spans="1:1" x14ac:dyDescent="0.25">
      <c r="A162">
        <v>19.781600000000001</v>
      </c>
    </row>
    <row r="163" spans="1:1" x14ac:dyDescent="0.25">
      <c r="A163">
        <v>19.954999999999998</v>
      </c>
    </row>
    <row r="164" spans="1:1" x14ac:dyDescent="0.25">
      <c r="A164">
        <v>20.130800000000001</v>
      </c>
    </row>
    <row r="165" spans="1:1" x14ac:dyDescent="0.25">
      <c r="A165">
        <v>20.309200000000001</v>
      </c>
    </row>
    <row r="166" spans="1:1" x14ac:dyDescent="0.25">
      <c r="A166">
        <v>20.490300000000001</v>
      </c>
    </row>
    <row r="167" spans="1:1" x14ac:dyDescent="0.25">
      <c r="A167">
        <v>20.674199999999999</v>
      </c>
    </row>
    <row r="168" spans="1:1" x14ac:dyDescent="0.25">
      <c r="A168">
        <v>20.860900000000001</v>
      </c>
    </row>
    <row r="169" spans="1:1" x14ac:dyDescent="0.25">
      <c r="A169">
        <v>21.0505</v>
      </c>
    </row>
    <row r="170" spans="1:1" x14ac:dyDescent="0.25">
      <c r="A170">
        <v>21.243200000000002</v>
      </c>
    </row>
    <row r="171" spans="1:1" x14ac:dyDescent="0.25">
      <c r="A171">
        <v>21.439</v>
      </c>
    </row>
    <row r="172" spans="1:1" x14ac:dyDescent="0.25">
      <c r="A172">
        <v>21.638100000000001</v>
      </c>
    </row>
    <row r="173" spans="1:1" x14ac:dyDescent="0.25">
      <c r="A173">
        <v>21.840499999999999</v>
      </c>
    </row>
    <row r="174" spans="1:1" x14ac:dyDescent="0.25">
      <c r="A174">
        <v>22.046399999999998</v>
      </c>
    </row>
    <row r="175" spans="1:1" x14ac:dyDescent="0.25">
      <c r="A175">
        <v>22.255800000000001</v>
      </c>
    </row>
    <row r="176" spans="1:1" x14ac:dyDescent="0.25">
      <c r="A176">
        <v>22.469000000000001</v>
      </c>
    </row>
    <row r="177" spans="1:1" x14ac:dyDescent="0.25">
      <c r="A177">
        <v>22.686</v>
      </c>
    </row>
    <row r="178" spans="1:1" x14ac:dyDescent="0.25">
      <c r="A178">
        <v>22.9069</v>
      </c>
    </row>
    <row r="179" spans="1:1" x14ac:dyDescent="0.25">
      <c r="A179">
        <v>23.131900000000002</v>
      </c>
    </row>
    <row r="180" spans="1:1" x14ac:dyDescent="0.25">
      <c r="A180">
        <v>23.3611</v>
      </c>
    </row>
    <row r="181" spans="1:1" x14ac:dyDescent="0.25">
      <c r="A181">
        <v>23.5947</v>
      </c>
    </row>
    <row r="182" spans="1:1" x14ac:dyDescent="0.25">
      <c r="A182">
        <v>23.832799999999999</v>
      </c>
    </row>
    <row r="183" spans="1:1" x14ac:dyDescent="0.25">
      <c r="A183">
        <v>24.075500000000002</v>
      </c>
    </row>
    <row r="184" spans="1:1" x14ac:dyDescent="0.25">
      <c r="A184">
        <v>24.323</v>
      </c>
    </row>
    <row r="185" spans="1:1" x14ac:dyDescent="0.25">
      <c r="A185">
        <v>24.575500000000002</v>
      </c>
    </row>
    <row r="186" spans="1:1" x14ac:dyDescent="0.25">
      <c r="A186">
        <v>24.833100000000002</v>
      </c>
    </row>
    <row r="187" spans="1:1" x14ac:dyDescent="0.25">
      <c r="A187">
        <v>25.096</v>
      </c>
    </row>
    <row r="188" spans="1:1" x14ac:dyDescent="0.25">
      <c r="A188">
        <v>25.3644</v>
      </c>
    </row>
    <row r="189" spans="1:1" x14ac:dyDescent="0.25">
      <c r="A189">
        <v>25.638400000000001</v>
      </c>
    </row>
    <row r="190" spans="1:1" x14ac:dyDescent="0.25">
      <c r="A190">
        <v>25.918299999999999</v>
      </c>
    </row>
    <row r="191" spans="1:1" x14ac:dyDescent="0.25">
      <c r="A191">
        <v>26.2042</v>
      </c>
    </row>
    <row r="192" spans="1:1" x14ac:dyDescent="0.25">
      <c r="A192">
        <v>26.496400000000001</v>
      </c>
    </row>
    <row r="193" spans="1:1" x14ac:dyDescent="0.25">
      <c r="A193">
        <v>26.795000000000002</v>
      </c>
    </row>
    <row r="194" spans="1:1" x14ac:dyDescent="0.25">
      <c r="A194">
        <v>27.100300000000001</v>
      </c>
    </row>
    <row r="195" spans="1:1" x14ac:dyDescent="0.25">
      <c r="A195">
        <v>27.412400000000002</v>
      </c>
    </row>
    <row r="196" spans="1:1" x14ac:dyDescent="0.25">
      <c r="A196">
        <v>27.7316</v>
      </c>
    </row>
    <row r="197" spans="1:1" x14ac:dyDescent="0.25">
      <c r="A197">
        <v>28.058199999999999</v>
      </c>
    </row>
    <row r="198" spans="1:1" x14ac:dyDescent="0.25">
      <c r="A198">
        <v>28.392399999999999</v>
      </c>
    </row>
    <row r="199" spans="1:1" x14ac:dyDescent="0.25">
      <c r="A199">
        <v>28.734300000000001</v>
      </c>
    </row>
    <row r="200" spans="1:1" x14ac:dyDescent="0.25">
      <c r="A200">
        <v>29.084399999999999</v>
      </c>
    </row>
    <row r="201" spans="1:1" x14ac:dyDescent="0.25">
      <c r="A201">
        <v>29.442699999999999</v>
      </c>
    </row>
    <row r="202" spans="1:1" x14ac:dyDescent="0.25">
      <c r="A202">
        <v>29.809699999999999</v>
      </c>
    </row>
    <row r="203" spans="1:1" x14ac:dyDescent="0.25">
      <c r="A203">
        <v>30.185500000000001</v>
      </c>
    </row>
    <row r="204" spans="1:1" x14ac:dyDescent="0.25">
      <c r="A204">
        <v>30.570399999999999</v>
      </c>
    </row>
    <row r="205" spans="1:1" x14ac:dyDescent="0.25">
      <c r="A205">
        <v>30.9648</v>
      </c>
    </row>
    <row r="206" spans="1:1" x14ac:dyDescent="0.25">
      <c r="A206">
        <v>31.3689</v>
      </c>
    </row>
    <row r="207" spans="1:1" x14ac:dyDescent="0.25">
      <c r="A207">
        <v>31.782900000000001</v>
      </c>
    </row>
    <row r="208" spans="1:1" x14ac:dyDescent="0.25">
      <c r="A208">
        <v>32.2072</v>
      </c>
    </row>
    <row r="209" spans="1:1" x14ac:dyDescent="0.25">
      <c r="A209">
        <v>32.642099999999999</v>
      </c>
    </row>
    <row r="210" spans="1:1" x14ac:dyDescent="0.25">
      <c r="A210">
        <v>33.087899999999998</v>
      </c>
    </row>
    <row r="211" spans="1:1" x14ac:dyDescent="0.25">
      <c r="A211">
        <v>33.544899999999998</v>
      </c>
    </row>
    <row r="212" spans="1:1" x14ac:dyDescent="0.25">
      <c r="A212">
        <v>34.013300000000001</v>
      </c>
    </row>
    <row r="213" spans="1:1" x14ac:dyDescent="0.25">
      <c r="A213">
        <v>34.493499999999997</v>
      </c>
    </row>
    <row r="214" spans="1:1" x14ac:dyDescent="0.25">
      <c r="A214">
        <v>34.985900000000001</v>
      </c>
    </row>
    <row r="215" spans="1:1" x14ac:dyDescent="0.25">
      <c r="A215">
        <v>35.490600000000001</v>
      </c>
    </row>
    <row r="216" spans="1:1" x14ac:dyDescent="0.25">
      <c r="A216">
        <v>36.008000000000003</v>
      </c>
    </row>
    <row r="217" spans="1:1" x14ac:dyDescent="0.25">
      <c r="A217">
        <v>36.5383</v>
      </c>
    </row>
    <row r="218" spans="1:1" x14ac:dyDescent="0.25">
      <c r="A218">
        <v>37.081899999999997</v>
      </c>
    </row>
    <row r="219" spans="1:1" x14ac:dyDescent="0.25">
      <c r="A219">
        <v>37.639000000000003</v>
      </c>
    </row>
    <row r="220" spans="1:1" x14ac:dyDescent="0.25">
      <c r="A220">
        <v>38.209899999999998</v>
      </c>
    </row>
    <row r="221" spans="1:1" x14ac:dyDescent="0.25">
      <c r="A221">
        <v>38.794800000000002</v>
      </c>
    </row>
    <row r="222" spans="1:1" x14ac:dyDescent="0.25">
      <c r="A222">
        <v>39.393900000000002</v>
      </c>
    </row>
    <row r="223" spans="1:1" x14ac:dyDescent="0.25">
      <c r="A223">
        <v>40.0075</v>
      </c>
    </row>
    <row r="224" spans="1:1" x14ac:dyDescent="0.25">
      <c r="A224">
        <v>40.635599999999997</v>
      </c>
    </row>
    <row r="225" spans="1:1" x14ac:dyDescent="0.25">
      <c r="A225">
        <v>41.278599999999997</v>
      </c>
    </row>
    <row r="226" spans="1:1" x14ac:dyDescent="0.25">
      <c r="A226">
        <v>41.936399999999999</v>
      </c>
    </row>
    <row r="227" spans="1:1" x14ac:dyDescent="0.25">
      <c r="A227">
        <v>42.609200000000001</v>
      </c>
    </row>
    <row r="228" spans="1:1" x14ac:dyDescent="0.25">
      <c r="A228">
        <v>43.296999999999997</v>
      </c>
    </row>
    <row r="229" spans="1:1" x14ac:dyDescent="0.25">
      <c r="A229">
        <v>43.999699999999997</v>
      </c>
    </row>
    <row r="230" spans="1:1" x14ac:dyDescent="0.25">
      <c r="A230">
        <v>44.717500000000001</v>
      </c>
    </row>
    <row r="231" spans="1:1" x14ac:dyDescent="0.25">
      <c r="A231">
        <v>45.450099999999999</v>
      </c>
    </row>
    <row r="232" spans="1:1" x14ac:dyDescent="0.25">
      <c r="A232">
        <v>46.197299999999998</v>
      </c>
    </row>
    <row r="233" spans="1:1" x14ac:dyDescent="0.25">
      <c r="A233">
        <v>46.959099999999999</v>
      </c>
    </row>
    <row r="234" spans="1:1" x14ac:dyDescent="0.25">
      <c r="A234">
        <v>47.734900000000003</v>
      </c>
    </row>
    <row r="235" spans="1:1" x14ac:dyDescent="0.25">
      <c r="A235">
        <v>48.5246</v>
      </c>
    </row>
    <row r="236" spans="1:1" x14ac:dyDescent="0.25">
      <c r="A236">
        <v>49.327599999999997</v>
      </c>
    </row>
    <row r="237" spans="1:1" x14ac:dyDescent="0.25">
      <c r="A237">
        <v>50.143500000000003</v>
      </c>
    </row>
    <row r="238" spans="1:1" x14ac:dyDescent="0.25">
      <c r="A238">
        <v>50.971499999999999</v>
      </c>
    </row>
    <row r="239" spans="1:1" x14ac:dyDescent="0.25">
      <c r="A239">
        <v>51.811100000000003</v>
      </c>
    </row>
    <row r="240" spans="1:1" x14ac:dyDescent="0.25">
      <c r="A240">
        <v>52.661299999999997</v>
      </c>
    </row>
    <row r="241" spans="1:1" x14ac:dyDescent="0.25">
      <c r="A241">
        <v>53.5214</v>
      </c>
    </row>
    <row r="242" spans="1:1" x14ac:dyDescent="0.25">
      <c r="A242">
        <v>54.3902</v>
      </c>
    </row>
    <row r="243" spans="1:1" x14ac:dyDescent="0.25">
      <c r="A243">
        <v>55.266800000000003</v>
      </c>
    </row>
    <row r="244" spans="1:1" x14ac:dyDescent="0.25">
      <c r="A244">
        <v>56.149900000000002</v>
      </c>
    </row>
    <row r="245" spans="1:1" x14ac:dyDescent="0.25">
      <c r="A245">
        <v>57.038200000000003</v>
      </c>
    </row>
    <row r="246" spans="1:1" x14ac:dyDescent="0.25">
      <c r="A246">
        <v>57.930399999999999</v>
      </c>
    </row>
    <row r="247" spans="1:1" x14ac:dyDescent="0.25">
      <c r="A247">
        <v>58.825000000000003</v>
      </c>
    </row>
    <row r="248" spans="1:1" x14ac:dyDescent="0.25">
      <c r="A248">
        <v>59.720300000000002</v>
      </c>
    </row>
    <row r="249" spans="1:1" x14ac:dyDescent="0.25">
      <c r="A249">
        <v>60.614800000000002</v>
      </c>
    </row>
    <row r="250" spans="1:1" x14ac:dyDescent="0.25">
      <c r="A250">
        <v>61.506700000000002</v>
      </c>
    </row>
    <row r="251" spans="1:1" x14ac:dyDescent="0.25">
      <c r="A251">
        <v>62.394199999999998</v>
      </c>
    </row>
    <row r="252" spans="1:1" x14ac:dyDescent="0.25">
      <c r="A252">
        <v>63.275500000000001</v>
      </c>
    </row>
    <row r="253" spans="1:1" x14ac:dyDescent="0.25">
      <c r="A253">
        <v>64.148600000000002</v>
      </c>
    </row>
    <row r="254" spans="1:1" x14ac:dyDescent="0.25">
      <c r="A254">
        <v>65.011600000000001</v>
      </c>
    </row>
    <row r="255" spans="1:1" x14ac:dyDescent="0.25">
      <c r="A255">
        <v>65.8626</v>
      </c>
    </row>
    <row r="256" spans="1:1" x14ac:dyDescent="0.25">
      <c r="A256">
        <v>66.699600000000004</v>
      </c>
    </row>
    <row r="257" spans="1:1" x14ac:dyDescent="0.25">
      <c r="A257">
        <v>67.520499999999998</v>
      </c>
    </row>
    <row r="258" spans="1:1" x14ac:dyDescent="0.25">
      <c r="A258">
        <v>68.323499999999996</v>
      </c>
    </row>
    <row r="259" spans="1:1" x14ac:dyDescent="0.25">
      <c r="A259">
        <v>69.106499999999997</v>
      </c>
    </row>
    <row r="260" spans="1:1" x14ac:dyDescent="0.25">
      <c r="A260">
        <v>69.867699999999999</v>
      </c>
    </row>
    <row r="261" spans="1:1" x14ac:dyDescent="0.25">
      <c r="A261">
        <v>70.605199999999996</v>
      </c>
    </row>
    <row r="262" spans="1:1" x14ac:dyDescent="0.25">
      <c r="A262">
        <v>71.3172</v>
      </c>
    </row>
    <row r="263" spans="1:1" x14ac:dyDescent="0.25">
      <c r="A263">
        <v>72.002099999999999</v>
      </c>
    </row>
    <row r="264" spans="1:1" x14ac:dyDescent="0.25">
      <c r="A264">
        <v>72.658100000000005</v>
      </c>
    </row>
    <row r="265" spans="1:1" x14ac:dyDescent="0.25">
      <c r="A265">
        <v>73.283799999999999</v>
      </c>
    </row>
    <row r="266" spans="1:1" x14ac:dyDescent="0.25">
      <c r="A266">
        <v>73.877600000000001</v>
      </c>
    </row>
    <row r="267" spans="1:1" x14ac:dyDescent="0.25">
      <c r="A267">
        <v>74.438400000000001</v>
      </c>
    </row>
    <row r="268" spans="1:1" x14ac:dyDescent="0.25">
      <c r="A268">
        <v>74.964799999999997</v>
      </c>
    </row>
    <row r="269" spans="1:1" x14ac:dyDescent="0.25">
      <c r="A269">
        <v>75.455699999999993</v>
      </c>
    </row>
    <row r="270" spans="1:1" x14ac:dyDescent="0.25">
      <c r="A270">
        <v>75.910300000000007</v>
      </c>
    </row>
    <row r="271" spans="1:1" x14ac:dyDescent="0.25">
      <c r="A271">
        <v>76.327500000000001</v>
      </c>
    </row>
    <row r="272" spans="1:1" x14ac:dyDescent="0.25">
      <c r="A272">
        <v>76.706800000000001</v>
      </c>
    </row>
    <row r="273" spans="1:1" x14ac:dyDescent="0.25">
      <c r="A273">
        <v>77.047399999999996</v>
      </c>
    </row>
    <row r="274" spans="1:1" x14ac:dyDescent="0.25">
      <c r="A274">
        <v>77.3489</v>
      </c>
    </row>
    <row r="275" spans="1:1" x14ac:dyDescent="0.25">
      <c r="A275">
        <v>77.611000000000004</v>
      </c>
    </row>
    <row r="276" spans="1:1" x14ac:dyDescent="0.25">
      <c r="A276">
        <v>77.833399999999997</v>
      </c>
    </row>
    <row r="277" spans="1:1" x14ac:dyDescent="0.25">
      <c r="A277">
        <v>78.016000000000005</v>
      </c>
    </row>
    <row r="278" spans="1:1" x14ac:dyDescent="0.25">
      <c r="A278">
        <v>78.158699999999996</v>
      </c>
    </row>
    <row r="279" spans="1:1" x14ac:dyDescent="0.25">
      <c r="A279">
        <v>78.261700000000005</v>
      </c>
    </row>
    <row r="280" spans="1:1" x14ac:dyDescent="0.25">
      <c r="A280">
        <v>78.325199999999995</v>
      </c>
    </row>
    <row r="281" spans="1:1" x14ac:dyDescent="0.25">
      <c r="A281">
        <v>78.349400000000003</v>
      </c>
    </row>
    <row r="282" spans="1:1" x14ac:dyDescent="0.25">
      <c r="A282">
        <v>78.334800000000001</v>
      </c>
    </row>
    <row r="283" spans="1:1" x14ac:dyDescent="0.25">
      <c r="A283">
        <v>78.281800000000004</v>
      </c>
    </row>
    <row r="284" spans="1:1" x14ac:dyDescent="0.25">
      <c r="A284">
        <v>78.191000000000003</v>
      </c>
    </row>
    <row r="285" spans="1:1" x14ac:dyDescent="0.25">
      <c r="A285">
        <v>78.063100000000006</v>
      </c>
    </row>
    <row r="286" spans="1:1" x14ac:dyDescent="0.25">
      <c r="A286">
        <v>77.898700000000005</v>
      </c>
    </row>
    <row r="287" spans="1:1" x14ac:dyDescent="0.25">
      <c r="A287">
        <v>77.698700000000002</v>
      </c>
    </row>
    <row r="288" spans="1:1" x14ac:dyDescent="0.25">
      <c r="A288">
        <v>77.463899999999995</v>
      </c>
    </row>
    <row r="289" spans="1:1" x14ac:dyDescent="0.25">
      <c r="A289">
        <v>77.1952</v>
      </c>
    </row>
    <row r="290" spans="1:1" x14ac:dyDescent="0.25">
      <c r="A290">
        <v>76.893600000000006</v>
      </c>
    </row>
    <row r="291" spans="1:1" x14ac:dyDescent="0.25">
      <c r="A291">
        <v>76.560100000000006</v>
      </c>
    </row>
    <row r="292" spans="1:1" x14ac:dyDescent="0.25">
      <c r="A292">
        <v>76.195700000000002</v>
      </c>
    </row>
    <row r="293" spans="1:1" x14ac:dyDescent="0.25">
      <c r="A293">
        <v>75.801599999999993</v>
      </c>
    </row>
    <row r="294" spans="1:1" x14ac:dyDescent="0.25">
      <c r="A294">
        <v>75.378799999999998</v>
      </c>
    </row>
    <row r="295" spans="1:1" x14ac:dyDescent="0.25">
      <c r="A295">
        <v>74.928600000000003</v>
      </c>
    </row>
    <row r="296" spans="1:1" x14ac:dyDescent="0.25">
      <c r="A296">
        <v>74.451999999999998</v>
      </c>
    </row>
    <row r="297" spans="1:1" x14ac:dyDescent="0.25">
      <c r="A297">
        <v>73.950400000000002</v>
      </c>
    </row>
    <row r="298" spans="1:1" x14ac:dyDescent="0.25">
      <c r="A298">
        <v>73.424899999999994</v>
      </c>
    </row>
    <row r="299" spans="1:1" x14ac:dyDescent="0.25">
      <c r="A299">
        <v>72.8767</v>
      </c>
    </row>
    <row r="300" spans="1:1" x14ac:dyDescent="0.25">
      <c r="A300">
        <v>72.307199999999995</v>
      </c>
    </row>
    <row r="301" spans="1:1" x14ac:dyDescent="0.25">
      <c r="A301">
        <v>71.717399999999998</v>
      </c>
    </row>
    <row r="302" spans="1:1" x14ac:dyDescent="0.25">
      <c r="A302">
        <v>71.108699999999999</v>
      </c>
    </row>
    <row r="303" spans="1:1" x14ac:dyDescent="0.25">
      <c r="A303">
        <v>70.482200000000006</v>
      </c>
    </row>
    <row r="304" spans="1:1" x14ac:dyDescent="0.25">
      <c r="A304">
        <v>69.839299999999994</v>
      </c>
    </row>
    <row r="305" spans="1:1" x14ac:dyDescent="0.25">
      <c r="A305">
        <v>69.180999999999997</v>
      </c>
    </row>
    <row r="306" spans="1:1" x14ac:dyDescent="0.25">
      <c r="A306">
        <v>68.508700000000005</v>
      </c>
    </row>
    <row r="307" spans="1:1" x14ac:dyDescent="0.25">
      <c r="A307">
        <v>67.823499999999996</v>
      </c>
    </row>
    <row r="308" spans="1:1" x14ac:dyDescent="0.25">
      <c r="A308">
        <v>67.126499999999993</v>
      </c>
    </row>
    <row r="309" spans="1:1" x14ac:dyDescent="0.25">
      <c r="A309">
        <v>66.418899999999994</v>
      </c>
    </row>
    <row r="310" spans="1:1" x14ac:dyDescent="0.25">
      <c r="A310">
        <v>65.701800000000006</v>
      </c>
    </row>
    <row r="311" spans="1:1" x14ac:dyDescent="0.25">
      <c r="A311">
        <v>64.976299999999995</v>
      </c>
    </row>
    <row r="312" spans="1:1" x14ac:dyDescent="0.25">
      <c r="A312">
        <v>64.243399999999994</v>
      </c>
    </row>
    <row r="313" spans="1:1" x14ac:dyDescent="0.25">
      <c r="A313">
        <v>63.504199999999997</v>
      </c>
    </row>
    <row r="314" spans="1:1" x14ac:dyDescent="0.25">
      <c r="A314">
        <v>62.759599999999999</v>
      </c>
    </row>
    <row r="315" spans="1:1" x14ac:dyDescent="0.25">
      <c r="A315">
        <v>62.010599999999997</v>
      </c>
    </row>
    <row r="316" spans="1:1" x14ac:dyDescent="0.25">
      <c r="A316">
        <v>61.258099999999999</v>
      </c>
    </row>
    <row r="317" spans="1:1" x14ac:dyDescent="0.25">
      <c r="A317">
        <v>60.503</v>
      </c>
    </row>
    <row r="318" spans="1:1" x14ac:dyDescent="0.25">
      <c r="A318">
        <v>59.746200000000002</v>
      </c>
    </row>
    <row r="319" spans="1:1" x14ac:dyDescent="0.25">
      <c r="A319">
        <v>58.988399999999999</v>
      </c>
    </row>
    <row r="320" spans="1:1" x14ac:dyDescent="0.25">
      <c r="A320">
        <v>58.230400000000003</v>
      </c>
    </row>
    <row r="321" spans="1:1" x14ac:dyDescent="0.25">
      <c r="A321">
        <v>57.472999999999999</v>
      </c>
    </row>
    <row r="322" spans="1:1" x14ac:dyDescent="0.25">
      <c r="A322">
        <v>56.716799999999999</v>
      </c>
    </row>
    <row r="323" spans="1:1" x14ac:dyDescent="0.25">
      <c r="A323">
        <v>55.962499999999999</v>
      </c>
    </row>
    <row r="324" spans="1:1" x14ac:dyDescent="0.25">
      <c r="A324">
        <v>55.210700000000003</v>
      </c>
    </row>
    <row r="325" spans="1:1" x14ac:dyDescent="0.25">
      <c r="A325">
        <v>54.462000000000003</v>
      </c>
    </row>
    <row r="326" spans="1:1" x14ac:dyDescent="0.25">
      <c r="A326">
        <v>53.716999999999999</v>
      </c>
    </row>
    <row r="327" spans="1:1" x14ac:dyDescent="0.25">
      <c r="A327">
        <v>52.975999999999999</v>
      </c>
    </row>
    <row r="328" spans="1:1" x14ac:dyDescent="0.25">
      <c r="A328">
        <v>52.239699999999999</v>
      </c>
    </row>
    <row r="329" spans="1:1" x14ac:dyDescent="0.25">
      <c r="A329">
        <v>51.508400000000002</v>
      </c>
    </row>
    <row r="330" spans="1:1" x14ac:dyDescent="0.25">
      <c r="A330">
        <v>50.782499999999999</v>
      </c>
    </row>
    <row r="331" spans="1:1" x14ac:dyDescent="0.25">
      <c r="A331">
        <v>50.062399999999997</v>
      </c>
    </row>
    <row r="332" spans="1:1" x14ac:dyDescent="0.25">
      <c r="A332">
        <v>49.348500000000001</v>
      </c>
    </row>
    <row r="333" spans="1:1" x14ac:dyDescent="0.25">
      <c r="A333">
        <v>48.640999999999998</v>
      </c>
    </row>
    <row r="334" spans="1:1" x14ac:dyDescent="0.25">
      <c r="A334">
        <v>47.940199999999997</v>
      </c>
    </row>
    <row r="335" spans="1:1" x14ac:dyDescent="0.25">
      <c r="A335">
        <v>47.246299999999998</v>
      </c>
    </row>
    <row r="336" spans="1:1" x14ac:dyDescent="0.25">
      <c r="A336">
        <v>46.559600000000003</v>
      </c>
    </row>
    <row r="337" spans="1:1" x14ac:dyDescent="0.25">
      <c r="A337">
        <v>45.880299999999998</v>
      </c>
    </row>
    <row r="338" spans="1:1" x14ac:dyDescent="0.25">
      <c r="A338">
        <v>45.208399999999997</v>
      </c>
    </row>
    <row r="339" spans="1:1" x14ac:dyDescent="0.25">
      <c r="A339">
        <v>44.5443</v>
      </c>
    </row>
    <row r="340" spans="1:1" x14ac:dyDescent="0.25">
      <c r="A340">
        <v>43.887900000000002</v>
      </c>
    </row>
    <row r="341" spans="1:1" x14ac:dyDescent="0.25">
      <c r="A341">
        <v>43.2393</v>
      </c>
    </row>
    <row r="342" spans="1:1" x14ac:dyDescent="0.25">
      <c r="A342">
        <v>42.598700000000001</v>
      </c>
    </row>
    <row r="343" spans="1:1" x14ac:dyDescent="0.25">
      <c r="A343">
        <v>41.966099999999997</v>
      </c>
    </row>
    <row r="344" spans="1:1" x14ac:dyDescent="0.25">
      <c r="A344">
        <v>41.3414</v>
      </c>
    </row>
    <row r="345" spans="1:1" x14ac:dyDescent="0.25">
      <c r="A345">
        <v>40.724800000000002</v>
      </c>
    </row>
    <row r="346" spans="1:1" x14ac:dyDescent="0.25">
      <c r="A346">
        <v>40.116100000000003</v>
      </c>
    </row>
    <row r="347" spans="1:1" x14ac:dyDescent="0.25">
      <c r="A347">
        <v>39.515500000000003</v>
      </c>
    </row>
    <row r="348" spans="1:1" x14ac:dyDescent="0.25">
      <c r="A348">
        <v>38.922800000000002</v>
      </c>
    </row>
    <row r="349" spans="1:1" x14ac:dyDescent="0.25">
      <c r="A349">
        <v>38.337899999999998</v>
      </c>
    </row>
    <row r="350" spans="1:1" x14ac:dyDescent="0.25">
      <c r="A350">
        <v>37.760899999999999</v>
      </c>
    </row>
    <row r="351" spans="1:1" x14ac:dyDescent="0.25">
      <c r="A351">
        <v>37.191600000000001</v>
      </c>
    </row>
    <row r="352" spans="1:1" x14ac:dyDescent="0.25">
      <c r="A352">
        <v>36.629899999999999</v>
      </c>
    </row>
    <row r="353" spans="1:1" x14ac:dyDescent="0.25">
      <c r="A353">
        <v>36.075800000000001</v>
      </c>
    </row>
    <row r="354" spans="1:1" x14ac:dyDescent="0.25">
      <c r="A354">
        <v>35.529000000000003</v>
      </c>
    </row>
    <row r="355" spans="1:1" x14ac:dyDescent="0.25">
      <c r="A355">
        <v>34.9895</v>
      </c>
    </row>
    <row r="356" spans="1:1" x14ac:dyDescent="0.25">
      <c r="A356">
        <v>34.457099999999997</v>
      </c>
    </row>
    <row r="357" spans="1:1" x14ac:dyDescent="0.25">
      <c r="A357">
        <v>33.931800000000003</v>
      </c>
    </row>
    <row r="358" spans="1:1" x14ac:dyDescent="0.25">
      <c r="A358">
        <v>33.413200000000003</v>
      </c>
    </row>
    <row r="359" spans="1:1" x14ac:dyDescent="0.25">
      <c r="A359">
        <v>32.901299999999999</v>
      </c>
    </row>
    <row r="360" spans="1:1" x14ac:dyDescent="0.25">
      <c r="A360">
        <v>32.395899999999997</v>
      </c>
    </row>
    <row r="361" spans="1:1" x14ac:dyDescent="0.25">
      <c r="A361">
        <v>31.896699999999999</v>
      </c>
    </row>
    <row r="362" spans="1:1" x14ac:dyDescent="0.25">
      <c r="A362">
        <v>31.403700000000001</v>
      </c>
    </row>
    <row r="363" spans="1:1" x14ac:dyDescent="0.25">
      <c r="A363">
        <v>30.916599999999999</v>
      </c>
    </row>
    <row r="364" spans="1:1" x14ac:dyDescent="0.25">
      <c r="A364">
        <v>30.435300000000002</v>
      </c>
    </row>
    <row r="365" spans="1:1" x14ac:dyDescent="0.25">
      <c r="A365">
        <v>29.959499999999998</v>
      </c>
    </row>
    <row r="366" spans="1:1" x14ac:dyDescent="0.25">
      <c r="A366">
        <v>29.489000000000001</v>
      </c>
    </row>
    <row r="367" spans="1:1" x14ac:dyDescent="0.25">
      <c r="A367">
        <v>29.023700000000002</v>
      </c>
    </row>
    <row r="368" spans="1:1" x14ac:dyDescent="0.25">
      <c r="A368">
        <v>28.563300000000002</v>
      </c>
    </row>
    <row r="369" spans="1:1" x14ac:dyDescent="0.25">
      <c r="A369">
        <v>28.107600000000001</v>
      </c>
    </row>
    <row r="370" spans="1:1" x14ac:dyDescent="0.25">
      <c r="A370">
        <v>27.656500000000001</v>
      </c>
    </row>
    <row r="371" spans="1:1" x14ac:dyDescent="0.25">
      <c r="A371">
        <v>27.209599999999998</v>
      </c>
    </row>
    <row r="372" spans="1:1" x14ac:dyDescent="0.25">
      <c r="A372">
        <v>26.7669</v>
      </c>
    </row>
    <row r="373" spans="1:1" x14ac:dyDescent="0.25">
      <c r="A373">
        <v>26.327999999999999</v>
      </c>
    </row>
    <row r="374" spans="1:1" x14ac:dyDescent="0.25">
      <c r="A374">
        <v>25.892800000000001</v>
      </c>
    </row>
    <row r="375" spans="1:1" x14ac:dyDescent="0.25">
      <c r="A375">
        <v>25.461099999999998</v>
      </c>
    </row>
    <row r="376" spans="1:1" x14ac:dyDescent="0.25">
      <c r="A376">
        <v>25.032599999999999</v>
      </c>
    </row>
    <row r="377" spans="1:1" x14ac:dyDescent="0.25">
      <c r="A377">
        <v>24.607299999999999</v>
      </c>
    </row>
    <row r="378" spans="1:1" x14ac:dyDescent="0.25">
      <c r="A378">
        <v>24.184699999999999</v>
      </c>
    </row>
    <row r="379" spans="1:1" x14ac:dyDescent="0.25">
      <c r="A379">
        <v>23.764900000000001</v>
      </c>
    </row>
    <row r="380" spans="1:1" x14ac:dyDescent="0.25">
      <c r="A380">
        <v>23.3475</v>
      </c>
    </row>
    <row r="381" spans="1:1" x14ac:dyDescent="0.25">
      <c r="A381">
        <v>22.932500000000001</v>
      </c>
    </row>
    <row r="382" spans="1:1" x14ac:dyDescent="0.25">
      <c r="A382">
        <v>22.519500000000001</v>
      </c>
    </row>
    <row r="383" spans="1:1" x14ac:dyDescent="0.25">
      <c r="A383">
        <v>22.1084</v>
      </c>
    </row>
    <row r="384" spans="1:1" x14ac:dyDescent="0.25">
      <c r="A384">
        <v>21.699100000000001</v>
      </c>
    </row>
    <row r="385" spans="1:1" x14ac:dyDescent="0.25">
      <c r="A385">
        <v>21.291399999999999</v>
      </c>
    </row>
    <row r="386" spans="1:1" x14ac:dyDescent="0.25">
      <c r="A386">
        <v>20.885100000000001</v>
      </c>
    </row>
    <row r="387" spans="1:1" x14ac:dyDescent="0.25">
      <c r="A387">
        <v>20.48</v>
      </c>
    </row>
    <row r="388" spans="1:1" x14ac:dyDescent="0.25">
      <c r="A388">
        <v>20.076000000000001</v>
      </c>
    </row>
    <row r="389" spans="1:1" x14ac:dyDescent="0.25">
      <c r="A389">
        <v>19.672999999999998</v>
      </c>
    </row>
    <row r="390" spans="1:1" x14ac:dyDescent="0.25">
      <c r="A390">
        <v>19.270800000000001</v>
      </c>
    </row>
    <row r="391" spans="1:1" x14ac:dyDescent="0.25">
      <c r="A391">
        <v>18.869299999999999</v>
      </c>
    </row>
    <row r="392" spans="1:1" x14ac:dyDescent="0.25">
      <c r="A392">
        <v>18.468399999999999</v>
      </c>
    </row>
    <row r="393" spans="1:1" x14ac:dyDescent="0.25">
      <c r="A393">
        <v>18.067900000000002</v>
      </c>
    </row>
    <row r="394" spans="1:1" x14ac:dyDescent="0.25">
      <c r="A394">
        <v>17.6678</v>
      </c>
    </row>
    <row r="395" spans="1:1" x14ac:dyDescent="0.25">
      <c r="A395">
        <v>17.267900000000001</v>
      </c>
    </row>
    <row r="396" spans="1:1" x14ac:dyDescent="0.25">
      <c r="A396">
        <v>16.868200000000002</v>
      </c>
    </row>
    <row r="397" spans="1:1" x14ac:dyDescent="0.25">
      <c r="A397">
        <v>16.468599999999999</v>
      </c>
    </row>
    <row r="398" spans="1:1" x14ac:dyDescent="0.25">
      <c r="A398">
        <v>16.068999999999999</v>
      </c>
    </row>
    <row r="399" spans="1:1" x14ac:dyDescent="0.25">
      <c r="A399">
        <v>15.6694</v>
      </c>
    </row>
    <row r="400" spans="1:1" x14ac:dyDescent="0.25">
      <c r="A400">
        <v>15.2697</v>
      </c>
    </row>
    <row r="401" spans="1:1" x14ac:dyDescent="0.25">
      <c r="A401">
        <v>14.869899999999999</v>
      </c>
    </row>
    <row r="402" spans="1:1" x14ac:dyDescent="0.25">
      <c r="A402">
        <v>14.47</v>
      </c>
    </row>
    <row r="403" spans="1:1" x14ac:dyDescent="0.25">
      <c r="A403">
        <v>14.0701</v>
      </c>
    </row>
    <row r="404" spans="1:1" x14ac:dyDescent="0.25">
      <c r="A404">
        <v>13.67</v>
      </c>
    </row>
    <row r="405" spans="1:1" x14ac:dyDescent="0.25">
      <c r="A405">
        <v>13.2698</v>
      </c>
    </row>
    <row r="406" spans="1:1" x14ac:dyDescent="0.25">
      <c r="A406">
        <v>12.8696</v>
      </c>
    </row>
    <row r="407" spans="1:1" x14ac:dyDescent="0.25">
      <c r="A407">
        <v>12.4694</v>
      </c>
    </row>
    <row r="408" spans="1:1" x14ac:dyDescent="0.25">
      <c r="A408">
        <v>12.0692</v>
      </c>
    </row>
    <row r="409" spans="1:1" x14ac:dyDescent="0.25">
      <c r="A409">
        <v>11.6692</v>
      </c>
    </row>
    <row r="410" spans="1:1" x14ac:dyDescent="0.25">
      <c r="A410">
        <v>11.269500000000001</v>
      </c>
    </row>
    <row r="411" spans="1:1" x14ac:dyDescent="0.25">
      <c r="A411">
        <v>10.870100000000001</v>
      </c>
    </row>
    <row r="412" spans="1:1" x14ac:dyDescent="0.25">
      <c r="A412">
        <v>10.4712</v>
      </c>
    </row>
    <row r="413" spans="1:1" x14ac:dyDescent="0.25">
      <c r="A413">
        <v>10.072900000000001</v>
      </c>
    </row>
    <row r="414" spans="1:1" x14ac:dyDescent="0.25">
      <c r="A414">
        <v>9.6753900000000002</v>
      </c>
    </row>
    <row r="415" spans="1:1" x14ac:dyDescent="0.25">
      <c r="A415">
        <v>9.2788199999999996</v>
      </c>
    </row>
    <row r="416" spans="1:1" x14ac:dyDescent="0.25">
      <c r="A416">
        <v>8.8833699999999993</v>
      </c>
    </row>
    <row r="417" spans="1:1" x14ac:dyDescent="0.25">
      <c r="A417">
        <v>8.4892500000000002</v>
      </c>
    </row>
    <row r="418" spans="1:1" x14ac:dyDescent="0.25">
      <c r="A418">
        <v>8.0966400000000007</v>
      </c>
    </row>
    <row r="419" spans="1:1" x14ac:dyDescent="0.25">
      <c r="A419">
        <v>7.7057900000000004</v>
      </c>
    </row>
    <row r="420" spans="1:1" x14ac:dyDescent="0.25">
      <c r="A420">
        <v>7.31691</v>
      </c>
    </row>
    <row r="421" spans="1:1" x14ac:dyDescent="0.25">
      <c r="A421">
        <v>6.9302599999999996</v>
      </c>
    </row>
    <row r="422" spans="1:1" x14ac:dyDescent="0.25">
      <c r="A422">
        <v>6.5460700000000003</v>
      </c>
    </row>
    <row r="423" spans="1:1" x14ac:dyDescent="0.25">
      <c r="A423">
        <v>6.1646099999999997</v>
      </c>
    </row>
    <row r="424" spans="1:1" x14ac:dyDescent="0.25">
      <c r="A424">
        <v>5.7861500000000001</v>
      </c>
    </row>
    <row r="425" spans="1:1" x14ac:dyDescent="0.25">
      <c r="A425">
        <v>5.4109499999999997</v>
      </c>
    </row>
    <row r="426" spans="1:1" x14ac:dyDescent="0.25">
      <c r="A426">
        <v>5.0392999999999999</v>
      </c>
    </row>
    <row r="427" spans="1:1" x14ac:dyDescent="0.25">
      <c r="A427">
        <v>4.6714500000000001</v>
      </c>
    </row>
    <row r="428" spans="1:1" x14ac:dyDescent="0.25">
      <c r="A428">
        <v>4.3076999999999996</v>
      </c>
    </row>
    <row r="429" spans="1:1" x14ac:dyDescent="0.25">
      <c r="A429">
        <v>3.9483199999999998</v>
      </c>
    </row>
    <row r="430" spans="1:1" x14ac:dyDescent="0.25">
      <c r="A430">
        <v>3.5935800000000002</v>
      </c>
    </row>
    <row r="431" spans="1:1" x14ac:dyDescent="0.25">
      <c r="A431">
        <v>3.2437499999999999</v>
      </c>
    </row>
    <row r="432" spans="1:1" x14ac:dyDescent="0.25">
      <c r="A432">
        <v>2.8990800000000001</v>
      </c>
    </row>
    <row r="433" spans="1:1" x14ac:dyDescent="0.25">
      <c r="A433">
        <v>2.5598399999999999</v>
      </c>
    </row>
    <row r="434" spans="1:1" x14ac:dyDescent="0.25">
      <c r="A434">
        <v>2.2262599999999999</v>
      </c>
    </row>
    <row r="435" spans="1:1" x14ac:dyDescent="0.25">
      <c r="A435">
        <v>1.8985799999999999</v>
      </c>
    </row>
    <row r="436" spans="1:1" x14ac:dyDescent="0.25">
      <c r="A436">
        <v>1.5770200000000001</v>
      </c>
    </row>
    <row r="437" spans="1:1" x14ac:dyDescent="0.25">
      <c r="A437">
        <v>1.2617700000000001</v>
      </c>
    </row>
    <row r="438" spans="1:1" x14ac:dyDescent="0.25">
      <c r="A438">
        <v>0.95303099999999996</v>
      </c>
    </row>
    <row r="439" spans="1:1" x14ac:dyDescent="0.25">
      <c r="A439">
        <v>0.650972</v>
      </c>
    </row>
    <row r="440" spans="1:1" x14ac:dyDescent="0.25">
      <c r="A440">
        <v>0.35574600000000001</v>
      </c>
    </row>
    <row r="441" spans="1:1" x14ac:dyDescent="0.25">
      <c r="A441">
        <v>6.7490800000000004E-2</v>
      </c>
    </row>
    <row r="442" spans="1:1" x14ac:dyDescent="0.25">
      <c r="A442">
        <v>-0.21367800000000001</v>
      </c>
    </row>
    <row r="443" spans="1:1" x14ac:dyDescent="0.25">
      <c r="A443">
        <v>-0.48766300000000001</v>
      </c>
    </row>
    <row r="444" spans="1:1" x14ac:dyDescent="0.25">
      <c r="A444">
        <v>-0.754386</v>
      </c>
    </row>
    <row r="445" spans="1:1" x14ac:dyDescent="0.25">
      <c r="A445">
        <v>-1.01379</v>
      </c>
    </row>
    <row r="446" spans="1:1" x14ac:dyDescent="0.25">
      <c r="A446">
        <v>-1.26583</v>
      </c>
    </row>
    <row r="447" spans="1:1" x14ac:dyDescent="0.25">
      <c r="A447">
        <v>-1.5104900000000001</v>
      </c>
    </row>
    <row r="448" spans="1:1" x14ac:dyDescent="0.25">
      <c r="A448">
        <v>-1.74777</v>
      </c>
    </row>
    <row r="449" spans="1:1" x14ac:dyDescent="0.25">
      <c r="A449">
        <v>-1.9776800000000001</v>
      </c>
    </row>
    <row r="450" spans="1:1" x14ac:dyDescent="0.25">
      <c r="A450">
        <v>-2.2002600000000001</v>
      </c>
    </row>
    <row r="451" spans="1:1" x14ac:dyDescent="0.25">
      <c r="A451">
        <v>-2.4155600000000002</v>
      </c>
    </row>
    <row r="452" spans="1:1" x14ac:dyDescent="0.25">
      <c r="A452">
        <v>-2.62364</v>
      </c>
    </row>
    <row r="453" spans="1:1" x14ac:dyDescent="0.25">
      <c r="A453">
        <v>-2.8245800000000001</v>
      </c>
    </row>
    <row r="454" spans="1:1" x14ac:dyDescent="0.25">
      <c r="A454">
        <v>-3.0184799999999998</v>
      </c>
    </row>
    <row r="455" spans="1:1" x14ac:dyDescent="0.25">
      <c r="A455">
        <v>-3.2054299999999998</v>
      </c>
    </row>
    <row r="456" spans="1:1" x14ac:dyDescent="0.25">
      <c r="A456">
        <v>-3.3855599999999999</v>
      </c>
    </row>
    <row r="457" spans="1:1" x14ac:dyDescent="0.25">
      <c r="A457">
        <v>-3.5589900000000001</v>
      </c>
    </row>
    <row r="458" spans="1:1" x14ac:dyDescent="0.25">
      <c r="A458">
        <v>-3.7258499999999999</v>
      </c>
    </row>
    <row r="459" spans="1:1" x14ac:dyDescent="0.25">
      <c r="A459">
        <v>-3.8862899999999998</v>
      </c>
    </row>
    <row r="460" spans="1:1" x14ac:dyDescent="0.25">
      <c r="A460">
        <v>-4.0404400000000003</v>
      </c>
    </row>
    <row r="461" spans="1:1" x14ac:dyDescent="0.25">
      <c r="A461">
        <v>-4.1884800000000002</v>
      </c>
    </row>
    <row r="462" spans="1:1" x14ac:dyDescent="0.25">
      <c r="A462">
        <v>-4.3305499999999997</v>
      </c>
    </row>
    <row r="463" spans="1:1" x14ac:dyDescent="0.25">
      <c r="A463">
        <v>-4.4668099999999997</v>
      </c>
    </row>
    <row r="464" spans="1:1" x14ac:dyDescent="0.25">
      <c r="A464">
        <v>-4.5974199999999996</v>
      </c>
    </row>
    <row r="465" spans="1:1" x14ac:dyDescent="0.25">
      <c r="A465">
        <v>-4.7225599999999996</v>
      </c>
    </row>
    <row r="466" spans="1:1" x14ac:dyDescent="0.25">
      <c r="A466">
        <v>-4.84239</v>
      </c>
    </row>
    <row r="467" spans="1:1" x14ac:dyDescent="0.25">
      <c r="A467">
        <v>-4.9570600000000002</v>
      </c>
    </row>
    <row r="468" spans="1:1" x14ac:dyDescent="0.25">
      <c r="A468">
        <v>-5.0667499999999999</v>
      </c>
    </row>
    <row r="469" spans="1:1" x14ac:dyDescent="0.25">
      <c r="A469">
        <v>-5.1716300000000004</v>
      </c>
    </row>
    <row r="470" spans="1:1" x14ac:dyDescent="0.25">
      <c r="A470">
        <v>-5.2718400000000001</v>
      </c>
    </row>
    <row r="471" spans="1:1" x14ac:dyDescent="0.25">
      <c r="A471">
        <v>-5.3675600000000001</v>
      </c>
    </row>
    <row r="472" spans="1:1" x14ac:dyDescent="0.25">
      <c r="A472">
        <v>-5.4589299999999996</v>
      </c>
    </row>
    <row r="473" spans="1:1" x14ac:dyDescent="0.25">
      <c r="A473">
        <v>-5.5461200000000002</v>
      </c>
    </row>
    <row r="474" spans="1:1" x14ac:dyDescent="0.25">
      <c r="A474">
        <v>-5.62927</v>
      </c>
    </row>
    <row r="475" spans="1:1" x14ac:dyDescent="0.25">
      <c r="A475">
        <v>-5.7085400000000002</v>
      </c>
    </row>
    <row r="476" spans="1:1" x14ac:dyDescent="0.25">
      <c r="A476">
        <v>-5.7840600000000002</v>
      </c>
    </row>
    <row r="477" spans="1:1" x14ac:dyDescent="0.25">
      <c r="A477">
        <v>-5.8559799999999997</v>
      </c>
    </row>
    <row r="478" spans="1:1" x14ac:dyDescent="0.25">
      <c r="A478">
        <v>-5.9244399999999997</v>
      </c>
    </row>
    <row r="479" spans="1:1" x14ac:dyDescent="0.25">
      <c r="A479">
        <v>-5.98956</v>
      </c>
    </row>
    <row r="480" spans="1:1" x14ac:dyDescent="0.25">
      <c r="A480">
        <v>-6.0514799999999997</v>
      </c>
    </row>
    <row r="481" spans="1:1" x14ac:dyDescent="0.25">
      <c r="A481">
        <v>-6.1103100000000001</v>
      </c>
    </row>
    <row r="482" spans="1:1" x14ac:dyDescent="0.25">
      <c r="A482">
        <v>-6.1661900000000003</v>
      </c>
    </row>
    <row r="483" spans="1:1" x14ac:dyDescent="0.25">
      <c r="A483">
        <v>-6.2192299999999996</v>
      </c>
    </row>
    <row r="484" spans="1:1" x14ac:dyDescent="0.25">
      <c r="A484">
        <v>-6.2695299999999996</v>
      </c>
    </row>
    <row r="485" spans="1:1" x14ac:dyDescent="0.25">
      <c r="A485">
        <v>-6.3172100000000002</v>
      </c>
    </row>
    <row r="486" spans="1:1" x14ac:dyDescent="0.25">
      <c r="A486">
        <v>-6.3623700000000003</v>
      </c>
    </row>
    <row r="487" spans="1:1" x14ac:dyDescent="0.25">
      <c r="A487">
        <v>-6.4051200000000001</v>
      </c>
    </row>
    <row r="488" spans="1:1" x14ac:dyDescent="0.25">
      <c r="A488">
        <v>-6.4455400000000003</v>
      </c>
    </row>
    <row r="489" spans="1:1" x14ac:dyDescent="0.25">
      <c r="A489">
        <v>-6.4837400000000001</v>
      </c>
    </row>
    <row r="490" spans="1:1" x14ac:dyDescent="0.25">
      <c r="A490">
        <v>-6.5198</v>
      </c>
    </row>
    <row r="491" spans="1:1" x14ac:dyDescent="0.25">
      <c r="A491">
        <v>-6.5538100000000004</v>
      </c>
    </row>
    <row r="492" spans="1:1" x14ac:dyDescent="0.25">
      <c r="A492">
        <v>-6.5858400000000001</v>
      </c>
    </row>
    <row r="493" spans="1:1" x14ac:dyDescent="0.25">
      <c r="A493">
        <v>-6.61599</v>
      </c>
    </row>
    <row r="494" spans="1:1" x14ac:dyDescent="0.25">
      <c r="A494">
        <v>-6.6443300000000001</v>
      </c>
    </row>
    <row r="495" spans="1:1" x14ac:dyDescent="0.25">
      <c r="A495">
        <v>-6.6709199999999997</v>
      </c>
    </row>
    <row r="496" spans="1:1" x14ac:dyDescent="0.25">
      <c r="A496">
        <v>-6.6958399999999996</v>
      </c>
    </row>
    <row r="497" spans="1:1" x14ac:dyDescent="0.25">
      <c r="A497">
        <v>-6.7191599999999996</v>
      </c>
    </row>
    <row r="498" spans="1:1" x14ac:dyDescent="0.25">
      <c r="A498">
        <v>-6.7409400000000002</v>
      </c>
    </row>
    <row r="499" spans="1:1" x14ac:dyDescent="0.25">
      <c r="A499">
        <v>-6.7612399999999999</v>
      </c>
    </row>
    <row r="500" spans="1:1" x14ac:dyDescent="0.25">
      <c r="A500">
        <v>-6.7801200000000001</v>
      </c>
    </row>
    <row r="501" spans="1:1" x14ac:dyDescent="0.25">
      <c r="A501">
        <v>-6.7976400000000003</v>
      </c>
    </row>
    <row r="502" spans="1:1" x14ac:dyDescent="0.25">
      <c r="A502">
        <v>-6.8138500000000004</v>
      </c>
    </row>
    <row r="503" spans="1:1" x14ac:dyDescent="0.25">
      <c r="A503">
        <v>-6.8288099999999998</v>
      </c>
    </row>
    <row r="504" spans="1:1" x14ac:dyDescent="0.25">
      <c r="A504">
        <v>-6.8425599999999998</v>
      </c>
    </row>
    <row r="505" spans="1:1" x14ac:dyDescent="0.25">
      <c r="A505">
        <v>-6.8551500000000001</v>
      </c>
    </row>
    <row r="506" spans="1:1" x14ac:dyDescent="0.25">
      <c r="A506">
        <v>-6.8666400000000003</v>
      </c>
    </row>
    <row r="507" spans="1:1" x14ac:dyDescent="0.25">
      <c r="A507">
        <v>-6.8770499999999997</v>
      </c>
    </row>
    <row r="508" spans="1:1" x14ac:dyDescent="0.25">
      <c r="A508">
        <v>-6.8864299999999998</v>
      </c>
    </row>
    <row r="509" spans="1:1" x14ac:dyDescent="0.25">
      <c r="A509">
        <v>-6.8948299999999998</v>
      </c>
    </row>
    <row r="510" spans="1:1" x14ac:dyDescent="0.25">
      <c r="A510">
        <v>-6.9022800000000002</v>
      </c>
    </row>
    <row r="511" spans="1:1" x14ac:dyDescent="0.25">
      <c r="A511">
        <v>-6.9088200000000004</v>
      </c>
    </row>
    <row r="512" spans="1:1" x14ac:dyDescent="0.25">
      <c r="A512">
        <v>-6.9144899999999998</v>
      </c>
    </row>
    <row r="513" spans="1:1" x14ac:dyDescent="0.25">
      <c r="A513">
        <v>-6.9193100000000003</v>
      </c>
    </row>
    <row r="514" spans="1:1" x14ac:dyDescent="0.25">
      <c r="A514">
        <v>-6.9233200000000004</v>
      </c>
    </row>
    <row r="515" spans="1:1" x14ac:dyDescent="0.25">
      <c r="A515">
        <v>-6.9265499999999998</v>
      </c>
    </row>
    <row r="516" spans="1:1" x14ac:dyDescent="0.25">
      <c r="A516">
        <v>-6.92903</v>
      </c>
    </row>
    <row r="517" spans="1:1" x14ac:dyDescent="0.25">
      <c r="A517">
        <v>-6.93079</v>
      </c>
    </row>
    <row r="518" spans="1:1" x14ac:dyDescent="0.25">
      <c r="A518">
        <v>-6.9318600000000004</v>
      </c>
    </row>
    <row r="519" spans="1:1" x14ac:dyDescent="0.25">
      <c r="A519">
        <v>-6.9322600000000003</v>
      </c>
    </row>
    <row r="520" spans="1:1" x14ac:dyDescent="0.25">
      <c r="A520">
        <v>-6.9320199999999996</v>
      </c>
    </row>
    <row r="521" spans="1:1" x14ac:dyDescent="0.25">
      <c r="A521">
        <v>-6.9311600000000002</v>
      </c>
    </row>
    <row r="522" spans="1:1" x14ac:dyDescent="0.25">
      <c r="A522">
        <v>-6.9297000000000004</v>
      </c>
    </row>
    <row r="523" spans="1:1" x14ac:dyDescent="0.25">
      <c r="A523">
        <v>-6.92767</v>
      </c>
    </row>
    <row r="524" spans="1:1" x14ac:dyDescent="0.25">
      <c r="A524">
        <v>-6.92509</v>
      </c>
    </row>
    <row r="525" spans="1:1" x14ac:dyDescent="0.25">
      <c r="A525">
        <v>-6.9219799999999996</v>
      </c>
    </row>
    <row r="526" spans="1:1" x14ac:dyDescent="0.25">
      <c r="A526">
        <v>-6.9183500000000002</v>
      </c>
    </row>
    <row r="527" spans="1:1" x14ac:dyDescent="0.25">
      <c r="A527">
        <v>-6.9142299999999999</v>
      </c>
    </row>
    <row r="528" spans="1:1" x14ac:dyDescent="0.25">
      <c r="A528">
        <v>-6.9096299999999999</v>
      </c>
    </row>
    <row r="529" spans="1:1" x14ac:dyDescent="0.25">
      <c r="A529">
        <v>-6.9045699999999997</v>
      </c>
    </row>
    <row r="530" spans="1:1" x14ac:dyDescent="0.25">
      <c r="A530">
        <v>-6.89907</v>
      </c>
    </row>
    <row r="531" spans="1:1" x14ac:dyDescent="0.25">
      <c r="A531">
        <v>-6.8931399999999998</v>
      </c>
    </row>
    <row r="532" spans="1:1" x14ac:dyDescent="0.25">
      <c r="A532">
        <v>-6.8868</v>
      </c>
    </row>
    <row r="533" spans="1:1" x14ac:dyDescent="0.25">
      <c r="A533">
        <v>-6.8800600000000003</v>
      </c>
    </row>
    <row r="534" spans="1:1" x14ac:dyDescent="0.25">
      <c r="A534">
        <v>-6.8729300000000002</v>
      </c>
    </row>
    <row r="535" spans="1:1" x14ac:dyDescent="0.25">
      <c r="A535">
        <v>-6.8654400000000004</v>
      </c>
    </row>
    <row r="536" spans="1:1" x14ac:dyDescent="0.25">
      <c r="A536">
        <v>-6.8575900000000001</v>
      </c>
    </row>
    <row r="537" spans="1:1" x14ac:dyDescent="0.25">
      <c r="A537">
        <v>-6.8493899999999996</v>
      </c>
    </row>
    <row r="538" spans="1:1" x14ac:dyDescent="0.25">
      <c r="A538">
        <v>-6.8408600000000002</v>
      </c>
    </row>
    <row r="539" spans="1:1" x14ac:dyDescent="0.25">
      <c r="A539">
        <v>-6.8319999999999999</v>
      </c>
    </row>
    <row r="540" spans="1:1" x14ac:dyDescent="0.25">
      <c r="A540">
        <v>-6.8228400000000002</v>
      </c>
    </row>
    <row r="541" spans="1:1" x14ac:dyDescent="0.25">
      <c r="A541">
        <v>-6.8133699999999999</v>
      </c>
    </row>
    <row r="542" spans="1:1" x14ac:dyDescent="0.25">
      <c r="A542">
        <v>-6.8036099999999999</v>
      </c>
    </row>
    <row r="543" spans="1:1" x14ac:dyDescent="0.25">
      <c r="A543">
        <v>-6.7935699999999999</v>
      </c>
    </row>
    <row r="544" spans="1:1" x14ac:dyDescent="0.25">
      <c r="A544">
        <v>-6.7832600000000003</v>
      </c>
    </row>
    <row r="545" spans="1:1" x14ac:dyDescent="0.25">
      <c r="A545">
        <v>-6.7726800000000003</v>
      </c>
    </row>
    <row r="546" spans="1:1" x14ac:dyDescent="0.25">
      <c r="A546">
        <v>-6.7618499999999999</v>
      </c>
    </row>
    <row r="547" spans="1:1" x14ac:dyDescent="0.25">
      <c r="A547">
        <v>-6.7507700000000002</v>
      </c>
    </row>
    <row r="548" spans="1:1" x14ac:dyDescent="0.25">
      <c r="A548">
        <v>-6.7394499999999997</v>
      </c>
    </row>
    <row r="549" spans="1:1" x14ac:dyDescent="0.25">
      <c r="A549">
        <v>-6.7279</v>
      </c>
    </row>
    <row r="550" spans="1:1" x14ac:dyDescent="0.25">
      <c r="A550">
        <v>-6.7161299999999997</v>
      </c>
    </row>
    <row r="551" spans="1:1" x14ac:dyDescent="0.25">
      <c r="A551">
        <v>-6.7041399999999998</v>
      </c>
    </row>
    <row r="552" spans="1:1" x14ac:dyDescent="0.25">
      <c r="A552">
        <v>-6.6919399999999998</v>
      </c>
    </row>
    <row r="553" spans="1:1" x14ac:dyDescent="0.25">
      <c r="A553">
        <v>-6.6795400000000003</v>
      </c>
    </row>
    <row r="554" spans="1:1" x14ac:dyDescent="0.25">
      <c r="A554">
        <v>-6.6669400000000003</v>
      </c>
    </row>
    <row r="555" spans="1:1" x14ac:dyDescent="0.25">
      <c r="A555">
        <v>-6.6541399999999999</v>
      </c>
    </row>
    <row r="556" spans="1:1" x14ac:dyDescent="0.25">
      <c r="A556">
        <v>-6.6411600000000002</v>
      </c>
    </row>
    <row r="557" spans="1:1" x14ac:dyDescent="0.25">
      <c r="A557">
        <v>-6.6280099999999997</v>
      </c>
    </row>
    <row r="558" spans="1:1" x14ac:dyDescent="0.25">
      <c r="A558">
        <v>-6.6146700000000003</v>
      </c>
    </row>
    <row r="559" spans="1:1" x14ac:dyDescent="0.25">
      <c r="A559">
        <v>-6.6011699999999998</v>
      </c>
    </row>
    <row r="560" spans="1:1" x14ac:dyDescent="0.25">
      <c r="A560">
        <v>-6.5875000000000004</v>
      </c>
    </row>
    <row r="561" spans="1:1" x14ac:dyDescent="0.25">
      <c r="A561">
        <v>-6.5736699999999999</v>
      </c>
    </row>
    <row r="562" spans="1:1" x14ac:dyDescent="0.25">
      <c r="A562">
        <v>-6.5596899999999998</v>
      </c>
    </row>
    <row r="563" spans="1:1" x14ac:dyDescent="0.25">
      <c r="A563">
        <v>-6.5455500000000004</v>
      </c>
    </row>
    <row r="564" spans="1:1" x14ac:dyDescent="0.25">
      <c r="A564">
        <v>-6.5312700000000001</v>
      </c>
    </row>
    <row r="565" spans="1:1" x14ac:dyDescent="0.25">
      <c r="A565">
        <v>-6.5168499999999998</v>
      </c>
    </row>
    <row r="566" spans="1:1" x14ac:dyDescent="0.25">
      <c r="A566">
        <v>-6.5022799999999998</v>
      </c>
    </row>
    <row r="567" spans="1:1" x14ac:dyDescent="0.25">
      <c r="A567">
        <v>-6.48759</v>
      </c>
    </row>
    <row r="568" spans="1:1" x14ac:dyDescent="0.25">
      <c r="A568">
        <v>-6.4727600000000001</v>
      </c>
    </row>
    <row r="569" spans="1:1" x14ac:dyDescent="0.25">
      <c r="A569">
        <v>-6.4577999999999998</v>
      </c>
    </row>
    <row r="570" spans="1:1" x14ac:dyDescent="0.25">
      <c r="A570">
        <v>-6.4427199999999996</v>
      </c>
    </row>
    <row r="571" spans="1:1" x14ac:dyDescent="0.25">
      <c r="A571">
        <v>-6.4275200000000003</v>
      </c>
    </row>
    <row r="572" spans="1:1" x14ac:dyDescent="0.25">
      <c r="A572">
        <v>-6.41221</v>
      </c>
    </row>
    <row r="573" spans="1:1" x14ac:dyDescent="0.25">
      <c r="A573">
        <v>-6.3967700000000001</v>
      </c>
    </row>
    <row r="574" spans="1:1" x14ac:dyDescent="0.25">
      <c r="A574">
        <v>-6.3812300000000004</v>
      </c>
    </row>
    <row r="575" spans="1:1" x14ac:dyDescent="0.25">
      <c r="A575">
        <v>-6.3655799999999996</v>
      </c>
    </row>
    <row r="576" spans="1:1" x14ac:dyDescent="0.25">
      <c r="A576">
        <v>-6.3498200000000002</v>
      </c>
    </row>
    <row r="577" spans="1:1" x14ac:dyDescent="0.25">
      <c r="A577">
        <v>-6.3339600000000003</v>
      </c>
    </row>
    <row r="578" spans="1:1" x14ac:dyDescent="0.25">
      <c r="A578">
        <v>-6.3179999999999996</v>
      </c>
    </row>
    <row r="579" spans="1:1" x14ac:dyDescent="0.25">
      <c r="A579">
        <v>-6.3019400000000001</v>
      </c>
    </row>
    <row r="580" spans="1:1" x14ac:dyDescent="0.25">
      <c r="A580">
        <v>-6.2857900000000004</v>
      </c>
    </row>
    <row r="581" spans="1:1" x14ac:dyDescent="0.25">
      <c r="A581">
        <v>-6.2695400000000001</v>
      </c>
    </row>
    <row r="582" spans="1:1" x14ac:dyDescent="0.25">
      <c r="A582">
        <v>-6.2531999999999996</v>
      </c>
    </row>
    <row r="583" spans="1:1" x14ac:dyDescent="0.25">
      <c r="A583">
        <v>-6.2367699999999999</v>
      </c>
    </row>
    <row r="584" spans="1:1" x14ac:dyDescent="0.25">
      <c r="A584">
        <v>-6.2202599999999997</v>
      </c>
    </row>
    <row r="585" spans="1:1" x14ac:dyDescent="0.25">
      <c r="A585">
        <v>-6.2036600000000002</v>
      </c>
    </row>
    <row r="586" spans="1:1" x14ac:dyDescent="0.25">
      <c r="A586">
        <v>-6.1869800000000001</v>
      </c>
    </row>
    <row r="587" spans="1:1" x14ac:dyDescent="0.25">
      <c r="A587">
        <v>-6.1702199999999996</v>
      </c>
    </row>
    <row r="588" spans="1:1" x14ac:dyDescent="0.25">
      <c r="A588">
        <v>-6.1533699999999998</v>
      </c>
    </row>
    <row r="589" spans="1:1" x14ac:dyDescent="0.25">
      <c r="A589">
        <v>-6.1364599999999996</v>
      </c>
    </row>
    <row r="590" spans="1:1" x14ac:dyDescent="0.25">
      <c r="A590">
        <v>-6.1194600000000001</v>
      </c>
    </row>
    <row r="591" spans="1:1" x14ac:dyDescent="0.25">
      <c r="A591">
        <v>-6.1023899999999998</v>
      </c>
    </row>
    <row r="592" spans="1:1" x14ac:dyDescent="0.25">
      <c r="A592">
        <v>-6.0852599999999999</v>
      </c>
    </row>
    <row r="593" spans="1:1" x14ac:dyDescent="0.25">
      <c r="A593">
        <v>-6.0680500000000004</v>
      </c>
    </row>
    <row r="594" spans="1:1" x14ac:dyDescent="0.25">
      <c r="A594">
        <v>-6.05077</v>
      </c>
    </row>
    <row r="595" spans="1:1" x14ac:dyDescent="0.25">
      <c r="A595">
        <v>-6.0334199999999996</v>
      </c>
    </row>
    <row r="596" spans="1:1" x14ac:dyDescent="0.25">
      <c r="A596">
        <v>-6.0160099999999996</v>
      </c>
    </row>
    <row r="597" spans="1:1" x14ac:dyDescent="0.25">
      <c r="A597">
        <v>-5.9985299999999997</v>
      </c>
    </row>
    <row r="598" spans="1:1" x14ac:dyDescent="0.25">
      <c r="A598">
        <v>-5.9809900000000003</v>
      </c>
    </row>
    <row r="599" spans="1:1" x14ac:dyDescent="0.25">
      <c r="A599">
        <v>-5.9633900000000004</v>
      </c>
    </row>
    <row r="600" spans="1:1" x14ac:dyDescent="0.25">
      <c r="A600">
        <v>-5.9457300000000002</v>
      </c>
    </row>
    <row r="601" spans="1:1" x14ac:dyDescent="0.25">
      <c r="A601">
        <v>-5.9279999999999999</v>
      </c>
    </row>
    <row r="602" spans="1:1" x14ac:dyDescent="0.25">
      <c r="A602">
        <v>-5.9102199999999998</v>
      </c>
    </row>
    <row r="603" spans="1:1" x14ac:dyDescent="0.25">
      <c r="A603">
        <v>-5.8923899999999998</v>
      </c>
    </row>
    <row r="604" spans="1:1" x14ac:dyDescent="0.25">
      <c r="A604">
        <v>-5.8744899999999998</v>
      </c>
    </row>
    <row r="605" spans="1:1" x14ac:dyDescent="0.25">
      <c r="A605">
        <v>-5.8565500000000004</v>
      </c>
    </row>
    <row r="606" spans="1:1" x14ac:dyDescent="0.25">
      <c r="A606">
        <v>-5.8385400000000001</v>
      </c>
    </row>
    <row r="607" spans="1:1" x14ac:dyDescent="0.25">
      <c r="A607">
        <v>-5.8204900000000004</v>
      </c>
    </row>
    <row r="608" spans="1:1" x14ac:dyDescent="0.25">
      <c r="A608">
        <v>-5.8023800000000003</v>
      </c>
    </row>
    <row r="609" spans="1:1" x14ac:dyDescent="0.25">
      <c r="A609">
        <v>-5.7842200000000004</v>
      </c>
    </row>
    <row r="610" spans="1:1" x14ac:dyDescent="0.25">
      <c r="A610">
        <v>-5.7660200000000001</v>
      </c>
    </row>
    <row r="611" spans="1:1" x14ac:dyDescent="0.25">
      <c r="A611">
        <v>-5.7477600000000004</v>
      </c>
    </row>
    <row r="612" spans="1:1" x14ac:dyDescent="0.25">
      <c r="A612">
        <v>-5.7294600000000004</v>
      </c>
    </row>
    <row r="613" spans="1:1" x14ac:dyDescent="0.25">
      <c r="A613">
        <v>-5.7111099999999997</v>
      </c>
    </row>
    <row r="614" spans="1:1" x14ac:dyDescent="0.25">
      <c r="A614">
        <v>-5.6927099999999999</v>
      </c>
    </row>
    <row r="615" spans="1:1" x14ac:dyDescent="0.25">
      <c r="A615">
        <v>-5.6742699999999999</v>
      </c>
    </row>
    <row r="616" spans="1:1" x14ac:dyDescent="0.25">
      <c r="A616">
        <v>-5.65578</v>
      </c>
    </row>
    <row r="617" spans="1:1" x14ac:dyDescent="0.25">
      <c r="A617">
        <v>-5.6372499999999999</v>
      </c>
    </row>
    <row r="618" spans="1:1" x14ac:dyDescent="0.25">
      <c r="A618">
        <v>-5.6186699999999998</v>
      </c>
    </row>
    <row r="619" spans="1:1" x14ac:dyDescent="0.25">
      <c r="A619">
        <v>-5.60006</v>
      </c>
    </row>
    <row r="620" spans="1:1" x14ac:dyDescent="0.25">
      <c r="A620">
        <v>-5.5814000000000004</v>
      </c>
    </row>
    <row r="621" spans="1:1" x14ac:dyDescent="0.25">
      <c r="A621">
        <v>-5.5627000000000004</v>
      </c>
    </row>
    <row r="622" spans="1:1" x14ac:dyDescent="0.25">
      <c r="A622">
        <v>-5.5439600000000002</v>
      </c>
    </row>
    <row r="623" spans="1:1" x14ac:dyDescent="0.25">
      <c r="A623">
        <v>-5.5251799999999998</v>
      </c>
    </row>
    <row r="624" spans="1:1" x14ac:dyDescent="0.25">
      <c r="A624">
        <v>-5.5063599999999999</v>
      </c>
    </row>
    <row r="625" spans="1:1" x14ac:dyDescent="0.25">
      <c r="A625">
        <v>-5.4875100000000003</v>
      </c>
    </row>
    <row r="626" spans="1:1" x14ac:dyDescent="0.25">
      <c r="A626">
        <v>-5.46861</v>
      </c>
    </row>
    <row r="627" spans="1:1" x14ac:dyDescent="0.25">
      <c r="A627">
        <v>-5.4496799999999999</v>
      </c>
    </row>
    <row r="628" spans="1:1" x14ac:dyDescent="0.25">
      <c r="A628">
        <v>-5.43072</v>
      </c>
    </row>
    <row r="629" spans="1:1" x14ac:dyDescent="0.25">
      <c r="A629">
        <v>-5.4117199999999999</v>
      </c>
    </row>
    <row r="630" spans="1:1" x14ac:dyDescent="0.25">
      <c r="A630">
        <v>-5.3926800000000004</v>
      </c>
    </row>
    <row r="631" spans="1:1" x14ac:dyDescent="0.25">
      <c r="A631">
        <v>-5.3736100000000002</v>
      </c>
    </row>
    <row r="632" spans="1:1" x14ac:dyDescent="0.25">
      <c r="A632">
        <v>-5.3544999999999998</v>
      </c>
    </row>
    <row r="633" spans="1:1" x14ac:dyDescent="0.25">
      <c r="A633">
        <v>-5.3353599999999997</v>
      </c>
    </row>
    <row r="634" spans="1:1" x14ac:dyDescent="0.25">
      <c r="A634">
        <v>-5.3161899999999997</v>
      </c>
    </row>
    <row r="635" spans="1:1" x14ac:dyDescent="0.25">
      <c r="A635">
        <v>-5.2969799999999996</v>
      </c>
    </row>
    <row r="636" spans="1:1" x14ac:dyDescent="0.25">
      <c r="A636">
        <v>-5.2777500000000002</v>
      </c>
    </row>
    <row r="637" spans="1:1" x14ac:dyDescent="0.25">
      <c r="A637">
        <v>-5.2584799999999996</v>
      </c>
    </row>
    <row r="638" spans="1:1" x14ac:dyDescent="0.25">
      <c r="A638">
        <v>-5.2391800000000002</v>
      </c>
    </row>
    <row r="639" spans="1:1" x14ac:dyDescent="0.25">
      <c r="A639">
        <v>-5.2198500000000001</v>
      </c>
    </row>
    <row r="640" spans="1:1" x14ac:dyDescent="0.25">
      <c r="A640">
        <v>-5.2004900000000003</v>
      </c>
    </row>
    <row r="641" spans="1:1" x14ac:dyDescent="0.25">
      <c r="A641">
        <v>-5.1810999999999998</v>
      </c>
    </row>
    <row r="642" spans="1:1" x14ac:dyDescent="0.25">
      <c r="A642">
        <v>-5.1616799999999996</v>
      </c>
    </row>
    <row r="643" spans="1:1" x14ac:dyDescent="0.25">
      <c r="A643">
        <v>-5.1422400000000001</v>
      </c>
    </row>
    <row r="644" spans="1:1" x14ac:dyDescent="0.25">
      <c r="A644">
        <v>-5.1227600000000004</v>
      </c>
    </row>
    <row r="645" spans="1:1" x14ac:dyDescent="0.25">
      <c r="A645">
        <v>-5.1032599999999997</v>
      </c>
    </row>
    <row r="646" spans="1:1" x14ac:dyDescent="0.25">
      <c r="A646">
        <v>-5.0837300000000001</v>
      </c>
    </row>
    <row r="647" spans="1:1" x14ac:dyDescent="0.25">
      <c r="A647">
        <v>-5.0641699999999998</v>
      </c>
    </row>
    <row r="648" spans="1:1" x14ac:dyDescent="0.25">
      <c r="A648">
        <v>-5.0445900000000004</v>
      </c>
    </row>
    <row r="649" spans="1:1" x14ac:dyDescent="0.25">
      <c r="A649">
        <v>-5.0249800000000002</v>
      </c>
    </row>
    <row r="650" spans="1:1" x14ac:dyDescent="0.25">
      <c r="A650">
        <v>-5.0053400000000003</v>
      </c>
    </row>
    <row r="651" spans="1:1" x14ac:dyDescent="0.25">
      <c r="A651">
        <v>-4.9856800000000003</v>
      </c>
    </row>
    <row r="652" spans="1:1" x14ac:dyDescent="0.25">
      <c r="A652">
        <v>-4.9660000000000002</v>
      </c>
    </row>
    <row r="653" spans="1:1" x14ac:dyDescent="0.25">
      <c r="A653">
        <v>-4.9462900000000003</v>
      </c>
    </row>
    <row r="654" spans="1:1" x14ac:dyDescent="0.25">
      <c r="A654">
        <v>-4.9265499999999998</v>
      </c>
    </row>
    <row r="655" spans="1:1" x14ac:dyDescent="0.25">
      <c r="A655">
        <v>-4.9067999999999996</v>
      </c>
    </row>
    <row r="656" spans="1:1" x14ac:dyDescent="0.25">
      <c r="A656">
        <v>-4.8870100000000001</v>
      </c>
    </row>
    <row r="657" spans="1:1" x14ac:dyDescent="0.25">
      <c r="A657">
        <v>-4.86721</v>
      </c>
    </row>
    <row r="658" spans="1:1" x14ac:dyDescent="0.25">
      <c r="A658">
        <v>-4.8473800000000002</v>
      </c>
    </row>
    <row r="659" spans="1:1" x14ac:dyDescent="0.25">
      <c r="A659">
        <v>-4.8275300000000003</v>
      </c>
    </row>
    <row r="660" spans="1:1" x14ac:dyDescent="0.25">
      <c r="A660">
        <v>-4.8076600000000003</v>
      </c>
    </row>
    <row r="661" spans="1:1" x14ac:dyDescent="0.25">
      <c r="A661">
        <v>-4.7877599999999996</v>
      </c>
    </row>
    <row r="662" spans="1:1" x14ac:dyDescent="0.25">
      <c r="A662">
        <v>-4.7678500000000001</v>
      </c>
    </row>
    <row r="663" spans="1:1" x14ac:dyDescent="0.25">
      <c r="A663">
        <v>-4.7479100000000001</v>
      </c>
    </row>
    <row r="664" spans="1:1" x14ac:dyDescent="0.25">
      <c r="A664">
        <v>-4.7279499999999999</v>
      </c>
    </row>
    <row r="665" spans="1:1" x14ac:dyDescent="0.25">
      <c r="A665">
        <v>-4.7079800000000001</v>
      </c>
    </row>
    <row r="666" spans="1:1" x14ac:dyDescent="0.25">
      <c r="A666">
        <v>-4.6879799999999996</v>
      </c>
    </row>
    <row r="667" spans="1:1" x14ac:dyDescent="0.25">
      <c r="A667">
        <v>-4.6679599999999999</v>
      </c>
    </row>
    <row r="668" spans="1:1" x14ac:dyDescent="0.25">
      <c r="A668">
        <v>-4.6479200000000001</v>
      </c>
    </row>
    <row r="669" spans="1:1" x14ac:dyDescent="0.25">
      <c r="A669">
        <v>-4.6278699999999997</v>
      </c>
    </row>
    <row r="670" spans="1:1" x14ac:dyDescent="0.25">
      <c r="A670">
        <v>-4.6077899999999996</v>
      </c>
    </row>
    <row r="671" spans="1:1" x14ac:dyDescent="0.25">
      <c r="A671">
        <v>-4.5876999999999999</v>
      </c>
    </row>
    <row r="672" spans="1:1" x14ac:dyDescent="0.25">
      <c r="A672">
        <v>-4.5675800000000004</v>
      </c>
    </row>
    <row r="673" spans="1:1" x14ac:dyDescent="0.25">
      <c r="A673">
        <v>-4.5474500000000004</v>
      </c>
    </row>
    <row r="674" spans="1:1" x14ac:dyDescent="0.25">
      <c r="A674">
        <v>-4.5273000000000003</v>
      </c>
    </row>
    <row r="675" spans="1:1" x14ac:dyDescent="0.25">
      <c r="A675">
        <v>-4.5071399999999997</v>
      </c>
    </row>
    <row r="676" spans="1:1" x14ac:dyDescent="0.25">
      <c r="A676">
        <v>-4.4869500000000002</v>
      </c>
    </row>
    <row r="677" spans="1:1" x14ac:dyDescent="0.25">
      <c r="A677">
        <v>-4.4667500000000002</v>
      </c>
    </row>
    <row r="678" spans="1:1" x14ac:dyDescent="0.25">
      <c r="A678">
        <v>-4.4465399999999997</v>
      </c>
    </row>
    <row r="679" spans="1:1" x14ac:dyDescent="0.25">
      <c r="A679">
        <v>-4.4263000000000003</v>
      </c>
    </row>
    <row r="680" spans="1:1" x14ac:dyDescent="0.25">
      <c r="A680">
        <v>-4.4060499999999996</v>
      </c>
    </row>
    <row r="681" spans="1:1" x14ac:dyDescent="0.25">
      <c r="A681">
        <v>-4.3857900000000001</v>
      </c>
    </row>
    <row r="682" spans="1:1" x14ac:dyDescent="0.25">
      <c r="A682">
        <v>-4.3654999999999999</v>
      </c>
    </row>
    <row r="683" spans="1:1" x14ac:dyDescent="0.25">
      <c r="A683">
        <v>-4.3452099999999998</v>
      </c>
    </row>
    <row r="684" spans="1:1" x14ac:dyDescent="0.25">
      <c r="A684">
        <v>-4.3248899999999999</v>
      </c>
    </row>
    <row r="685" spans="1:1" x14ac:dyDescent="0.25">
      <c r="A685">
        <v>-4.30457</v>
      </c>
    </row>
    <row r="686" spans="1:1" x14ac:dyDescent="0.25">
      <c r="A686">
        <v>-4.28423</v>
      </c>
    </row>
    <row r="687" spans="1:1" x14ac:dyDescent="0.25">
      <c r="A687">
        <v>-4.2638699999999998</v>
      </c>
    </row>
    <row r="688" spans="1:1" x14ac:dyDescent="0.25">
      <c r="A688">
        <v>-4.2435</v>
      </c>
    </row>
    <row r="689" spans="1:1" x14ac:dyDescent="0.25">
      <c r="A689">
        <v>-4.2231199999999998</v>
      </c>
    </row>
    <row r="690" spans="1:1" x14ac:dyDescent="0.25">
      <c r="A690">
        <v>-4.2027200000000002</v>
      </c>
    </row>
    <row r="691" spans="1:1" x14ac:dyDescent="0.25">
      <c r="A691">
        <v>-4.1823100000000002</v>
      </c>
    </row>
    <row r="692" spans="1:1" x14ac:dyDescent="0.25">
      <c r="A692">
        <v>-4.16188</v>
      </c>
    </row>
    <row r="693" spans="1:1" x14ac:dyDescent="0.25">
      <c r="A693">
        <v>-4.1414499999999999</v>
      </c>
    </row>
    <row r="694" spans="1:1" x14ac:dyDescent="0.25">
      <c r="A694">
        <v>-4.1210000000000004</v>
      </c>
    </row>
    <row r="695" spans="1:1" x14ac:dyDescent="0.25">
      <c r="A695">
        <v>-4.10053</v>
      </c>
    </row>
    <row r="696" spans="1:1" x14ac:dyDescent="0.25">
      <c r="A696">
        <v>-4.0800599999999996</v>
      </c>
    </row>
    <row r="697" spans="1:1" x14ac:dyDescent="0.25">
      <c r="A697">
        <v>-4.0595699999999999</v>
      </c>
    </row>
    <row r="698" spans="1:1" x14ac:dyDescent="0.25">
      <c r="A698">
        <v>-4.0390800000000002</v>
      </c>
    </row>
    <row r="699" spans="1:1" x14ac:dyDescent="0.25">
      <c r="A699">
        <v>-4.0185700000000004</v>
      </c>
    </row>
    <row r="700" spans="1:1" x14ac:dyDescent="0.25">
      <c r="A700">
        <v>-3.9980500000000001</v>
      </c>
    </row>
    <row r="701" spans="1:1" x14ac:dyDescent="0.25">
      <c r="A701">
        <v>-3.9775100000000001</v>
      </c>
    </row>
    <row r="702" spans="1:1" x14ac:dyDescent="0.25">
      <c r="A702">
        <v>-3.9569700000000001</v>
      </c>
    </row>
    <row r="703" spans="1:1" x14ac:dyDescent="0.25">
      <c r="A703">
        <v>-3.93642</v>
      </c>
    </row>
    <row r="704" spans="1:1" x14ac:dyDescent="0.25">
      <c r="A704">
        <v>-3.9158599999999999</v>
      </c>
    </row>
    <row r="705" spans="1:1" x14ac:dyDescent="0.25">
      <c r="A705">
        <v>-3.8952800000000001</v>
      </c>
    </row>
    <row r="706" spans="1:1" x14ac:dyDescent="0.25">
      <c r="A706">
        <v>-3.8746999999999998</v>
      </c>
    </row>
    <row r="707" spans="1:1" x14ac:dyDescent="0.25">
      <c r="A707">
        <v>-3.8540999999999999</v>
      </c>
    </row>
    <row r="708" spans="1:1" x14ac:dyDescent="0.25">
      <c r="A708">
        <v>-3.8334999999999999</v>
      </c>
    </row>
    <row r="709" spans="1:1" x14ac:dyDescent="0.25">
      <c r="A709">
        <v>-3.8128899999999999</v>
      </c>
    </row>
    <row r="710" spans="1:1" x14ac:dyDescent="0.25">
      <c r="A710">
        <v>-3.7922699999999998</v>
      </c>
    </row>
    <row r="711" spans="1:1" x14ac:dyDescent="0.25">
      <c r="A711">
        <v>-3.7716400000000001</v>
      </c>
    </row>
    <row r="712" spans="1:1" x14ac:dyDescent="0.25">
      <c r="A712">
        <v>-3.7509999999999999</v>
      </c>
    </row>
    <row r="713" spans="1:1" x14ac:dyDescent="0.25">
      <c r="A713">
        <v>-3.7303500000000001</v>
      </c>
    </row>
    <row r="714" spans="1:1" x14ac:dyDescent="0.25">
      <c r="A714">
        <v>-3.7097000000000002</v>
      </c>
    </row>
    <row r="715" spans="1:1" x14ac:dyDescent="0.25">
      <c r="A715">
        <v>-3.6890299999999998</v>
      </c>
    </row>
    <row r="716" spans="1:1" x14ac:dyDescent="0.25">
      <c r="A716">
        <v>-3.6683599999999998</v>
      </c>
    </row>
    <row r="717" spans="1:1" x14ac:dyDescent="0.25">
      <c r="A717">
        <v>-3.6476799999999998</v>
      </c>
    </row>
    <row r="718" spans="1:1" x14ac:dyDescent="0.25">
      <c r="A718">
        <v>-3.6269999999999998</v>
      </c>
    </row>
    <row r="719" spans="1:1" x14ac:dyDescent="0.25">
      <c r="A719">
        <v>-3.6063000000000001</v>
      </c>
    </row>
    <row r="720" spans="1:1" x14ac:dyDescent="0.25">
      <c r="A720">
        <v>-3.5855999999999999</v>
      </c>
    </row>
    <row r="721" spans="1:1" x14ac:dyDescent="0.25">
      <c r="A721">
        <v>-3.5649000000000002</v>
      </c>
    </row>
    <row r="722" spans="1:1" x14ac:dyDescent="0.25">
      <c r="A722">
        <v>-3.5441799999999999</v>
      </c>
    </row>
    <row r="723" spans="1:1" x14ac:dyDescent="0.25">
      <c r="A723">
        <v>-3.52346</v>
      </c>
    </row>
    <row r="724" spans="1:1" x14ac:dyDescent="0.25">
      <c r="A724">
        <v>-3.5027400000000002</v>
      </c>
    </row>
    <row r="725" spans="1:1" x14ac:dyDescent="0.25">
      <c r="A725">
        <v>-3.4820099999999998</v>
      </c>
    </row>
    <row r="726" spans="1:1" x14ac:dyDescent="0.25">
      <c r="A726">
        <v>-3.4612699999999998</v>
      </c>
    </row>
    <row r="727" spans="1:1" x14ac:dyDescent="0.25">
      <c r="A727">
        <v>-3.4405199999999998</v>
      </c>
    </row>
    <row r="728" spans="1:1" x14ac:dyDescent="0.25">
      <c r="A728">
        <v>-3.4197799999999998</v>
      </c>
    </row>
    <row r="729" spans="1:1" x14ac:dyDescent="0.25">
      <c r="A729">
        <v>-3.3990200000000002</v>
      </c>
    </row>
    <row r="730" spans="1:1" x14ac:dyDescent="0.25">
      <c r="A730">
        <v>-3.37826</v>
      </c>
    </row>
    <row r="731" spans="1:1" x14ac:dyDescent="0.25">
      <c r="A731">
        <v>-3.3574999999999999</v>
      </c>
    </row>
    <row r="732" spans="1:1" x14ac:dyDescent="0.25">
      <c r="A732">
        <v>-3.3367300000000002</v>
      </c>
    </row>
    <row r="733" spans="1:1" x14ac:dyDescent="0.25">
      <c r="A733">
        <v>-3.31596</v>
      </c>
    </row>
    <row r="734" spans="1:1" x14ac:dyDescent="0.25">
      <c r="A734">
        <v>-3.2951800000000002</v>
      </c>
    </row>
    <row r="735" spans="1:1" x14ac:dyDescent="0.25">
      <c r="A735">
        <v>-3.2744</v>
      </c>
    </row>
    <row r="736" spans="1:1" x14ac:dyDescent="0.25">
      <c r="A736">
        <v>-3.2536200000000002</v>
      </c>
    </row>
    <row r="737" spans="1:1" x14ac:dyDescent="0.25">
      <c r="A737">
        <v>-3.2328299999999999</v>
      </c>
    </row>
    <row r="738" spans="1:1" x14ac:dyDescent="0.25">
      <c r="A738">
        <v>-3.21204</v>
      </c>
    </row>
    <row r="739" spans="1:1" x14ac:dyDescent="0.25">
      <c r="A739">
        <v>-3.1912400000000001</v>
      </c>
    </row>
    <row r="740" spans="1:1" x14ac:dyDescent="0.25">
      <c r="A740">
        <v>-3.1704400000000001</v>
      </c>
    </row>
    <row r="741" spans="1:1" x14ac:dyDescent="0.25">
      <c r="A741">
        <v>-3.1496400000000002</v>
      </c>
    </row>
    <row r="742" spans="1:1" x14ac:dyDescent="0.25">
      <c r="A742">
        <v>-3.1288399999999998</v>
      </c>
    </row>
    <row r="743" spans="1:1" x14ac:dyDescent="0.25">
      <c r="A743">
        <v>-3.1080299999999998</v>
      </c>
    </row>
    <row r="744" spans="1:1" x14ac:dyDescent="0.25">
      <c r="A744">
        <v>-3.0872199999999999</v>
      </c>
    </row>
    <row r="745" spans="1:1" x14ac:dyDescent="0.25">
      <c r="A745">
        <v>-3.0664099999999999</v>
      </c>
    </row>
    <row r="746" spans="1:1" x14ac:dyDescent="0.25">
      <c r="A746">
        <v>-3.0455999999999999</v>
      </c>
    </row>
    <row r="747" spans="1:1" x14ac:dyDescent="0.25">
      <c r="A747">
        <v>-3.0247799999999998</v>
      </c>
    </row>
    <row r="748" spans="1:1" x14ac:dyDescent="0.25">
      <c r="A748">
        <v>-3.0039699999999998</v>
      </c>
    </row>
    <row r="749" spans="1:1" x14ac:dyDescent="0.25">
      <c r="A749">
        <v>-2.9831500000000002</v>
      </c>
    </row>
    <row r="750" spans="1:1" x14ac:dyDescent="0.25">
      <c r="A750">
        <v>-2.9623300000000001</v>
      </c>
    </row>
    <row r="751" spans="1:1" x14ac:dyDescent="0.25">
      <c r="A751">
        <v>-2.9415100000000001</v>
      </c>
    </row>
    <row r="752" spans="1:1" x14ac:dyDescent="0.25">
      <c r="A752">
        <v>-2.92069</v>
      </c>
    </row>
    <row r="753" spans="1:1" x14ac:dyDescent="0.25">
      <c r="A753">
        <v>-2.8998699999999999</v>
      </c>
    </row>
    <row r="754" spans="1:1" x14ac:dyDescent="0.25">
      <c r="A754">
        <v>-2.8790499999999999</v>
      </c>
    </row>
    <row r="755" spans="1:1" x14ac:dyDescent="0.25">
      <c r="A755">
        <v>-2.8582299999999998</v>
      </c>
    </row>
    <row r="756" spans="1:1" x14ac:dyDescent="0.25">
      <c r="A756">
        <v>-2.8374000000000001</v>
      </c>
    </row>
    <row r="757" spans="1:1" x14ac:dyDescent="0.25">
      <c r="A757">
        <v>-2.8165800000000001</v>
      </c>
    </row>
    <row r="758" spans="1:1" x14ac:dyDescent="0.25">
      <c r="A758">
        <v>-2.79576</v>
      </c>
    </row>
    <row r="759" spans="1:1" x14ac:dyDescent="0.25">
      <c r="A759">
        <v>-2.77494</v>
      </c>
    </row>
    <row r="760" spans="1:1" x14ac:dyDescent="0.25">
      <c r="A760">
        <v>-2.7541099999999998</v>
      </c>
    </row>
    <row r="761" spans="1:1" x14ac:dyDescent="0.25">
      <c r="A761">
        <v>-2.7332900000000002</v>
      </c>
    </row>
    <row r="762" spans="1:1" x14ac:dyDescent="0.25">
      <c r="A762">
        <v>-2.7124700000000002</v>
      </c>
    </row>
    <row r="763" spans="1:1" x14ac:dyDescent="0.25">
      <c r="A763">
        <v>-2.6916500000000001</v>
      </c>
    </row>
    <row r="764" spans="1:1" x14ac:dyDescent="0.25">
      <c r="A764">
        <v>-2.67083</v>
      </c>
    </row>
    <row r="765" spans="1:1" x14ac:dyDescent="0.25">
      <c r="A765">
        <v>-2.65002</v>
      </c>
    </row>
    <row r="766" spans="1:1" x14ac:dyDescent="0.25">
      <c r="A766">
        <v>-2.6292</v>
      </c>
    </row>
    <row r="767" spans="1:1" x14ac:dyDescent="0.25">
      <c r="A767">
        <v>-2.60839</v>
      </c>
    </row>
    <row r="768" spans="1:1" x14ac:dyDescent="0.25">
      <c r="A768">
        <v>-2.58758</v>
      </c>
    </row>
    <row r="769" spans="1:1" x14ac:dyDescent="0.25">
      <c r="A769">
        <v>-2.56677</v>
      </c>
    </row>
    <row r="770" spans="1:1" x14ac:dyDescent="0.25">
      <c r="A770">
        <v>-2.54596</v>
      </c>
    </row>
    <row r="771" spans="1:1" x14ac:dyDescent="0.25">
      <c r="A771">
        <v>-2.5251600000000001</v>
      </c>
    </row>
    <row r="772" spans="1:1" x14ac:dyDescent="0.25">
      <c r="A772">
        <v>-2.5043500000000001</v>
      </c>
    </row>
    <row r="773" spans="1:1" x14ac:dyDescent="0.25">
      <c r="A773">
        <v>-2.4835500000000001</v>
      </c>
    </row>
    <row r="774" spans="1:1" x14ac:dyDescent="0.25">
      <c r="A774">
        <v>-2.4627599999999998</v>
      </c>
    </row>
    <row r="775" spans="1:1" x14ac:dyDescent="0.25">
      <c r="A775">
        <v>-2.4419599999999999</v>
      </c>
    </row>
    <row r="776" spans="1:1" x14ac:dyDescent="0.25">
      <c r="A776">
        <v>-2.42117</v>
      </c>
    </row>
    <row r="777" spans="1:1" x14ac:dyDescent="0.25">
      <c r="A777">
        <v>-2.4003800000000002</v>
      </c>
    </row>
    <row r="778" spans="1:1" x14ac:dyDescent="0.25">
      <c r="A778">
        <v>-2.3795999999999999</v>
      </c>
    </row>
    <row r="779" spans="1:1" x14ac:dyDescent="0.25">
      <c r="A779">
        <v>-2.3588200000000001</v>
      </c>
    </row>
    <row r="780" spans="1:1" x14ac:dyDescent="0.25">
      <c r="A780">
        <v>-2.3380399999999999</v>
      </c>
    </row>
    <row r="781" spans="1:1" x14ac:dyDescent="0.25">
      <c r="A781">
        <v>-2.3172700000000002</v>
      </c>
    </row>
    <row r="782" spans="1:1" x14ac:dyDescent="0.25">
      <c r="A782">
        <v>-2.2965</v>
      </c>
    </row>
    <row r="783" spans="1:1" x14ac:dyDescent="0.25">
      <c r="A783">
        <v>-2.2757299999999998</v>
      </c>
    </row>
    <row r="784" spans="1:1" x14ac:dyDescent="0.25">
      <c r="A784">
        <v>-2.2549700000000001</v>
      </c>
    </row>
    <row r="785" spans="1:1" x14ac:dyDescent="0.25">
      <c r="A785">
        <v>-2.2342200000000001</v>
      </c>
    </row>
    <row r="786" spans="1:1" x14ac:dyDescent="0.25">
      <c r="A786">
        <v>-2.21347</v>
      </c>
    </row>
    <row r="787" spans="1:1" x14ac:dyDescent="0.25">
      <c r="A787">
        <v>-2.19272</v>
      </c>
    </row>
    <row r="788" spans="1:1" x14ac:dyDescent="0.25">
      <c r="A788">
        <v>-2.17198</v>
      </c>
    </row>
    <row r="789" spans="1:1" x14ac:dyDescent="0.25">
      <c r="A789">
        <v>-2.15124</v>
      </c>
    </row>
    <row r="790" spans="1:1" x14ac:dyDescent="0.25">
      <c r="A790">
        <v>-2.1305100000000001</v>
      </c>
    </row>
    <row r="791" spans="1:1" x14ac:dyDescent="0.25">
      <c r="A791">
        <v>-2.1097899999999998</v>
      </c>
    </row>
    <row r="792" spans="1:1" x14ac:dyDescent="0.25">
      <c r="A792">
        <v>-2.08907</v>
      </c>
    </row>
    <row r="793" spans="1:1" x14ac:dyDescent="0.25">
      <c r="A793">
        <v>-2.0683500000000001</v>
      </c>
    </row>
    <row r="794" spans="1:1" x14ac:dyDescent="0.25">
      <c r="A794">
        <v>-2.04765</v>
      </c>
    </row>
    <row r="795" spans="1:1" x14ac:dyDescent="0.25">
      <c r="A795">
        <v>-2.0269499999999998</v>
      </c>
    </row>
    <row r="796" spans="1:1" x14ac:dyDescent="0.25">
      <c r="A796">
        <v>-2.0062500000000001</v>
      </c>
    </row>
    <row r="797" spans="1:1" x14ac:dyDescent="0.25">
      <c r="A797">
        <v>-1.98556</v>
      </c>
    </row>
    <row r="798" spans="1:1" x14ac:dyDescent="0.25">
      <c r="A798">
        <v>-1.96488</v>
      </c>
    </row>
    <row r="799" spans="1:1" x14ac:dyDescent="0.25">
      <c r="A799">
        <v>-1.9441999999999999</v>
      </c>
    </row>
    <row r="800" spans="1:1" x14ac:dyDescent="0.25">
      <c r="A800">
        <v>-1.92353</v>
      </c>
    </row>
    <row r="801" spans="1:1" x14ac:dyDescent="0.25">
      <c r="A801">
        <v>-1.9028700000000001</v>
      </c>
    </row>
    <row r="802" spans="1:1" x14ac:dyDescent="0.25">
      <c r="A802">
        <v>-1.8822099999999999</v>
      </c>
    </row>
    <row r="803" spans="1:1" x14ac:dyDescent="0.25">
      <c r="A803">
        <v>-1.8615699999999999</v>
      </c>
    </row>
    <row r="804" spans="1:1" x14ac:dyDescent="0.25">
      <c r="A804">
        <v>-1.84093</v>
      </c>
    </row>
    <row r="805" spans="1:1" x14ac:dyDescent="0.25">
      <c r="A805">
        <v>-1.82029</v>
      </c>
    </row>
    <row r="806" spans="1:1" x14ac:dyDescent="0.25">
      <c r="A806">
        <v>-1.7996700000000001</v>
      </c>
    </row>
    <row r="807" spans="1:1" x14ac:dyDescent="0.25">
      <c r="A807">
        <v>-1.77905</v>
      </c>
    </row>
    <row r="808" spans="1:1" x14ac:dyDescent="0.25">
      <c r="A808">
        <v>-1.75844</v>
      </c>
    </row>
    <row r="809" spans="1:1" x14ac:dyDescent="0.25">
      <c r="A809">
        <v>-1.7378400000000001</v>
      </c>
    </row>
    <row r="810" spans="1:1" x14ac:dyDescent="0.25">
      <c r="A810">
        <v>-1.7172400000000001</v>
      </c>
    </row>
    <row r="811" spans="1:1" x14ac:dyDescent="0.25">
      <c r="A811">
        <v>-1.6966600000000001</v>
      </c>
    </row>
    <row r="812" spans="1:1" x14ac:dyDescent="0.25">
      <c r="A812">
        <v>-1.67608</v>
      </c>
    </row>
    <row r="813" spans="1:1" x14ac:dyDescent="0.25">
      <c r="A813">
        <v>-1.65551</v>
      </c>
    </row>
    <row r="814" spans="1:1" x14ac:dyDescent="0.25">
      <c r="A814">
        <v>-1.6349499999999999</v>
      </c>
    </row>
    <row r="815" spans="1:1" x14ac:dyDescent="0.25">
      <c r="A815">
        <v>-1.6144000000000001</v>
      </c>
    </row>
    <row r="816" spans="1:1" x14ac:dyDescent="0.25">
      <c r="A816">
        <v>-1.5938600000000001</v>
      </c>
    </row>
    <row r="817" spans="1:1" x14ac:dyDescent="0.25">
      <c r="A817">
        <v>-1.5733299999999999</v>
      </c>
    </row>
    <row r="818" spans="1:1" x14ac:dyDescent="0.25">
      <c r="A818">
        <v>-1.5528</v>
      </c>
    </row>
    <row r="819" spans="1:1" x14ac:dyDescent="0.25">
      <c r="A819">
        <v>-1.5322899999999999</v>
      </c>
    </row>
    <row r="820" spans="1:1" x14ac:dyDescent="0.25">
      <c r="A820">
        <v>-1.51179</v>
      </c>
    </row>
    <row r="821" spans="1:1" x14ac:dyDescent="0.25">
      <c r="A821">
        <v>-1.49129</v>
      </c>
    </row>
    <row r="822" spans="1:1" x14ac:dyDescent="0.25">
      <c r="A822">
        <v>-1.47081</v>
      </c>
    </row>
    <row r="823" spans="1:1" x14ac:dyDescent="0.25">
      <c r="A823">
        <v>-1.4503299999999999</v>
      </c>
    </row>
    <row r="824" spans="1:1" x14ac:dyDescent="0.25">
      <c r="A824">
        <v>-1.4298599999999999</v>
      </c>
    </row>
    <row r="825" spans="1:1" x14ac:dyDescent="0.25">
      <c r="A825">
        <v>-1.4094100000000001</v>
      </c>
    </row>
    <row r="826" spans="1:1" x14ac:dyDescent="0.25">
      <c r="A826">
        <v>-1.38896</v>
      </c>
    </row>
    <row r="827" spans="1:1" x14ac:dyDescent="0.25">
      <c r="A827">
        <v>-1.36853</v>
      </c>
    </row>
    <row r="828" spans="1:1" x14ac:dyDescent="0.25">
      <c r="A828">
        <v>-1.3481099999999999</v>
      </c>
    </row>
    <row r="829" spans="1:1" x14ac:dyDescent="0.25">
      <c r="A829">
        <v>-1.32769</v>
      </c>
    </row>
    <row r="830" spans="1:1" x14ac:dyDescent="0.25">
      <c r="A830">
        <v>-1.3072900000000001</v>
      </c>
    </row>
    <row r="831" spans="1:1" x14ac:dyDescent="0.25">
      <c r="A831">
        <v>-1.2868999999999999</v>
      </c>
    </row>
    <row r="832" spans="1:1" x14ac:dyDescent="0.25">
      <c r="A832">
        <v>-1.2665200000000001</v>
      </c>
    </row>
    <row r="833" spans="1:1" x14ac:dyDescent="0.25">
      <c r="A833">
        <v>-1.2461500000000001</v>
      </c>
    </row>
    <row r="834" spans="1:1" x14ac:dyDescent="0.25">
      <c r="A834">
        <v>-1.2257899999999999</v>
      </c>
    </row>
    <row r="835" spans="1:1" x14ac:dyDescent="0.25">
      <c r="A835">
        <v>-1.2054400000000001</v>
      </c>
    </row>
    <row r="836" spans="1:1" x14ac:dyDescent="0.25">
      <c r="A836">
        <v>-1.1851100000000001</v>
      </c>
    </row>
    <row r="837" spans="1:1" x14ac:dyDescent="0.25">
      <c r="A837">
        <v>-1.1647799999999999</v>
      </c>
    </row>
    <row r="838" spans="1:1" x14ac:dyDescent="0.25">
      <c r="A838">
        <v>-1.1444700000000001</v>
      </c>
    </row>
    <row r="839" spans="1:1" x14ac:dyDescent="0.25">
      <c r="A839">
        <v>-1.1241699999999999</v>
      </c>
    </row>
    <row r="840" spans="1:1" x14ac:dyDescent="0.25">
      <c r="A840">
        <v>-1.10388</v>
      </c>
    </row>
    <row r="841" spans="1:1" x14ac:dyDescent="0.25">
      <c r="A841">
        <v>-1.0835999999999999</v>
      </c>
    </row>
    <row r="842" spans="1:1" x14ac:dyDescent="0.25">
      <c r="A842">
        <v>-1.06334</v>
      </c>
    </row>
    <row r="843" spans="1:1" x14ac:dyDescent="0.25">
      <c r="A843">
        <v>-1.04308</v>
      </c>
    </row>
    <row r="844" spans="1:1" x14ac:dyDescent="0.25">
      <c r="A844">
        <v>-1.02284</v>
      </c>
    </row>
    <row r="845" spans="1:1" x14ac:dyDescent="0.25">
      <c r="A845">
        <v>-1.0026200000000001</v>
      </c>
    </row>
    <row r="846" spans="1:1" x14ac:dyDescent="0.25">
      <c r="A846">
        <v>-0.98240099999999997</v>
      </c>
    </row>
    <row r="847" spans="1:1" x14ac:dyDescent="0.25">
      <c r="A847">
        <v>-0.96219900000000003</v>
      </c>
    </row>
    <row r="848" spans="1:1" x14ac:dyDescent="0.25">
      <c r="A848">
        <v>-0.94200899999999999</v>
      </c>
    </row>
    <row r="849" spans="1:1" x14ac:dyDescent="0.25">
      <c r="A849">
        <v>-0.92183199999999998</v>
      </c>
    </row>
    <row r="850" spans="1:1" x14ac:dyDescent="0.25">
      <c r="A850">
        <v>-0.90166800000000003</v>
      </c>
    </row>
    <row r="851" spans="1:1" x14ac:dyDescent="0.25">
      <c r="A851">
        <v>-0.881517</v>
      </c>
    </row>
    <row r="852" spans="1:1" x14ac:dyDescent="0.25">
      <c r="A852">
        <v>-0.86138000000000003</v>
      </c>
    </row>
    <row r="853" spans="1:1" x14ac:dyDescent="0.25">
      <c r="A853">
        <v>-0.841256</v>
      </c>
    </row>
    <row r="854" spans="1:1" x14ac:dyDescent="0.25">
      <c r="A854">
        <v>-0.82114500000000001</v>
      </c>
    </row>
    <row r="855" spans="1:1" x14ac:dyDescent="0.25">
      <c r="A855">
        <v>-0.80104699999999995</v>
      </c>
    </row>
    <row r="856" spans="1:1" x14ac:dyDescent="0.25">
      <c r="A856">
        <v>-0.78096399999999999</v>
      </c>
    </row>
    <row r="857" spans="1:1" x14ac:dyDescent="0.25">
      <c r="A857">
        <v>-0.76089399999999996</v>
      </c>
    </row>
    <row r="858" spans="1:1" x14ac:dyDescent="0.25">
      <c r="A858">
        <v>-0.74083699999999997</v>
      </c>
    </row>
    <row r="859" spans="1:1" x14ac:dyDescent="0.25">
      <c r="A859">
        <v>-0.72079499999999996</v>
      </c>
    </row>
    <row r="860" spans="1:1" x14ac:dyDescent="0.25">
      <c r="A860">
        <v>-0.700766</v>
      </c>
    </row>
    <row r="861" spans="1:1" x14ac:dyDescent="0.25">
      <c r="A861">
        <v>-0.68075200000000002</v>
      </c>
    </row>
    <row r="862" spans="1:1" x14ac:dyDescent="0.25">
      <c r="A862">
        <v>-0.66075200000000001</v>
      </c>
    </row>
    <row r="863" spans="1:1" x14ac:dyDescent="0.25">
      <c r="A863">
        <v>-0.64076599999999995</v>
      </c>
    </row>
    <row r="864" spans="1:1" x14ac:dyDescent="0.25">
      <c r="A864">
        <v>-0.62079499999999999</v>
      </c>
    </row>
    <row r="865" spans="1:1" x14ac:dyDescent="0.25">
      <c r="A865">
        <v>-0.60083799999999998</v>
      </c>
    </row>
    <row r="866" spans="1:1" x14ac:dyDescent="0.25">
      <c r="A866">
        <v>-0.58089500000000005</v>
      </c>
    </row>
    <row r="867" spans="1:1" x14ac:dyDescent="0.25">
      <c r="A867">
        <v>-0.56096699999999999</v>
      </c>
    </row>
    <row r="868" spans="1:1" x14ac:dyDescent="0.25">
      <c r="A868">
        <v>-0.54105400000000003</v>
      </c>
    </row>
    <row r="869" spans="1:1" x14ac:dyDescent="0.25">
      <c r="A869">
        <v>-0.52115599999999995</v>
      </c>
    </row>
    <row r="870" spans="1:1" x14ac:dyDescent="0.25">
      <c r="A870">
        <v>-0.50127299999999997</v>
      </c>
    </row>
    <row r="871" spans="1:1" x14ac:dyDescent="0.25">
      <c r="A871">
        <v>-0.481404</v>
      </c>
    </row>
    <row r="872" spans="1:1" x14ac:dyDescent="0.25">
      <c r="A872">
        <v>-0.46155099999999999</v>
      </c>
    </row>
    <row r="873" spans="1:1" x14ac:dyDescent="0.25">
      <c r="A873">
        <v>-0.44171300000000002</v>
      </c>
    </row>
    <row r="874" spans="1:1" x14ac:dyDescent="0.25">
      <c r="A874">
        <v>-0.42188999999999999</v>
      </c>
    </row>
    <row r="875" spans="1:1" x14ac:dyDescent="0.25">
      <c r="A875">
        <v>-0.40208300000000002</v>
      </c>
    </row>
    <row r="876" spans="1:1" x14ac:dyDescent="0.25">
      <c r="A876">
        <v>-0.38229099999999999</v>
      </c>
    </row>
    <row r="877" spans="1:1" x14ac:dyDescent="0.25">
      <c r="A877">
        <v>-0.362514</v>
      </c>
    </row>
    <row r="878" spans="1:1" x14ac:dyDescent="0.25">
      <c r="A878">
        <v>-0.34275299999999997</v>
      </c>
    </row>
    <row r="879" spans="1:1" x14ac:dyDescent="0.25">
      <c r="A879">
        <v>-0.32300800000000002</v>
      </c>
    </row>
    <row r="880" spans="1:1" x14ac:dyDescent="0.25">
      <c r="A880">
        <v>-0.30327799999999999</v>
      </c>
    </row>
    <row r="881" spans="1:1" x14ac:dyDescent="0.25">
      <c r="A881">
        <v>-0.28356500000000001</v>
      </c>
    </row>
    <row r="882" spans="1:1" x14ac:dyDescent="0.25">
      <c r="A882">
        <v>-0.26386700000000002</v>
      </c>
    </row>
    <row r="883" spans="1:1" x14ac:dyDescent="0.25">
      <c r="A883">
        <v>-0.24418500000000001</v>
      </c>
    </row>
    <row r="884" spans="1:1" x14ac:dyDescent="0.25">
      <c r="A884">
        <v>-0.224519</v>
      </c>
    </row>
    <row r="885" spans="1:1" x14ac:dyDescent="0.25">
      <c r="A885">
        <v>-0.204869</v>
      </c>
    </row>
    <row r="886" spans="1:1" x14ac:dyDescent="0.25">
      <c r="A886">
        <v>-0.18523600000000001</v>
      </c>
    </row>
    <row r="887" spans="1:1" x14ac:dyDescent="0.25">
      <c r="A887">
        <v>-0.16561899999999999</v>
      </c>
    </row>
    <row r="888" spans="1:1" x14ac:dyDescent="0.25">
      <c r="A888">
        <v>-0.14601800000000001</v>
      </c>
    </row>
    <row r="889" spans="1:1" x14ac:dyDescent="0.25">
      <c r="A889">
        <v>-0.12643399999999999</v>
      </c>
    </row>
    <row r="890" spans="1:1" x14ac:dyDescent="0.25">
      <c r="A890">
        <v>-0.106866</v>
      </c>
    </row>
    <row r="891" spans="1:1" x14ac:dyDescent="0.25">
      <c r="A891">
        <v>-8.7314500000000003E-2</v>
      </c>
    </row>
    <row r="892" spans="1:1" x14ac:dyDescent="0.25">
      <c r="A892">
        <v>-6.7779900000000004E-2</v>
      </c>
    </row>
    <row r="893" spans="1:1" x14ac:dyDescent="0.25">
      <c r="A893">
        <v>-4.8261900000000003E-2</v>
      </c>
    </row>
    <row r="894" spans="1:1" x14ac:dyDescent="0.25">
      <c r="A894">
        <v>-2.87608E-2</v>
      </c>
    </row>
    <row r="895" spans="1:1" x14ac:dyDescent="0.25">
      <c r="A895">
        <v>-9.2764800000000001E-3</v>
      </c>
    </row>
    <row r="896" spans="1:1" x14ac:dyDescent="0.25">
      <c r="A896">
        <v>1.0190899999999999E-2</v>
      </c>
    </row>
    <row r="897" spans="1:1" x14ac:dyDescent="0.25">
      <c r="A897">
        <v>2.9641299999999999E-2</v>
      </c>
    </row>
    <row r="898" spans="1:1" x14ac:dyDescent="0.25">
      <c r="A898">
        <v>4.9074600000000003E-2</v>
      </c>
    </row>
    <row r="899" spans="1:1" x14ac:dyDescent="0.25">
      <c r="A899">
        <v>6.8490800000000004E-2</v>
      </c>
    </row>
    <row r="900" spans="1:1" x14ac:dyDescent="0.25">
      <c r="A900">
        <v>8.7889800000000004E-2</v>
      </c>
    </row>
    <row r="901" spans="1:1" x14ac:dyDescent="0.25">
      <c r="A901">
        <v>0.10727200000000001</v>
      </c>
    </row>
    <row r="902" spans="1:1" x14ac:dyDescent="0.25">
      <c r="A902">
        <v>0.126636</v>
      </c>
    </row>
    <row r="903" spans="1:1" x14ac:dyDescent="0.25">
      <c r="A903">
        <v>0.145983</v>
      </c>
    </row>
    <row r="904" spans="1:1" x14ac:dyDescent="0.25">
      <c r="A904">
        <v>0.16531299999999999</v>
      </c>
    </row>
    <row r="905" spans="1:1" x14ac:dyDescent="0.25">
      <c r="A905">
        <v>0.18462500000000001</v>
      </c>
    </row>
    <row r="906" spans="1:1" x14ac:dyDescent="0.25">
      <c r="A906">
        <v>0.20391999999999999</v>
      </c>
    </row>
    <row r="907" spans="1:1" x14ac:dyDescent="0.25">
      <c r="A907">
        <v>0.22319700000000001</v>
      </c>
    </row>
    <row r="908" spans="1:1" x14ac:dyDescent="0.25">
      <c r="A908">
        <v>0.242456</v>
      </c>
    </row>
    <row r="909" spans="1:1" x14ac:dyDescent="0.25">
      <c r="A909">
        <v>0.26169799999999999</v>
      </c>
    </row>
    <row r="910" spans="1:1" x14ac:dyDescent="0.25">
      <c r="A910">
        <v>0.28092200000000001</v>
      </c>
    </row>
    <row r="911" spans="1:1" x14ac:dyDescent="0.25">
      <c r="A911">
        <v>0.30012800000000001</v>
      </c>
    </row>
    <row r="912" spans="1:1" x14ac:dyDescent="0.25">
      <c r="A912">
        <v>0.31931599999999999</v>
      </c>
    </row>
    <row r="913" spans="1:1" x14ac:dyDescent="0.25">
      <c r="A913">
        <v>0.33848699999999998</v>
      </c>
    </row>
    <row r="914" spans="1:1" x14ac:dyDescent="0.25">
      <c r="A914">
        <v>0.35763899999999998</v>
      </c>
    </row>
    <row r="915" spans="1:1" x14ac:dyDescent="0.25">
      <c r="A915">
        <v>0.37677300000000002</v>
      </c>
    </row>
    <row r="916" spans="1:1" x14ac:dyDescent="0.25">
      <c r="A916">
        <v>0.39588899999999999</v>
      </c>
    </row>
    <row r="917" spans="1:1" x14ac:dyDescent="0.25">
      <c r="A917">
        <v>0.41498699999999999</v>
      </c>
    </row>
    <row r="918" spans="1:1" x14ac:dyDescent="0.25">
      <c r="A918">
        <v>0.43406699999999998</v>
      </c>
    </row>
    <row r="919" spans="1:1" x14ac:dyDescent="0.25">
      <c r="A919">
        <v>0.45312799999999998</v>
      </c>
    </row>
    <row r="920" spans="1:1" x14ac:dyDescent="0.25">
      <c r="A920">
        <v>0.47217199999999998</v>
      </c>
    </row>
    <row r="921" spans="1:1" x14ac:dyDescent="0.25">
      <c r="A921">
        <v>0.49119600000000002</v>
      </c>
    </row>
    <row r="922" spans="1:1" x14ac:dyDescent="0.25">
      <c r="A922">
        <v>0.51020299999999996</v>
      </c>
    </row>
    <row r="923" spans="1:1" x14ac:dyDescent="0.25">
      <c r="A923">
        <v>0.52919099999999997</v>
      </c>
    </row>
    <row r="924" spans="1:1" x14ac:dyDescent="0.25">
      <c r="A924">
        <v>0.54816100000000001</v>
      </c>
    </row>
    <row r="925" spans="1:1" x14ac:dyDescent="0.25">
      <c r="A925">
        <v>0.56711199999999995</v>
      </c>
    </row>
    <row r="926" spans="1:1" x14ac:dyDescent="0.25">
      <c r="A926">
        <v>0.58604400000000001</v>
      </c>
    </row>
    <row r="927" spans="1:1" x14ac:dyDescent="0.25">
      <c r="A927">
        <v>0.604958</v>
      </c>
    </row>
    <row r="928" spans="1:1" x14ac:dyDescent="0.25">
      <c r="A928">
        <v>0.62385299999999999</v>
      </c>
    </row>
    <row r="929" spans="1:1" x14ac:dyDescent="0.25">
      <c r="A929">
        <v>0.64273000000000002</v>
      </c>
    </row>
    <row r="930" spans="1:1" x14ac:dyDescent="0.25">
      <c r="A930">
        <v>0.66158799999999995</v>
      </c>
    </row>
    <row r="931" spans="1:1" x14ac:dyDescent="0.25">
      <c r="A931">
        <v>0.680427</v>
      </c>
    </row>
    <row r="932" spans="1:1" x14ac:dyDescent="0.25">
      <c r="A932">
        <v>0.69924699999999995</v>
      </c>
    </row>
    <row r="933" spans="1:1" x14ac:dyDescent="0.25">
      <c r="A933">
        <v>0.71804800000000002</v>
      </c>
    </row>
    <row r="934" spans="1:1" x14ac:dyDescent="0.25">
      <c r="A934">
        <v>0.73683100000000001</v>
      </c>
    </row>
    <row r="935" spans="1:1" x14ac:dyDescent="0.25">
      <c r="A935">
        <v>0.75559500000000002</v>
      </c>
    </row>
    <row r="936" spans="1:1" x14ac:dyDescent="0.25">
      <c r="A936">
        <v>0.774339</v>
      </c>
    </row>
    <row r="937" spans="1:1" x14ac:dyDescent="0.25">
      <c r="A937">
        <v>0.79306500000000002</v>
      </c>
    </row>
    <row r="938" spans="1:1" x14ac:dyDescent="0.25">
      <c r="A938">
        <v>0.81177100000000002</v>
      </c>
    </row>
    <row r="939" spans="1:1" x14ac:dyDescent="0.25">
      <c r="A939">
        <v>0.83045899999999995</v>
      </c>
    </row>
    <row r="940" spans="1:1" x14ac:dyDescent="0.25">
      <c r="A940">
        <v>0.84912699999999997</v>
      </c>
    </row>
    <row r="941" spans="1:1" x14ac:dyDescent="0.25">
      <c r="A941">
        <v>0.86777700000000002</v>
      </c>
    </row>
    <row r="942" spans="1:1" x14ac:dyDescent="0.25">
      <c r="A942">
        <v>0.88640699999999994</v>
      </c>
    </row>
    <row r="943" spans="1:1" x14ac:dyDescent="0.25">
      <c r="A943">
        <v>0.90501799999999999</v>
      </c>
    </row>
    <row r="944" spans="1:1" x14ac:dyDescent="0.25">
      <c r="A944">
        <v>0.92360900000000001</v>
      </c>
    </row>
    <row r="945" spans="1:1" x14ac:dyDescent="0.25">
      <c r="A945">
        <v>0.94218199999999996</v>
      </c>
    </row>
    <row r="946" spans="1:1" x14ac:dyDescent="0.25">
      <c r="A946">
        <v>0.96073500000000001</v>
      </c>
    </row>
    <row r="947" spans="1:1" x14ac:dyDescent="0.25">
      <c r="A947">
        <v>0.97926899999999995</v>
      </c>
    </row>
    <row r="948" spans="1:1" x14ac:dyDescent="0.25">
      <c r="A948">
        <v>0.99778299999999998</v>
      </c>
    </row>
    <row r="949" spans="1:1" x14ac:dyDescent="0.25">
      <c r="A949">
        <v>1.0162800000000001</v>
      </c>
    </row>
    <row r="950" spans="1:1" x14ac:dyDescent="0.25">
      <c r="A950">
        <v>1.0347500000000001</v>
      </c>
    </row>
    <row r="951" spans="1:1" x14ac:dyDescent="0.25">
      <c r="A951">
        <v>1.05321</v>
      </c>
    </row>
    <row r="952" spans="1:1" x14ac:dyDescent="0.25">
      <c r="A952">
        <v>1.07165</v>
      </c>
    </row>
    <row r="953" spans="1:1" x14ac:dyDescent="0.25">
      <c r="A953">
        <v>1.09006</v>
      </c>
    </row>
    <row r="954" spans="1:1" x14ac:dyDescent="0.25">
      <c r="A954">
        <v>1.10846</v>
      </c>
    </row>
    <row r="955" spans="1:1" x14ac:dyDescent="0.25">
      <c r="A955">
        <v>1.1268400000000001</v>
      </c>
    </row>
    <row r="956" spans="1:1" x14ac:dyDescent="0.25">
      <c r="A956">
        <v>1.1452</v>
      </c>
    </row>
    <row r="957" spans="1:1" x14ac:dyDescent="0.25">
      <c r="A957">
        <v>1.16354</v>
      </c>
    </row>
    <row r="958" spans="1:1" x14ac:dyDescent="0.25">
      <c r="A958">
        <v>1.1818599999999999</v>
      </c>
    </row>
    <row r="959" spans="1:1" x14ac:dyDescent="0.25">
      <c r="A959">
        <v>1.2001599999999999</v>
      </c>
    </row>
    <row r="960" spans="1:1" x14ac:dyDescent="0.25">
      <c r="A960">
        <v>1.21844</v>
      </c>
    </row>
    <row r="961" spans="1:1" x14ac:dyDescent="0.25">
      <c r="A961">
        <v>1.2366999999999999</v>
      </c>
    </row>
    <row r="962" spans="1:1" x14ac:dyDescent="0.25">
      <c r="A962">
        <v>1.2549399999999999</v>
      </c>
    </row>
    <row r="963" spans="1:1" x14ac:dyDescent="0.25">
      <c r="A963">
        <v>1.2731600000000001</v>
      </c>
    </row>
    <row r="964" spans="1:1" x14ac:dyDescent="0.25">
      <c r="A964">
        <v>1.2913699999999999</v>
      </c>
    </row>
    <row r="965" spans="1:1" x14ac:dyDescent="0.25">
      <c r="A965">
        <v>1.30955</v>
      </c>
    </row>
    <row r="966" spans="1:1" x14ac:dyDescent="0.25">
      <c r="A966">
        <v>1.3277099999999999</v>
      </c>
    </row>
    <row r="967" spans="1:1" x14ac:dyDescent="0.25">
      <c r="A967">
        <v>1.34585</v>
      </c>
    </row>
    <row r="968" spans="1:1" x14ac:dyDescent="0.25">
      <c r="A968">
        <v>1.36398</v>
      </c>
    </row>
    <row r="969" spans="1:1" x14ac:dyDescent="0.25">
      <c r="A969">
        <v>1.38208</v>
      </c>
    </row>
    <row r="970" spans="1:1" x14ac:dyDescent="0.25">
      <c r="A970">
        <v>1.4001600000000001</v>
      </c>
    </row>
    <row r="971" spans="1:1" x14ac:dyDescent="0.25">
      <c r="A971">
        <v>1.4182300000000001</v>
      </c>
    </row>
    <row r="972" spans="1:1" x14ac:dyDescent="0.25">
      <c r="A972">
        <v>1.4362699999999999</v>
      </c>
    </row>
    <row r="973" spans="1:1" x14ac:dyDescent="0.25">
      <c r="A973">
        <v>1.4542999999999999</v>
      </c>
    </row>
    <row r="974" spans="1:1" x14ac:dyDescent="0.25">
      <c r="A974">
        <v>1.4722999999999999</v>
      </c>
    </row>
    <row r="975" spans="1:1" x14ac:dyDescent="0.25">
      <c r="A975">
        <v>1.49028</v>
      </c>
    </row>
    <row r="976" spans="1:1" x14ac:dyDescent="0.25">
      <c r="A976">
        <v>1.5082500000000001</v>
      </c>
    </row>
    <row r="977" spans="1:1" x14ac:dyDescent="0.25">
      <c r="A977">
        <v>1.5261899999999999</v>
      </c>
    </row>
    <row r="978" spans="1:1" x14ac:dyDescent="0.25">
      <c r="A978">
        <v>1.5441199999999999</v>
      </c>
    </row>
    <row r="979" spans="1:1" x14ac:dyDescent="0.25">
      <c r="A979">
        <v>1.56202</v>
      </c>
    </row>
    <row r="980" spans="1:1" x14ac:dyDescent="0.25">
      <c r="A980">
        <v>1.5799099999999999</v>
      </c>
    </row>
    <row r="981" spans="1:1" x14ac:dyDescent="0.25">
      <c r="A981">
        <v>1.59778</v>
      </c>
    </row>
    <row r="982" spans="1:1" x14ac:dyDescent="0.25">
      <c r="A982">
        <v>1.6156200000000001</v>
      </c>
    </row>
    <row r="983" spans="1:1" x14ac:dyDescent="0.25">
      <c r="A983">
        <v>1.6334500000000001</v>
      </c>
    </row>
    <row r="984" spans="1:1" x14ac:dyDescent="0.25">
      <c r="A984">
        <v>1.6512500000000001</v>
      </c>
    </row>
    <row r="985" spans="1:1" x14ac:dyDescent="0.25">
      <c r="A985">
        <v>1.6690400000000001</v>
      </c>
    </row>
    <row r="986" spans="1:1" x14ac:dyDescent="0.25">
      <c r="A986">
        <v>1.6868099999999999</v>
      </c>
    </row>
    <row r="987" spans="1:1" x14ac:dyDescent="0.25">
      <c r="A987">
        <v>1.70455</v>
      </c>
    </row>
    <row r="988" spans="1:1" x14ac:dyDescent="0.25">
      <c r="A988">
        <v>1.72228</v>
      </c>
    </row>
    <row r="989" spans="1:1" x14ac:dyDescent="0.25">
      <c r="A989">
        <v>1.7399800000000001</v>
      </c>
    </row>
    <row r="990" spans="1:1" x14ac:dyDescent="0.25">
      <c r="A990">
        <v>1.7576700000000001</v>
      </c>
    </row>
    <row r="991" spans="1:1" x14ac:dyDescent="0.25">
      <c r="A991">
        <v>1.7753399999999999</v>
      </c>
    </row>
    <row r="992" spans="1:1" x14ac:dyDescent="0.25">
      <c r="A992">
        <v>1.79298</v>
      </c>
    </row>
    <row r="993" spans="1:1" x14ac:dyDescent="0.25">
      <c r="A993">
        <v>1.8106100000000001</v>
      </c>
    </row>
    <row r="994" spans="1:1" x14ac:dyDescent="0.25">
      <c r="A994">
        <v>1.82822</v>
      </c>
    </row>
    <row r="995" spans="1:1" x14ac:dyDescent="0.25">
      <c r="A995">
        <v>1.84581</v>
      </c>
    </row>
    <row r="996" spans="1:1" x14ac:dyDescent="0.25">
      <c r="A996">
        <v>1.86337</v>
      </c>
    </row>
    <row r="997" spans="1:1" x14ac:dyDescent="0.25">
      <c r="A997">
        <v>1.8809199999999999</v>
      </c>
    </row>
    <row r="998" spans="1:1" x14ac:dyDescent="0.25">
      <c r="A998">
        <v>1.89845</v>
      </c>
    </row>
    <row r="999" spans="1:1" x14ac:dyDescent="0.25">
      <c r="A999">
        <v>1.9159600000000001</v>
      </c>
    </row>
    <row r="1000" spans="1:1" x14ac:dyDescent="0.25">
      <c r="A1000">
        <v>1.93344</v>
      </c>
    </row>
    <row r="1001" spans="1:1" x14ac:dyDescent="0.25">
      <c r="A1001">
        <v>1.9509099999999999</v>
      </c>
    </row>
    <row r="1002" spans="1:1" x14ac:dyDescent="0.25">
      <c r="A1002">
        <v>1.9683600000000001</v>
      </c>
    </row>
    <row r="1003" spans="1:1" x14ac:dyDescent="0.25">
      <c r="A1003">
        <v>1.9857899999999999</v>
      </c>
    </row>
    <row r="1004" spans="1:1" x14ac:dyDescent="0.25">
      <c r="A1004">
        <v>2.0032000000000001</v>
      </c>
    </row>
    <row r="1005" spans="1:1" x14ac:dyDescent="0.25">
      <c r="A1005">
        <v>2.0205899999999999</v>
      </c>
    </row>
    <row r="1006" spans="1:1" x14ac:dyDescent="0.25">
      <c r="A1006">
        <v>2.03796</v>
      </c>
    </row>
    <row r="1007" spans="1:1" x14ac:dyDescent="0.25">
      <c r="A1007">
        <v>2.05531</v>
      </c>
    </row>
    <row r="1008" spans="1:1" x14ac:dyDescent="0.25">
      <c r="A1008">
        <v>2.0726300000000002</v>
      </c>
    </row>
    <row r="1009" spans="1:1" x14ac:dyDescent="0.25">
      <c r="A1009">
        <v>2.0899399999999999</v>
      </c>
    </row>
    <row r="1010" spans="1:1" x14ac:dyDescent="0.25">
      <c r="A1010">
        <v>2.1072299999999999</v>
      </c>
    </row>
    <row r="1011" spans="1:1" x14ac:dyDescent="0.25">
      <c r="A1011">
        <v>2.1244999999999998</v>
      </c>
    </row>
    <row r="1012" spans="1:1" x14ac:dyDescent="0.25">
      <c r="A1012">
        <v>2.14175</v>
      </c>
    </row>
    <row r="1013" spans="1:1" x14ac:dyDescent="0.25">
      <c r="A1013">
        <v>2.1589900000000002</v>
      </c>
    </row>
    <row r="1014" spans="1:1" x14ac:dyDescent="0.25">
      <c r="A1014">
        <v>2.1762000000000001</v>
      </c>
    </row>
    <row r="1015" spans="1:1" x14ac:dyDescent="0.25">
      <c r="A1015">
        <v>2.19339</v>
      </c>
    </row>
    <row r="1016" spans="1:1" x14ac:dyDescent="0.25">
      <c r="A1016">
        <v>2.2105600000000001</v>
      </c>
    </row>
    <row r="1017" spans="1:1" x14ac:dyDescent="0.25">
      <c r="A1017">
        <v>2.2277100000000001</v>
      </c>
    </row>
    <row r="1018" spans="1:1" x14ac:dyDescent="0.25">
      <c r="A1018">
        <v>2.2448399999999999</v>
      </c>
    </row>
    <row r="1019" spans="1:1" x14ac:dyDescent="0.25">
      <c r="A1019">
        <v>2.2619600000000002</v>
      </c>
    </row>
    <row r="1020" spans="1:1" x14ac:dyDescent="0.25">
      <c r="A1020">
        <v>2.2790499999999998</v>
      </c>
    </row>
    <row r="1021" spans="1:1" x14ac:dyDescent="0.25">
      <c r="A1021">
        <v>2.2961200000000002</v>
      </c>
    </row>
    <row r="1022" spans="1:1" x14ac:dyDescent="0.25">
      <c r="A1022">
        <v>2.31318</v>
      </c>
    </row>
    <row r="1023" spans="1:1" x14ac:dyDescent="0.25">
      <c r="A1023">
        <v>2.3302100000000001</v>
      </c>
    </row>
    <row r="1024" spans="1:1" x14ac:dyDescent="0.25">
      <c r="A1024">
        <v>2.3472300000000001</v>
      </c>
    </row>
    <row r="1025" spans="1:1" x14ac:dyDescent="0.25">
      <c r="A1025">
        <v>2.36422</v>
      </c>
    </row>
    <row r="1026" spans="1:1" x14ac:dyDescent="0.25">
      <c r="A1026">
        <v>2.3812000000000002</v>
      </c>
    </row>
    <row r="1027" spans="1:1" x14ac:dyDescent="0.25">
      <c r="A1027">
        <v>2.3981499999999998</v>
      </c>
    </row>
    <row r="1028" spans="1:1" x14ac:dyDescent="0.25">
      <c r="A1028">
        <v>2.4150900000000002</v>
      </c>
    </row>
    <row r="1029" spans="1:1" x14ac:dyDescent="0.25">
      <c r="A1029">
        <v>2.43201</v>
      </c>
    </row>
    <row r="1030" spans="1:1" x14ac:dyDescent="0.25">
      <c r="A1030">
        <v>2.4489000000000001</v>
      </c>
    </row>
    <row r="1031" spans="1:1" x14ac:dyDescent="0.25">
      <c r="A1031">
        <v>2.4657800000000001</v>
      </c>
    </row>
    <row r="1032" spans="1:1" x14ac:dyDescent="0.25">
      <c r="A1032">
        <v>2.48264</v>
      </c>
    </row>
    <row r="1033" spans="1:1" x14ac:dyDescent="0.25">
      <c r="A1033">
        <v>2.4994800000000001</v>
      </c>
    </row>
    <row r="1034" spans="1:1" x14ac:dyDescent="0.25">
      <c r="A1034">
        <v>2.5163000000000002</v>
      </c>
    </row>
    <row r="1035" spans="1:1" x14ac:dyDescent="0.25">
      <c r="A1035">
        <v>2.5331000000000001</v>
      </c>
    </row>
    <row r="1036" spans="1:1" x14ac:dyDescent="0.25">
      <c r="A1036">
        <v>2.5498799999999999</v>
      </c>
    </row>
    <row r="1037" spans="1:1" x14ac:dyDescent="0.25">
      <c r="A1037">
        <v>2.5666500000000001</v>
      </c>
    </row>
    <row r="1038" spans="1:1" x14ac:dyDescent="0.25">
      <c r="A1038">
        <v>2.5833900000000001</v>
      </c>
    </row>
    <row r="1039" spans="1:1" x14ac:dyDescent="0.25">
      <c r="A1039">
        <v>2.6001099999999999</v>
      </c>
    </row>
    <row r="1040" spans="1:1" x14ac:dyDescent="0.25">
      <c r="A1040">
        <v>2.6168200000000001</v>
      </c>
    </row>
    <row r="1041" spans="1:1" x14ac:dyDescent="0.25">
      <c r="A1041">
        <v>2.6335000000000002</v>
      </c>
    </row>
    <row r="1042" spans="1:1" x14ac:dyDescent="0.25">
      <c r="A1042">
        <v>2.6501700000000001</v>
      </c>
    </row>
    <row r="1043" spans="1:1" x14ac:dyDescent="0.25">
      <c r="A1043">
        <v>2.6668099999999999</v>
      </c>
    </row>
    <row r="1044" spans="1:1" x14ac:dyDescent="0.25">
      <c r="A1044">
        <v>2.68344</v>
      </c>
    </row>
    <row r="1045" spans="1:1" x14ac:dyDescent="0.25">
      <c r="A1045">
        <v>2.7000500000000001</v>
      </c>
    </row>
    <row r="1046" spans="1:1" x14ac:dyDescent="0.25">
      <c r="A1046">
        <v>2.7166399999999999</v>
      </c>
    </row>
    <row r="1047" spans="1:1" x14ac:dyDescent="0.25">
      <c r="A1047">
        <v>2.7332100000000001</v>
      </c>
    </row>
    <row r="1048" spans="1:1" x14ac:dyDescent="0.25">
      <c r="A1048">
        <v>2.7497600000000002</v>
      </c>
    </row>
    <row r="1049" spans="1:1" x14ac:dyDescent="0.25">
      <c r="A1049">
        <v>2.7663000000000002</v>
      </c>
    </row>
    <row r="1050" spans="1:1" x14ac:dyDescent="0.25">
      <c r="A1050">
        <v>2.78281</v>
      </c>
    </row>
    <row r="1051" spans="1:1" x14ac:dyDescent="0.25">
      <c r="A1051">
        <v>2.7993000000000001</v>
      </c>
    </row>
    <row r="1052" spans="1:1" x14ac:dyDescent="0.25">
      <c r="A1052">
        <v>2.8157800000000002</v>
      </c>
    </row>
    <row r="1053" spans="1:1" x14ac:dyDescent="0.25">
      <c r="A1053">
        <v>2.8322400000000001</v>
      </c>
    </row>
    <row r="1054" spans="1:1" x14ac:dyDescent="0.25">
      <c r="A1054">
        <v>2.8486799999999999</v>
      </c>
    </row>
    <row r="1055" spans="1:1" x14ac:dyDescent="0.25">
      <c r="A1055">
        <v>2.8650899999999999</v>
      </c>
    </row>
    <row r="1056" spans="1:1" x14ac:dyDescent="0.25">
      <c r="A1056">
        <v>2.8815</v>
      </c>
    </row>
    <row r="1057" spans="1:1" x14ac:dyDescent="0.25">
      <c r="A1057">
        <v>2.8978799999999998</v>
      </c>
    </row>
    <row r="1058" spans="1:1" x14ac:dyDescent="0.25">
      <c r="A1058">
        <v>2.9142399999999999</v>
      </c>
    </row>
    <row r="1059" spans="1:1" x14ac:dyDescent="0.25">
      <c r="A1059">
        <v>2.93059</v>
      </c>
    </row>
    <row r="1060" spans="1:1" x14ac:dyDescent="0.25">
      <c r="A1060">
        <v>2.9469099999999999</v>
      </c>
    </row>
    <row r="1061" spans="1:1" x14ac:dyDescent="0.25">
      <c r="A1061">
        <v>2.9632200000000002</v>
      </c>
    </row>
    <row r="1062" spans="1:1" x14ac:dyDescent="0.25">
      <c r="A1062">
        <v>2.9795099999999999</v>
      </c>
    </row>
    <row r="1063" spans="1:1" x14ac:dyDescent="0.25">
      <c r="A1063">
        <v>2.9957799999999999</v>
      </c>
    </row>
    <row r="1064" spans="1:1" x14ac:dyDescent="0.25">
      <c r="A1064">
        <v>3.0120300000000002</v>
      </c>
    </row>
    <row r="1065" spans="1:1" x14ac:dyDescent="0.25">
      <c r="A1065">
        <v>3.02826</v>
      </c>
    </row>
    <row r="1066" spans="1:1" x14ac:dyDescent="0.25">
      <c r="A1066">
        <v>3.0444800000000001</v>
      </c>
    </row>
    <row r="1067" spans="1:1" x14ac:dyDescent="0.25">
      <c r="A1067">
        <v>3.06067</v>
      </c>
    </row>
    <row r="1068" spans="1:1" x14ac:dyDescent="0.25">
      <c r="A1068">
        <v>3.0768499999999999</v>
      </c>
    </row>
    <row r="1069" spans="1:1" x14ac:dyDescent="0.25">
      <c r="A1069">
        <v>3.09301</v>
      </c>
    </row>
    <row r="1070" spans="1:1" x14ac:dyDescent="0.25">
      <c r="A1070">
        <v>3.1091500000000001</v>
      </c>
    </row>
    <row r="1071" spans="1:1" x14ac:dyDescent="0.25">
      <c r="A1071">
        <v>3.12527</v>
      </c>
    </row>
    <row r="1072" spans="1:1" x14ac:dyDescent="0.25">
      <c r="A1072">
        <v>3.1413799999999998</v>
      </c>
    </row>
    <row r="1073" spans="1:1" x14ac:dyDescent="0.25">
      <c r="A1073">
        <v>3.15747</v>
      </c>
    </row>
    <row r="1074" spans="1:1" x14ac:dyDescent="0.25">
      <c r="A1074">
        <v>3.17353</v>
      </c>
    </row>
    <row r="1075" spans="1:1" x14ac:dyDescent="0.25">
      <c r="A1075">
        <v>3.1895799999999999</v>
      </c>
    </row>
    <row r="1076" spans="1:1" x14ac:dyDescent="0.25">
      <c r="A1076">
        <v>3.2056200000000001</v>
      </c>
    </row>
    <row r="1077" spans="1:1" x14ac:dyDescent="0.25">
      <c r="A1077">
        <v>3.2216300000000002</v>
      </c>
    </row>
    <row r="1078" spans="1:1" x14ac:dyDescent="0.25">
      <c r="A1078">
        <v>3.2376299999999998</v>
      </c>
    </row>
    <row r="1079" spans="1:1" x14ac:dyDescent="0.25">
      <c r="A1079">
        <v>3.2536100000000001</v>
      </c>
    </row>
    <row r="1080" spans="1:1" x14ac:dyDescent="0.25">
      <c r="A1080">
        <v>3.2695699999999999</v>
      </c>
    </row>
    <row r="1081" spans="1:1" x14ac:dyDescent="0.25">
      <c r="A1081">
        <v>3.2855099999999999</v>
      </c>
    </row>
    <row r="1082" spans="1:1" x14ac:dyDescent="0.25">
      <c r="A1082">
        <v>3.3014299999999999</v>
      </c>
    </row>
    <row r="1083" spans="1:1" x14ac:dyDescent="0.25">
      <c r="A1083">
        <v>3.3173400000000002</v>
      </c>
    </row>
    <row r="1084" spans="1:1" x14ac:dyDescent="0.25">
      <c r="A1084">
        <v>3.3332299999999999</v>
      </c>
    </row>
    <row r="1085" spans="1:1" x14ac:dyDescent="0.25">
      <c r="A1085">
        <v>3.3491</v>
      </c>
    </row>
    <row r="1086" spans="1:1" x14ac:dyDescent="0.25">
      <c r="A1086">
        <v>3.3649499999999999</v>
      </c>
    </row>
    <row r="1087" spans="1:1" x14ac:dyDescent="0.25">
      <c r="A1087">
        <v>3.3807900000000002</v>
      </c>
    </row>
    <row r="1088" spans="1:1" x14ac:dyDescent="0.25">
      <c r="A1088">
        <v>3.3966099999999999</v>
      </c>
    </row>
    <row r="1089" spans="1:1" x14ac:dyDescent="0.25">
      <c r="A1089">
        <v>3.4124099999999999</v>
      </c>
    </row>
    <row r="1090" spans="1:1" x14ac:dyDescent="0.25">
      <c r="A1090">
        <v>3.4281899999999998</v>
      </c>
    </row>
    <row r="1091" spans="1:1" x14ac:dyDescent="0.25">
      <c r="A1091">
        <v>3.4439500000000001</v>
      </c>
    </row>
    <row r="1092" spans="1:1" x14ac:dyDescent="0.25">
      <c r="A1092">
        <v>3.4597000000000002</v>
      </c>
    </row>
    <row r="1093" spans="1:1" x14ac:dyDescent="0.25">
      <c r="A1093">
        <v>3.4754299999999998</v>
      </c>
    </row>
    <row r="1094" spans="1:1" x14ac:dyDescent="0.25">
      <c r="A1094">
        <v>3.4911500000000002</v>
      </c>
    </row>
    <row r="1095" spans="1:1" x14ac:dyDescent="0.25">
      <c r="A1095">
        <v>3.50684</v>
      </c>
    </row>
    <row r="1096" spans="1:1" x14ac:dyDescent="0.25">
      <c r="A1096">
        <v>3.5225200000000001</v>
      </c>
    </row>
    <row r="1097" spans="1:1" x14ac:dyDescent="0.25">
      <c r="A1097">
        <v>3.5381800000000001</v>
      </c>
    </row>
    <row r="1098" spans="1:1" x14ac:dyDescent="0.25">
      <c r="A1098">
        <v>3.55383</v>
      </c>
    </row>
    <row r="1099" spans="1:1" x14ac:dyDescent="0.25">
      <c r="A1099">
        <v>3.5694499999999998</v>
      </c>
    </row>
    <row r="1100" spans="1:1" x14ac:dyDescent="0.25">
      <c r="A1100">
        <v>3.5850599999999999</v>
      </c>
    </row>
    <row r="1101" spans="1:1" x14ac:dyDescent="0.25">
      <c r="A1101">
        <v>3.60066</v>
      </c>
    </row>
    <row r="1102" spans="1:1" x14ac:dyDescent="0.25">
      <c r="A1102">
        <v>3.6162299999999998</v>
      </c>
    </row>
    <row r="1103" spans="1:1" x14ac:dyDescent="0.25">
      <c r="A1103">
        <v>3.6317900000000001</v>
      </c>
    </row>
    <row r="1104" spans="1:1" x14ac:dyDescent="0.25">
      <c r="A1104">
        <v>3.6473300000000002</v>
      </c>
    </row>
    <row r="1105" spans="1:1" x14ac:dyDescent="0.25">
      <c r="A1105">
        <v>3.6628599999999998</v>
      </c>
    </row>
    <row r="1106" spans="1:1" x14ac:dyDescent="0.25">
      <c r="A1106">
        <v>3.6783600000000001</v>
      </c>
    </row>
    <row r="1107" spans="1:1" x14ac:dyDescent="0.25">
      <c r="A1107">
        <v>3.6938599999999999</v>
      </c>
    </row>
    <row r="1108" spans="1:1" x14ac:dyDescent="0.25">
      <c r="A1108">
        <v>3.70933</v>
      </c>
    </row>
    <row r="1109" spans="1:1" x14ac:dyDescent="0.25">
      <c r="A1109">
        <v>3.72479</v>
      </c>
    </row>
    <row r="1110" spans="1:1" x14ac:dyDescent="0.25">
      <c r="A1110">
        <v>3.7402299999999999</v>
      </c>
    </row>
    <row r="1111" spans="1:1" x14ac:dyDescent="0.25">
      <c r="A1111">
        <v>3.7556500000000002</v>
      </c>
    </row>
    <row r="1112" spans="1:1" x14ac:dyDescent="0.25">
      <c r="A1112">
        <v>3.7710599999999999</v>
      </c>
    </row>
    <row r="1113" spans="1:1" x14ac:dyDescent="0.25">
      <c r="A1113">
        <v>3.7864499999999999</v>
      </c>
    </row>
    <row r="1114" spans="1:1" x14ac:dyDescent="0.25">
      <c r="A1114">
        <v>3.8018299999999998</v>
      </c>
    </row>
    <row r="1115" spans="1:1" x14ac:dyDescent="0.25">
      <c r="A1115">
        <v>3.8171900000000001</v>
      </c>
    </row>
    <row r="1116" spans="1:1" x14ac:dyDescent="0.25">
      <c r="A1116">
        <v>3.8325300000000002</v>
      </c>
    </row>
    <row r="1117" spans="1:1" x14ac:dyDescent="0.25">
      <c r="A1117">
        <v>3.8478500000000002</v>
      </c>
    </row>
    <row r="1118" spans="1:1" x14ac:dyDescent="0.25">
      <c r="A1118">
        <v>3.8631600000000001</v>
      </c>
    </row>
    <row r="1119" spans="1:1" x14ac:dyDescent="0.25">
      <c r="A1119">
        <v>3.87846</v>
      </c>
    </row>
    <row r="1120" spans="1:1" x14ac:dyDescent="0.25">
      <c r="A1120">
        <v>3.8937300000000001</v>
      </c>
    </row>
    <row r="1121" spans="1:1" x14ac:dyDescent="0.25">
      <c r="A1121">
        <v>3.9089900000000002</v>
      </c>
    </row>
    <row r="1122" spans="1:1" x14ac:dyDescent="0.25">
      <c r="A1122">
        <v>3.9242400000000002</v>
      </c>
    </row>
    <row r="1123" spans="1:1" x14ac:dyDescent="0.25">
      <c r="A1123">
        <v>3.93947</v>
      </c>
    </row>
    <row r="1124" spans="1:1" x14ac:dyDescent="0.25">
      <c r="A1124">
        <v>3.9546800000000002</v>
      </c>
    </row>
    <row r="1125" spans="1:1" x14ac:dyDescent="0.25">
      <c r="A1125">
        <v>3.9698799999999999</v>
      </c>
    </row>
    <row r="1126" spans="1:1" x14ac:dyDescent="0.25">
      <c r="A1126">
        <v>3.9850599999999998</v>
      </c>
    </row>
    <row r="1127" spans="1:1" x14ac:dyDescent="0.25">
      <c r="A1127">
        <v>4.0002199999999997</v>
      </c>
    </row>
    <row r="1128" spans="1:1" x14ac:dyDescent="0.25">
      <c r="A1128">
        <v>4.0153699999999999</v>
      </c>
    </row>
    <row r="1129" spans="1:1" x14ac:dyDescent="0.25">
      <c r="A1129">
        <v>4.0305</v>
      </c>
    </row>
    <row r="1130" spans="1:1" x14ac:dyDescent="0.25">
      <c r="A1130">
        <v>4.0456200000000004</v>
      </c>
    </row>
    <row r="1131" spans="1:1" x14ac:dyDescent="0.25">
      <c r="A1131">
        <v>4.0607199999999999</v>
      </c>
    </row>
    <row r="1132" spans="1:1" x14ac:dyDescent="0.25">
      <c r="A1132">
        <v>4.0758099999999997</v>
      </c>
    </row>
    <row r="1133" spans="1:1" x14ac:dyDescent="0.25">
      <c r="A1133">
        <v>4.0908800000000003</v>
      </c>
    </row>
    <row r="1134" spans="1:1" x14ac:dyDescent="0.25">
      <c r="A1134">
        <v>4.1059299999999999</v>
      </c>
    </row>
    <row r="1135" spans="1:1" x14ac:dyDescent="0.25">
      <c r="A1135">
        <v>4.1209699999999998</v>
      </c>
    </row>
    <row r="1136" spans="1:1" x14ac:dyDescent="0.25">
      <c r="A1136">
        <v>4.1360000000000001</v>
      </c>
    </row>
    <row r="1137" spans="1:1" x14ac:dyDescent="0.25">
      <c r="A1137">
        <v>4.1510100000000003</v>
      </c>
    </row>
    <row r="1138" spans="1:1" x14ac:dyDescent="0.25">
      <c r="A1138">
        <v>4.1660000000000004</v>
      </c>
    </row>
    <row r="1139" spans="1:1" x14ac:dyDescent="0.25">
      <c r="A1139">
        <v>4.1809799999999999</v>
      </c>
    </row>
    <row r="1140" spans="1:1" x14ac:dyDescent="0.25">
      <c r="A1140">
        <v>4.1959400000000002</v>
      </c>
    </row>
    <row r="1141" spans="1:1" x14ac:dyDescent="0.25">
      <c r="A1141">
        <v>4.21089</v>
      </c>
    </row>
    <row r="1142" spans="1:1" x14ac:dyDescent="0.25">
      <c r="A1142">
        <v>4.2258199999999997</v>
      </c>
    </row>
    <row r="1143" spans="1:1" x14ac:dyDescent="0.25">
      <c r="A1143">
        <v>4.2407399999999997</v>
      </c>
    </row>
    <row r="1144" spans="1:1" x14ac:dyDescent="0.25">
      <c r="A1144">
        <v>4.2556399999999996</v>
      </c>
    </row>
    <row r="1145" spans="1:1" x14ac:dyDescent="0.25">
      <c r="A1145">
        <v>4.2705299999999999</v>
      </c>
    </row>
    <row r="1146" spans="1:1" x14ac:dyDescent="0.25">
      <c r="A1146">
        <v>4.2854000000000001</v>
      </c>
    </row>
    <row r="1147" spans="1:1" x14ac:dyDescent="0.25">
      <c r="A1147">
        <v>4.3002599999999997</v>
      </c>
    </row>
    <row r="1148" spans="1:1" x14ac:dyDescent="0.25">
      <c r="A1148">
        <v>4.3151000000000002</v>
      </c>
    </row>
    <row r="1149" spans="1:1" x14ac:dyDescent="0.25">
      <c r="A1149">
        <v>4.3299300000000001</v>
      </c>
    </row>
    <row r="1150" spans="1:1" x14ac:dyDescent="0.25">
      <c r="A1150">
        <v>4.3447399999999998</v>
      </c>
    </row>
    <row r="1151" spans="1:1" x14ac:dyDescent="0.25">
      <c r="A1151">
        <v>4.35954</v>
      </c>
    </row>
    <row r="1152" spans="1:1" x14ac:dyDescent="0.25">
      <c r="A1152">
        <v>4.3743299999999996</v>
      </c>
    </row>
    <row r="1153" spans="1:1" x14ac:dyDescent="0.25">
      <c r="A1153">
        <v>4.3891</v>
      </c>
    </row>
    <row r="1154" spans="1:1" x14ac:dyDescent="0.25">
      <c r="A1154">
        <v>4.4038500000000003</v>
      </c>
    </row>
    <row r="1155" spans="1:1" x14ac:dyDescent="0.25">
      <c r="A1155">
        <v>4.41859</v>
      </c>
    </row>
    <row r="1156" spans="1:1" x14ac:dyDescent="0.25">
      <c r="A1156">
        <v>4.4333200000000001</v>
      </c>
    </row>
    <row r="1157" spans="1:1" x14ac:dyDescent="0.25">
      <c r="A1157">
        <v>4.4480300000000002</v>
      </c>
    </row>
    <row r="1158" spans="1:1" x14ac:dyDescent="0.25">
      <c r="A1158">
        <v>4.4627299999999996</v>
      </c>
    </row>
    <row r="1159" spans="1:1" x14ac:dyDescent="0.25">
      <c r="A1159">
        <v>4.4774099999999999</v>
      </c>
    </row>
    <row r="1160" spans="1:1" x14ac:dyDescent="0.25">
      <c r="A1160">
        <v>4.4920799999999996</v>
      </c>
    </row>
    <row r="1161" spans="1:1" x14ac:dyDescent="0.25">
      <c r="A1161">
        <v>4.5067300000000001</v>
      </c>
    </row>
    <row r="1162" spans="1:1" x14ac:dyDescent="0.25">
      <c r="A1162">
        <v>4.5213799999999997</v>
      </c>
    </row>
    <row r="1163" spans="1:1" x14ac:dyDescent="0.25">
      <c r="A1163">
        <v>4.5359999999999996</v>
      </c>
    </row>
    <row r="1164" spans="1:1" x14ac:dyDescent="0.25">
      <c r="A1164">
        <v>4.5506200000000003</v>
      </c>
    </row>
    <row r="1165" spans="1:1" x14ac:dyDescent="0.25">
      <c r="A1165">
        <v>4.5652100000000004</v>
      </c>
    </row>
    <row r="1166" spans="1:1" x14ac:dyDescent="0.25">
      <c r="A1166">
        <v>4.5797999999999996</v>
      </c>
    </row>
    <row r="1167" spans="1:1" x14ac:dyDescent="0.25">
      <c r="A1167">
        <v>4.5943699999999996</v>
      </c>
    </row>
    <row r="1168" spans="1:1" x14ac:dyDescent="0.25">
      <c r="A1168">
        <v>4.60893</v>
      </c>
    </row>
    <row r="1169" spans="1:1" x14ac:dyDescent="0.25">
      <c r="A1169">
        <v>4.6234700000000002</v>
      </c>
    </row>
    <row r="1170" spans="1:1" x14ac:dyDescent="0.25">
      <c r="A1170">
        <v>4.6379999999999999</v>
      </c>
    </row>
    <row r="1171" spans="1:1" x14ac:dyDescent="0.25">
      <c r="A1171">
        <v>4.65252</v>
      </c>
    </row>
    <row r="1172" spans="1:1" x14ac:dyDescent="0.25">
      <c r="A1172">
        <v>4.6670199999999999</v>
      </c>
    </row>
    <row r="1173" spans="1:1" x14ac:dyDescent="0.25">
      <c r="A1173">
        <v>4.6815100000000003</v>
      </c>
    </row>
    <row r="1174" spans="1:1" x14ac:dyDescent="0.25">
      <c r="A1174">
        <v>4.6959900000000001</v>
      </c>
    </row>
    <row r="1175" spans="1:1" x14ac:dyDescent="0.25">
      <c r="A1175">
        <v>4.7104499999999998</v>
      </c>
    </row>
    <row r="1176" spans="1:1" x14ac:dyDescent="0.25">
      <c r="A1176">
        <v>4.7248999999999999</v>
      </c>
    </row>
    <row r="1177" spans="1:1" x14ac:dyDescent="0.25">
      <c r="A1177">
        <v>4.7393400000000003</v>
      </c>
    </row>
    <row r="1178" spans="1:1" x14ac:dyDescent="0.25">
      <c r="A1178">
        <v>4.7537599999999998</v>
      </c>
    </row>
    <row r="1179" spans="1:1" x14ac:dyDescent="0.25">
      <c r="A1179">
        <v>4.7681699999999996</v>
      </c>
    </row>
    <row r="1180" spans="1:1" x14ac:dyDescent="0.25">
      <c r="A1180">
        <v>4.7825699999999998</v>
      </c>
    </row>
    <row r="1181" spans="1:1" x14ac:dyDescent="0.25">
      <c r="A1181">
        <v>4.7969499999999998</v>
      </c>
    </row>
    <row r="1182" spans="1:1" x14ac:dyDescent="0.25">
      <c r="A1182">
        <v>4.8113200000000003</v>
      </c>
    </row>
    <row r="1183" spans="1:1" x14ac:dyDescent="0.25">
      <c r="A1183">
        <v>4.8256800000000002</v>
      </c>
    </row>
    <row r="1184" spans="1:1" x14ac:dyDescent="0.25">
      <c r="A1184">
        <v>4.8400299999999996</v>
      </c>
    </row>
    <row r="1185" spans="1:1" x14ac:dyDescent="0.25">
      <c r="A1185">
        <v>4.8543599999999998</v>
      </c>
    </row>
    <row r="1186" spans="1:1" x14ac:dyDescent="0.25">
      <c r="A1186">
        <v>4.8686800000000003</v>
      </c>
    </row>
    <row r="1187" spans="1:1" x14ac:dyDescent="0.25">
      <c r="A1187">
        <v>4.8829799999999999</v>
      </c>
    </row>
    <row r="1188" spans="1:1" x14ac:dyDescent="0.25">
      <c r="A1188">
        <v>4.8972800000000003</v>
      </c>
    </row>
    <row r="1189" spans="1:1" x14ac:dyDescent="0.25">
      <c r="A1189">
        <v>4.9115599999999997</v>
      </c>
    </row>
    <row r="1190" spans="1:1" x14ac:dyDescent="0.25">
      <c r="A1190">
        <v>4.9258300000000004</v>
      </c>
    </row>
    <row r="1191" spans="1:1" x14ac:dyDescent="0.25">
      <c r="A1191">
        <v>4.9400899999999996</v>
      </c>
    </row>
    <row r="1192" spans="1:1" x14ac:dyDescent="0.25">
      <c r="A1192">
        <v>4.9543299999999997</v>
      </c>
    </row>
    <row r="1193" spans="1:1" x14ac:dyDescent="0.25">
      <c r="A1193">
        <v>4.9685600000000001</v>
      </c>
    </row>
    <row r="1194" spans="1:1" x14ac:dyDescent="0.25">
      <c r="A1194">
        <v>4.98278</v>
      </c>
    </row>
    <row r="1195" spans="1:1" x14ac:dyDescent="0.25">
      <c r="A1195">
        <v>4.9969900000000003</v>
      </c>
    </row>
    <row r="1196" spans="1:1" x14ac:dyDescent="0.25">
      <c r="A1196">
        <v>5.01119</v>
      </c>
    </row>
    <row r="1197" spans="1:1" x14ac:dyDescent="0.25">
      <c r="A1197">
        <v>5.0253699999999997</v>
      </c>
    </row>
    <row r="1198" spans="1:1" x14ac:dyDescent="0.25">
      <c r="A1198">
        <v>5.0395399999999997</v>
      </c>
    </row>
    <row r="1199" spans="1:1" x14ac:dyDescent="0.25">
      <c r="A1199">
        <v>5.0537000000000001</v>
      </c>
    </row>
    <row r="1200" spans="1:1" x14ac:dyDescent="0.25">
      <c r="A1200">
        <v>5.06785</v>
      </c>
    </row>
    <row r="1201" spans="1:1" x14ac:dyDescent="0.25">
      <c r="A1201">
        <v>5.0819799999999997</v>
      </c>
    </row>
    <row r="1202" spans="1:1" x14ac:dyDescent="0.25">
      <c r="A1202">
        <v>5.0961100000000004</v>
      </c>
    </row>
    <row r="1203" spans="1:1" x14ac:dyDescent="0.25">
      <c r="A1203">
        <v>5.11022</v>
      </c>
    </row>
    <row r="1204" spans="1:1" x14ac:dyDescent="0.25">
      <c r="A1204">
        <v>5.12432</v>
      </c>
    </row>
    <row r="1205" spans="1:1" x14ac:dyDescent="0.25">
      <c r="A1205">
        <v>5.1384100000000004</v>
      </c>
    </row>
    <row r="1206" spans="1:1" x14ac:dyDescent="0.25">
      <c r="A1206">
        <v>5.1524799999999997</v>
      </c>
    </row>
    <row r="1207" spans="1:1" x14ac:dyDescent="0.25">
      <c r="A1207">
        <v>5.16655</v>
      </c>
    </row>
    <row r="1208" spans="1:1" x14ac:dyDescent="0.25">
      <c r="A1208">
        <v>5.1806000000000001</v>
      </c>
    </row>
    <row r="1209" spans="1:1" x14ac:dyDescent="0.25">
      <c r="A1209">
        <v>5.1946500000000002</v>
      </c>
    </row>
    <row r="1210" spans="1:1" x14ac:dyDescent="0.25">
      <c r="A1210">
        <v>5.2086800000000002</v>
      </c>
    </row>
    <row r="1211" spans="1:1" x14ac:dyDescent="0.25">
      <c r="A1211">
        <v>5.2226999999999997</v>
      </c>
    </row>
    <row r="1212" spans="1:1" x14ac:dyDescent="0.25">
      <c r="A1212">
        <v>5.2367100000000004</v>
      </c>
    </row>
    <row r="1213" spans="1:1" x14ac:dyDescent="0.25">
      <c r="A1213">
        <v>5.2507000000000001</v>
      </c>
    </row>
    <row r="1214" spans="1:1" x14ac:dyDescent="0.25">
      <c r="A1214">
        <v>5.2646899999999999</v>
      </c>
    </row>
    <row r="1215" spans="1:1" x14ac:dyDescent="0.25">
      <c r="A1215">
        <v>5.27867</v>
      </c>
    </row>
    <row r="1216" spans="1:1" x14ac:dyDescent="0.25">
      <c r="A1216">
        <v>5.2926299999999999</v>
      </c>
    </row>
    <row r="1217" spans="1:1" x14ac:dyDescent="0.25">
      <c r="A1217">
        <v>5.3065800000000003</v>
      </c>
    </row>
    <row r="1218" spans="1:1" x14ac:dyDescent="0.25">
      <c r="A1218">
        <v>5.3205299999999998</v>
      </c>
    </row>
    <row r="1219" spans="1:1" x14ac:dyDescent="0.25">
      <c r="A1219">
        <v>5.33446</v>
      </c>
    </row>
    <row r="1220" spans="1:1" x14ac:dyDescent="0.25">
      <c r="A1220">
        <v>5.3483799999999997</v>
      </c>
    </row>
    <row r="1221" spans="1:1" x14ac:dyDescent="0.25">
      <c r="A1221">
        <v>5.3622899999999998</v>
      </c>
    </row>
    <row r="1222" spans="1:1" x14ac:dyDescent="0.25">
      <c r="A1222">
        <v>5.3761900000000002</v>
      </c>
    </row>
    <row r="1223" spans="1:1" x14ac:dyDescent="0.25">
      <c r="A1223">
        <v>5.3900800000000002</v>
      </c>
    </row>
    <row r="1224" spans="1:1" x14ac:dyDescent="0.25">
      <c r="A1224">
        <v>5.4039599999999997</v>
      </c>
    </row>
    <row r="1225" spans="1:1" x14ac:dyDescent="0.25">
      <c r="A1225">
        <v>5.4178300000000004</v>
      </c>
    </row>
    <row r="1226" spans="1:1" x14ac:dyDescent="0.25">
      <c r="A1226">
        <v>5.4316800000000001</v>
      </c>
    </row>
    <row r="1227" spans="1:1" x14ac:dyDescent="0.25">
      <c r="A1227">
        <v>5.4455299999999998</v>
      </c>
    </row>
    <row r="1228" spans="1:1" x14ac:dyDescent="0.25">
      <c r="A1228">
        <v>5.4593699999999998</v>
      </c>
    </row>
    <row r="1229" spans="1:1" x14ac:dyDescent="0.25">
      <c r="A1229">
        <v>5.4732000000000003</v>
      </c>
    </row>
    <row r="1230" spans="1:1" x14ac:dyDescent="0.25">
      <c r="A1230">
        <v>5.4870099999999997</v>
      </c>
    </row>
    <row r="1231" spans="1:1" x14ac:dyDescent="0.25">
      <c r="A1231">
        <v>5.50082</v>
      </c>
    </row>
    <row r="1232" spans="1:1" x14ac:dyDescent="0.25">
      <c r="A1232">
        <v>5.5146199999999999</v>
      </c>
    </row>
    <row r="1233" spans="1:1" x14ac:dyDescent="0.25">
      <c r="A1233">
        <v>5.5284000000000004</v>
      </c>
    </row>
    <row r="1234" spans="1:1" x14ac:dyDescent="0.25">
      <c r="A1234">
        <v>5.5421800000000001</v>
      </c>
    </row>
    <row r="1235" spans="1:1" x14ac:dyDescent="0.25">
      <c r="A1235">
        <v>5.5559500000000002</v>
      </c>
    </row>
    <row r="1236" spans="1:1" x14ac:dyDescent="0.25">
      <c r="A1236">
        <v>5.5697099999999997</v>
      </c>
    </row>
    <row r="1237" spans="1:1" x14ac:dyDescent="0.25">
      <c r="A1237">
        <v>5.58345</v>
      </c>
    </row>
    <row r="1238" spans="1:1" x14ac:dyDescent="0.25">
      <c r="A1238">
        <v>5.5971900000000003</v>
      </c>
    </row>
    <row r="1239" spans="1:1" x14ac:dyDescent="0.25">
      <c r="A1239">
        <v>5.6109200000000001</v>
      </c>
    </row>
    <row r="1240" spans="1:1" x14ac:dyDescent="0.25">
      <c r="A1240">
        <v>5.6246400000000003</v>
      </c>
    </row>
    <row r="1241" spans="1:1" x14ac:dyDescent="0.25">
      <c r="A1241">
        <v>5.63835</v>
      </c>
    </row>
    <row r="1242" spans="1:1" x14ac:dyDescent="0.25">
      <c r="A1242">
        <v>5.65205</v>
      </c>
    </row>
    <row r="1243" spans="1:1" x14ac:dyDescent="0.25">
      <c r="A1243">
        <v>5.6657400000000004</v>
      </c>
    </row>
    <row r="1244" spans="1:1" x14ac:dyDescent="0.25">
      <c r="A1244">
        <v>5.6794200000000004</v>
      </c>
    </row>
    <row r="1245" spans="1:1" x14ac:dyDescent="0.25">
      <c r="A1245">
        <v>5.6930899999999998</v>
      </c>
    </row>
    <row r="1246" spans="1:1" x14ac:dyDescent="0.25">
      <c r="A1246">
        <v>5.7067600000000001</v>
      </c>
    </row>
    <row r="1247" spans="1:1" x14ac:dyDescent="0.25">
      <c r="A1247">
        <v>5.7204100000000002</v>
      </c>
    </row>
    <row r="1248" spans="1:1" x14ac:dyDescent="0.25">
      <c r="A1248">
        <v>5.7340600000000004</v>
      </c>
    </row>
    <row r="1249" spans="1:1" x14ac:dyDescent="0.25">
      <c r="A1249">
        <v>5.7476900000000004</v>
      </c>
    </row>
    <row r="1250" spans="1:1" x14ac:dyDescent="0.25">
      <c r="A1250">
        <v>5.7613200000000004</v>
      </c>
    </row>
    <row r="1251" spans="1:1" x14ac:dyDescent="0.25">
      <c r="A1251">
        <v>5.77494</v>
      </c>
    </row>
    <row r="1252" spans="1:1" x14ac:dyDescent="0.25">
      <c r="A1252">
        <v>5.7885499999999999</v>
      </c>
    </row>
    <row r="1253" spans="1:1" x14ac:dyDescent="0.25">
      <c r="A1253">
        <v>5.8021500000000001</v>
      </c>
    </row>
    <row r="1254" spans="1:1" x14ac:dyDescent="0.25">
      <c r="A1254">
        <v>5.8157500000000004</v>
      </c>
    </row>
    <row r="1255" spans="1:1" x14ac:dyDescent="0.25">
      <c r="A1255">
        <v>5.8293299999999997</v>
      </c>
    </row>
    <row r="1256" spans="1:1" x14ac:dyDescent="0.25">
      <c r="A1256">
        <v>5.8429099999999998</v>
      </c>
    </row>
    <row r="1257" spans="1:1" x14ac:dyDescent="0.25">
      <c r="A1257">
        <v>5.8564699999999998</v>
      </c>
    </row>
    <row r="1258" spans="1:1" x14ac:dyDescent="0.25">
      <c r="A1258">
        <v>5.8700299999999999</v>
      </c>
    </row>
    <row r="1259" spans="1:1" x14ac:dyDescent="0.25">
      <c r="A1259">
        <v>5.8835800000000003</v>
      </c>
    </row>
    <row r="1260" spans="1:1" x14ac:dyDescent="0.25">
      <c r="A1260">
        <v>5.8971299999999998</v>
      </c>
    </row>
    <row r="1261" spans="1:1" x14ac:dyDescent="0.25">
      <c r="A1261">
        <v>5.91066</v>
      </c>
    </row>
    <row r="1262" spans="1:1" x14ac:dyDescent="0.25">
      <c r="A1262">
        <v>5.9241900000000003</v>
      </c>
    </row>
    <row r="1263" spans="1:1" x14ac:dyDescent="0.25">
      <c r="A1263">
        <v>5.93771</v>
      </c>
    </row>
    <row r="1264" spans="1:1" x14ac:dyDescent="0.25">
      <c r="A1264">
        <v>5.9512200000000002</v>
      </c>
    </row>
    <row r="1265" spans="1:1" x14ac:dyDescent="0.25">
      <c r="A1265">
        <v>5.9647199999999998</v>
      </c>
    </row>
    <row r="1266" spans="1:1" x14ac:dyDescent="0.25">
      <c r="A1266">
        <v>5.9782099999999998</v>
      </c>
    </row>
    <row r="1267" spans="1:1" x14ac:dyDescent="0.25">
      <c r="A1267">
        <v>5.9916999999999998</v>
      </c>
    </row>
    <row r="1268" spans="1:1" x14ac:dyDescent="0.25">
      <c r="A1268">
        <v>6.0051800000000002</v>
      </c>
    </row>
    <row r="1269" spans="1:1" x14ac:dyDescent="0.25">
      <c r="A1269">
        <v>6.0186500000000001</v>
      </c>
    </row>
    <row r="1270" spans="1:1" x14ac:dyDescent="0.25">
      <c r="A1270">
        <v>6.0321199999999999</v>
      </c>
    </row>
    <row r="1271" spans="1:1" x14ac:dyDescent="0.25">
      <c r="A1271">
        <v>6.0455699999999997</v>
      </c>
    </row>
    <row r="1272" spans="1:1" x14ac:dyDescent="0.25">
      <c r="A1272">
        <v>6.0590200000000003</v>
      </c>
    </row>
    <row r="1273" spans="1:1" x14ac:dyDescent="0.25">
      <c r="A1273">
        <v>6.07247</v>
      </c>
    </row>
    <row r="1274" spans="1:1" x14ac:dyDescent="0.25">
      <c r="A1274">
        <v>6.0858999999999996</v>
      </c>
    </row>
    <row r="1275" spans="1:1" x14ac:dyDescent="0.25">
      <c r="A1275">
        <v>6.0993300000000001</v>
      </c>
    </row>
    <row r="1276" spans="1:1" x14ac:dyDescent="0.25">
      <c r="A1276">
        <v>6.1127500000000001</v>
      </c>
    </row>
    <row r="1277" spans="1:1" x14ac:dyDescent="0.25">
      <c r="A1277">
        <v>6.1261599999999996</v>
      </c>
    </row>
    <row r="1278" spans="1:1" x14ac:dyDescent="0.25">
      <c r="A1278">
        <v>6.13957</v>
      </c>
    </row>
    <row r="1279" spans="1:1" x14ac:dyDescent="0.25">
      <c r="A1279">
        <v>6.1529699999999998</v>
      </c>
    </row>
    <row r="1280" spans="1:1" x14ac:dyDescent="0.25">
      <c r="A1280">
        <v>6.1663699999999997</v>
      </c>
    </row>
    <row r="1281" spans="1:1" x14ac:dyDescent="0.25">
      <c r="A1281">
        <v>6.1797500000000003</v>
      </c>
    </row>
    <row r="1282" spans="1:1" x14ac:dyDescent="0.25">
      <c r="A1282">
        <v>6.19313</v>
      </c>
    </row>
    <row r="1283" spans="1:1" x14ac:dyDescent="0.25">
      <c r="A1283">
        <v>6.2065099999999997</v>
      </c>
    </row>
    <row r="1284" spans="1:1" x14ac:dyDescent="0.25">
      <c r="A1284">
        <v>6.2198700000000002</v>
      </c>
    </row>
    <row r="1285" spans="1:1" x14ac:dyDescent="0.25">
      <c r="A1285">
        <v>6.2332299999999998</v>
      </c>
    </row>
    <row r="1286" spans="1:1" x14ac:dyDescent="0.25">
      <c r="A1286">
        <v>6.2465900000000003</v>
      </c>
    </row>
    <row r="1287" spans="1:1" x14ac:dyDescent="0.25">
      <c r="A1287">
        <v>6.2599299999999998</v>
      </c>
    </row>
    <row r="1288" spans="1:1" x14ac:dyDescent="0.25">
      <c r="A1288">
        <v>6.2732799999999997</v>
      </c>
    </row>
    <row r="1289" spans="1:1" x14ac:dyDescent="0.25">
      <c r="A1289">
        <v>6.2866099999999996</v>
      </c>
    </row>
    <row r="1290" spans="1:1" x14ac:dyDescent="0.25">
      <c r="A1290">
        <v>6.2999400000000003</v>
      </c>
    </row>
    <row r="1291" spans="1:1" x14ac:dyDescent="0.25">
      <c r="A1291">
        <v>6.3132599999999996</v>
      </c>
    </row>
    <row r="1292" spans="1:1" x14ac:dyDescent="0.25">
      <c r="A1292">
        <v>6.3265799999999999</v>
      </c>
    </row>
    <row r="1293" spans="1:1" x14ac:dyDescent="0.25">
      <c r="A1293">
        <v>6.3398899999999996</v>
      </c>
    </row>
    <row r="1294" spans="1:1" x14ac:dyDescent="0.25">
      <c r="A1294">
        <v>6.3532000000000002</v>
      </c>
    </row>
    <row r="1295" spans="1:1" x14ac:dyDescent="0.25">
      <c r="A1295">
        <v>6.3665000000000003</v>
      </c>
    </row>
    <row r="1296" spans="1:1" x14ac:dyDescent="0.25">
      <c r="A1296">
        <v>6.3798000000000004</v>
      </c>
    </row>
    <row r="1297" spans="1:1" x14ac:dyDescent="0.25">
      <c r="A1297">
        <v>6.3930899999999999</v>
      </c>
    </row>
    <row r="1298" spans="1:1" x14ac:dyDescent="0.25">
      <c r="A1298">
        <v>6.4063699999999999</v>
      </c>
    </row>
    <row r="1299" spans="1:1" x14ac:dyDescent="0.25">
      <c r="A1299">
        <v>6.4196499999999999</v>
      </c>
    </row>
    <row r="1300" spans="1:1" x14ac:dyDescent="0.25">
      <c r="A1300">
        <v>6.4329200000000002</v>
      </c>
    </row>
    <row r="1301" spans="1:1" x14ac:dyDescent="0.25">
      <c r="A1301">
        <v>6.4461899999999996</v>
      </c>
    </row>
    <row r="1302" spans="1:1" x14ac:dyDescent="0.25">
      <c r="A1302">
        <v>6.4594500000000004</v>
      </c>
    </row>
    <row r="1303" spans="1:1" x14ac:dyDescent="0.25">
      <c r="A1303">
        <v>6.4727100000000002</v>
      </c>
    </row>
    <row r="1304" spans="1:1" x14ac:dyDescent="0.25">
      <c r="A1304">
        <v>6.4859600000000004</v>
      </c>
    </row>
    <row r="1305" spans="1:1" x14ac:dyDescent="0.25">
      <c r="A1305">
        <v>6.4992099999999997</v>
      </c>
    </row>
    <row r="1306" spans="1:1" x14ac:dyDescent="0.25">
      <c r="A1306">
        <v>6.5124500000000003</v>
      </c>
    </row>
    <row r="1307" spans="1:1" x14ac:dyDescent="0.25">
      <c r="A1307">
        <v>6.52569</v>
      </c>
    </row>
    <row r="1308" spans="1:1" x14ac:dyDescent="0.25">
      <c r="A1308">
        <v>6.5389200000000001</v>
      </c>
    </row>
    <row r="1309" spans="1:1" x14ac:dyDescent="0.25">
      <c r="A1309">
        <v>6.5521500000000001</v>
      </c>
    </row>
    <row r="1310" spans="1:1" x14ac:dyDescent="0.25">
      <c r="A1310">
        <v>6.5653800000000002</v>
      </c>
    </row>
    <row r="1311" spans="1:1" x14ac:dyDescent="0.25">
      <c r="A1311">
        <v>6.5785999999999998</v>
      </c>
    </row>
    <row r="1312" spans="1:1" x14ac:dyDescent="0.25">
      <c r="A1312">
        <v>6.5918099999999997</v>
      </c>
    </row>
    <row r="1313" spans="1:1" x14ac:dyDescent="0.25">
      <c r="A1313">
        <v>6.6050199999999997</v>
      </c>
    </row>
    <row r="1314" spans="1:1" x14ac:dyDescent="0.25">
      <c r="A1314">
        <v>6.6182299999999996</v>
      </c>
    </row>
    <row r="1315" spans="1:1" x14ac:dyDescent="0.25">
      <c r="A1315">
        <v>6.6314399999999996</v>
      </c>
    </row>
    <row r="1316" spans="1:1" x14ac:dyDescent="0.25">
      <c r="A1316">
        <v>6.6446300000000003</v>
      </c>
    </row>
    <row r="1317" spans="1:1" x14ac:dyDescent="0.25">
      <c r="A1317">
        <v>6.6578299999999997</v>
      </c>
    </row>
    <row r="1318" spans="1:1" x14ac:dyDescent="0.25">
      <c r="A1318">
        <v>6.6710200000000004</v>
      </c>
    </row>
    <row r="1319" spans="1:1" x14ac:dyDescent="0.25">
      <c r="A1319">
        <v>6.6842100000000002</v>
      </c>
    </row>
    <row r="1320" spans="1:1" x14ac:dyDescent="0.25">
      <c r="A1320">
        <v>6.6973900000000004</v>
      </c>
    </row>
    <row r="1321" spans="1:1" x14ac:dyDescent="0.25">
      <c r="A1321">
        <v>6.7105699999999997</v>
      </c>
    </row>
    <row r="1322" spans="1:1" x14ac:dyDescent="0.25">
      <c r="A1322">
        <v>6.7237499999999999</v>
      </c>
    </row>
    <row r="1323" spans="1:1" x14ac:dyDescent="0.25">
      <c r="A1323">
        <v>6.7369300000000001</v>
      </c>
    </row>
    <row r="1324" spans="1:1" x14ac:dyDescent="0.25">
      <c r="A1324">
        <v>6.7500999999999998</v>
      </c>
    </row>
    <row r="1325" spans="1:1" x14ac:dyDescent="0.25">
      <c r="A1325">
        <v>6.7632599999999998</v>
      </c>
    </row>
    <row r="1326" spans="1:1" x14ac:dyDescent="0.25">
      <c r="A1326">
        <v>6.7764300000000004</v>
      </c>
    </row>
    <row r="1327" spans="1:1" x14ac:dyDescent="0.25">
      <c r="A1327">
        <v>6.7895899999999996</v>
      </c>
    </row>
    <row r="1328" spans="1:1" x14ac:dyDescent="0.25">
      <c r="A1328">
        <v>6.8027499999999996</v>
      </c>
    </row>
    <row r="1329" spans="1:1" x14ac:dyDescent="0.25">
      <c r="A1329">
        <v>6.8159000000000001</v>
      </c>
    </row>
    <row r="1330" spans="1:1" x14ac:dyDescent="0.25">
      <c r="A1330">
        <v>6.8290600000000001</v>
      </c>
    </row>
    <row r="1331" spans="1:1" x14ac:dyDescent="0.25">
      <c r="A1331">
        <v>6.8422099999999997</v>
      </c>
    </row>
    <row r="1332" spans="1:1" x14ac:dyDescent="0.25">
      <c r="A1332">
        <v>6.8553499999999996</v>
      </c>
    </row>
    <row r="1333" spans="1:1" x14ac:dyDescent="0.25">
      <c r="A1333">
        <v>6.8685</v>
      </c>
    </row>
    <row r="1334" spans="1:1" x14ac:dyDescent="0.25">
      <c r="A1334">
        <v>6.88164</v>
      </c>
    </row>
    <row r="1335" spans="1:1" x14ac:dyDescent="0.25">
      <c r="A1335">
        <v>6.8947799999999999</v>
      </c>
    </row>
    <row r="1336" spans="1:1" x14ac:dyDescent="0.25">
      <c r="A1336">
        <v>6.9079199999999998</v>
      </c>
    </row>
    <row r="1337" spans="1:1" x14ac:dyDescent="0.25">
      <c r="A1337">
        <v>6.9210599999999998</v>
      </c>
    </row>
    <row r="1338" spans="1:1" x14ac:dyDescent="0.25">
      <c r="A1338">
        <v>6.9341900000000001</v>
      </c>
    </row>
    <row r="1339" spans="1:1" x14ac:dyDescent="0.25">
      <c r="A1339">
        <v>6.9473200000000004</v>
      </c>
    </row>
    <row r="1340" spans="1:1" x14ac:dyDescent="0.25">
      <c r="A1340">
        <v>6.9604499999999998</v>
      </c>
    </row>
    <row r="1341" spans="1:1" x14ac:dyDescent="0.25">
      <c r="A1341">
        <v>6.9735800000000001</v>
      </c>
    </row>
    <row r="1342" spans="1:1" x14ac:dyDescent="0.25">
      <c r="A1342">
        <v>6.9867100000000004</v>
      </c>
    </row>
    <row r="1343" spans="1:1" x14ac:dyDescent="0.25">
      <c r="A1343">
        <v>6.9998300000000002</v>
      </c>
    </row>
    <row r="1344" spans="1:1" x14ac:dyDescent="0.25">
      <c r="A1344">
        <v>7.0129599999999996</v>
      </c>
    </row>
    <row r="1345" spans="1:1" x14ac:dyDescent="0.25">
      <c r="A1345">
        <v>7.0260800000000003</v>
      </c>
    </row>
    <row r="1346" spans="1:1" x14ac:dyDescent="0.25">
      <c r="A1346">
        <v>7.0392000000000001</v>
      </c>
    </row>
    <row r="1347" spans="1:1" x14ac:dyDescent="0.25">
      <c r="A1347">
        <v>7.0523199999999999</v>
      </c>
    </row>
    <row r="1348" spans="1:1" x14ac:dyDescent="0.25">
      <c r="A1348">
        <v>7.0654399999999997</v>
      </c>
    </row>
    <row r="1349" spans="1:1" x14ac:dyDescent="0.25">
      <c r="A1349">
        <v>7.0785600000000004</v>
      </c>
    </row>
    <row r="1350" spans="1:1" x14ac:dyDescent="0.25">
      <c r="A1350">
        <v>7.0916800000000002</v>
      </c>
    </row>
    <row r="1351" spans="1:1" x14ac:dyDescent="0.25">
      <c r="A1351">
        <v>7.1048</v>
      </c>
    </row>
    <row r="1352" spans="1:1" x14ac:dyDescent="0.25">
      <c r="A1352">
        <v>7.1179100000000002</v>
      </c>
    </row>
    <row r="1353" spans="1:1" x14ac:dyDescent="0.25">
      <c r="A1353">
        <v>7.13103</v>
      </c>
    </row>
    <row r="1354" spans="1:1" x14ac:dyDescent="0.25">
      <c r="A1354">
        <v>7.1441499999999998</v>
      </c>
    </row>
    <row r="1355" spans="1:1" x14ac:dyDescent="0.25">
      <c r="A1355">
        <v>7.15726</v>
      </c>
    </row>
    <row r="1356" spans="1:1" x14ac:dyDescent="0.25">
      <c r="A1356">
        <v>7.1703799999999998</v>
      </c>
    </row>
    <row r="1357" spans="1:1" x14ac:dyDescent="0.25">
      <c r="A1357">
        <v>7.1834899999999999</v>
      </c>
    </row>
    <row r="1358" spans="1:1" x14ac:dyDescent="0.25">
      <c r="A1358">
        <v>7.1966099999999997</v>
      </c>
    </row>
    <row r="1359" spans="1:1" x14ac:dyDescent="0.25">
      <c r="A1359">
        <v>7.2097199999999999</v>
      </c>
    </row>
    <row r="1360" spans="1:1" x14ac:dyDescent="0.25">
      <c r="A1360">
        <v>7.2228399999999997</v>
      </c>
    </row>
    <row r="1361" spans="1:1" x14ac:dyDescent="0.25">
      <c r="A1361">
        <v>7.2359600000000004</v>
      </c>
    </row>
    <row r="1362" spans="1:1" x14ac:dyDescent="0.25">
      <c r="A1362">
        <v>7.2490699999999997</v>
      </c>
    </row>
    <row r="1363" spans="1:1" x14ac:dyDescent="0.25">
      <c r="A1363">
        <v>7.2621900000000004</v>
      </c>
    </row>
    <row r="1364" spans="1:1" x14ac:dyDescent="0.25">
      <c r="A1364">
        <v>7.2753100000000002</v>
      </c>
    </row>
    <row r="1365" spans="1:1" x14ac:dyDescent="0.25">
      <c r="A1365">
        <v>7.28843</v>
      </c>
    </row>
    <row r="1366" spans="1:1" x14ac:dyDescent="0.25">
      <c r="A1366">
        <v>7.3015499999999998</v>
      </c>
    </row>
    <row r="1367" spans="1:1" x14ac:dyDescent="0.25">
      <c r="A1367">
        <v>7.3146699999999996</v>
      </c>
    </row>
    <row r="1368" spans="1:1" x14ac:dyDescent="0.25">
      <c r="A1368">
        <v>7.3277999999999999</v>
      </c>
    </row>
    <row r="1369" spans="1:1" x14ac:dyDescent="0.25">
      <c r="A1369">
        <v>7.3409199999999997</v>
      </c>
    </row>
    <row r="1370" spans="1:1" x14ac:dyDescent="0.25">
      <c r="A1370">
        <v>7.35405</v>
      </c>
    </row>
    <row r="1371" spans="1:1" x14ac:dyDescent="0.25">
      <c r="A1371">
        <v>7.3671800000000003</v>
      </c>
    </row>
    <row r="1372" spans="1:1" x14ac:dyDescent="0.25">
      <c r="A1372">
        <v>7.3803099999999997</v>
      </c>
    </row>
    <row r="1373" spans="1:1" x14ac:dyDescent="0.25">
      <c r="A1373">
        <v>7.39344</v>
      </c>
    </row>
    <row r="1374" spans="1:1" x14ac:dyDescent="0.25">
      <c r="A1374">
        <v>7.4065700000000003</v>
      </c>
    </row>
    <row r="1375" spans="1:1" x14ac:dyDescent="0.25">
      <c r="A1375">
        <v>7.4197100000000002</v>
      </c>
    </row>
    <row r="1376" spans="1:1" x14ac:dyDescent="0.25">
      <c r="A1376">
        <v>7.4328399999999997</v>
      </c>
    </row>
    <row r="1377" spans="1:1" x14ac:dyDescent="0.25">
      <c r="A1377">
        <v>7.4459799999999996</v>
      </c>
    </row>
    <row r="1378" spans="1:1" x14ac:dyDescent="0.25">
      <c r="A1378">
        <v>7.45913</v>
      </c>
    </row>
    <row r="1379" spans="1:1" x14ac:dyDescent="0.25">
      <c r="A1379">
        <v>7.47227</v>
      </c>
    </row>
    <row r="1380" spans="1:1" x14ac:dyDescent="0.25">
      <c r="A1380">
        <v>7.4854200000000004</v>
      </c>
    </row>
    <row r="1381" spans="1:1" x14ac:dyDescent="0.25">
      <c r="A1381">
        <v>7.49857</v>
      </c>
    </row>
    <row r="1382" spans="1:1" x14ac:dyDescent="0.25">
      <c r="A1382">
        <v>7.51173</v>
      </c>
    </row>
    <row r="1383" spans="1:1" x14ac:dyDescent="0.25">
      <c r="A1383">
        <v>7.5248900000000001</v>
      </c>
    </row>
    <row r="1384" spans="1:1" x14ac:dyDescent="0.25">
      <c r="A1384">
        <v>7.5380500000000001</v>
      </c>
    </row>
    <row r="1385" spans="1:1" x14ac:dyDescent="0.25">
      <c r="A1385">
        <v>7.5512100000000002</v>
      </c>
    </row>
    <row r="1386" spans="1:1" x14ac:dyDescent="0.25">
      <c r="A1386">
        <v>7.5643799999999999</v>
      </c>
    </row>
    <row r="1387" spans="1:1" x14ac:dyDescent="0.25">
      <c r="A1387">
        <v>7.5775499999999996</v>
      </c>
    </row>
    <row r="1388" spans="1:1" x14ac:dyDescent="0.25">
      <c r="A1388">
        <v>7.5907299999999998</v>
      </c>
    </row>
    <row r="1389" spans="1:1" x14ac:dyDescent="0.25">
      <c r="A1389">
        <v>7.6039099999999999</v>
      </c>
    </row>
    <row r="1390" spans="1:1" x14ac:dyDescent="0.25">
      <c r="A1390">
        <v>7.6170900000000001</v>
      </c>
    </row>
    <row r="1391" spans="1:1" x14ac:dyDescent="0.25">
      <c r="A1391">
        <v>7.63028</v>
      </c>
    </row>
    <row r="1392" spans="1:1" x14ac:dyDescent="0.25">
      <c r="A1392">
        <v>7.6434800000000003</v>
      </c>
    </row>
    <row r="1393" spans="1:1" x14ac:dyDescent="0.25">
      <c r="A1393">
        <v>7.6566700000000001</v>
      </c>
    </row>
    <row r="1394" spans="1:1" x14ac:dyDescent="0.25">
      <c r="A1394">
        <v>7.66988</v>
      </c>
    </row>
    <row r="1395" spans="1:1" x14ac:dyDescent="0.25">
      <c r="A1395">
        <v>7.68309</v>
      </c>
    </row>
    <row r="1396" spans="1:1" x14ac:dyDescent="0.25">
      <c r="A1396">
        <v>7.6962999999999999</v>
      </c>
    </row>
    <row r="1397" spans="1:1" x14ac:dyDescent="0.25">
      <c r="A1397">
        <v>7.7095200000000004</v>
      </c>
    </row>
    <row r="1398" spans="1:1" x14ac:dyDescent="0.25">
      <c r="A1398">
        <v>7.7227399999999999</v>
      </c>
    </row>
    <row r="1399" spans="1:1" x14ac:dyDescent="0.25">
      <c r="A1399">
        <v>7.73597</v>
      </c>
    </row>
    <row r="1400" spans="1:1" x14ac:dyDescent="0.25">
      <c r="A1400">
        <v>7.7492099999999997</v>
      </c>
    </row>
    <row r="1401" spans="1:1" x14ac:dyDescent="0.25">
      <c r="A1401">
        <v>7.7624500000000003</v>
      </c>
    </row>
    <row r="1402" spans="1:1" x14ac:dyDescent="0.25">
      <c r="A1402">
        <v>7.7756999999999996</v>
      </c>
    </row>
    <row r="1403" spans="1:1" x14ac:dyDescent="0.25">
      <c r="A1403">
        <v>7.7889499999999998</v>
      </c>
    </row>
    <row r="1404" spans="1:1" x14ac:dyDescent="0.25">
      <c r="A1404">
        <v>7.8022099999999996</v>
      </c>
    </row>
    <row r="1405" spans="1:1" x14ac:dyDescent="0.25">
      <c r="A1405">
        <v>7.81548</v>
      </c>
    </row>
    <row r="1406" spans="1:1" x14ac:dyDescent="0.25">
      <c r="A1406">
        <v>7.8287599999999999</v>
      </c>
    </row>
    <row r="1407" spans="1:1" x14ac:dyDescent="0.25">
      <c r="A1407">
        <v>7.8420399999999999</v>
      </c>
    </row>
    <row r="1408" spans="1:1" x14ac:dyDescent="0.25">
      <c r="A1408">
        <v>7.8553300000000004</v>
      </c>
    </row>
    <row r="1409" spans="1:1" x14ac:dyDescent="0.25">
      <c r="A1409">
        <v>7.8686199999999999</v>
      </c>
    </row>
    <row r="1410" spans="1:1" x14ac:dyDescent="0.25">
      <c r="A1410">
        <v>7.8819299999999997</v>
      </c>
    </row>
    <row r="1411" spans="1:1" x14ac:dyDescent="0.25">
      <c r="A1411">
        <v>7.8952400000000003</v>
      </c>
    </row>
    <row r="1412" spans="1:1" x14ac:dyDescent="0.25">
      <c r="A1412">
        <v>7.9085599999999996</v>
      </c>
    </row>
    <row r="1413" spans="1:1" x14ac:dyDescent="0.25">
      <c r="A1413">
        <v>7.9218900000000003</v>
      </c>
    </row>
    <row r="1414" spans="1:1" x14ac:dyDescent="0.25">
      <c r="A1414">
        <v>7.9352200000000002</v>
      </c>
    </row>
    <row r="1415" spans="1:1" x14ac:dyDescent="0.25">
      <c r="A1415">
        <v>7.9485700000000001</v>
      </c>
    </row>
    <row r="1416" spans="1:1" x14ac:dyDescent="0.25">
      <c r="A1416">
        <v>7.9619200000000001</v>
      </c>
    </row>
    <row r="1417" spans="1:1" x14ac:dyDescent="0.25">
      <c r="A1417">
        <v>7.9752799999999997</v>
      </c>
    </row>
    <row r="1418" spans="1:1" x14ac:dyDescent="0.25">
      <c r="A1418">
        <v>7.9886600000000003</v>
      </c>
    </row>
    <row r="1419" spans="1:1" x14ac:dyDescent="0.25">
      <c r="A1419">
        <v>8.0020399999999992</v>
      </c>
    </row>
    <row r="1420" spans="1:1" x14ac:dyDescent="0.25">
      <c r="A1420">
        <v>8.0154300000000003</v>
      </c>
    </row>
    <row r="1421" spans="1:1" x14ac:dyDescent="0.25">
      <c r="A1421">
        <v>8.0288299999999992</v>
      </c>
    </row>
    <row r="1422" spans="1:1" x14ac:dyDescent="0.25">
      <c r="A1422">
        <v>8.0422399999999996</v>
      </c>
    </row>
    <row r="1423" spans="1:1" x14ac:dyDescent="0.25">
      <c r="A1423">
        <v>8.0556599999999996</v>
      </c>
    </row>
    <row r="1424" spans="1:1" x14ac:dyDescent="0.25">
      <c r="A1424">
        <v>8.0690899999999992</v>
      </c>
    </row>
    <row r="1425" spans="1:1" x14ac:dyDescent="0.25">
      <c r="A1425">
        <v>8.0825300000000002</v>
      </c>
    </row>
    <row r="1426" spans="1:1" x14ac:dyDescent="0.25">
      <c r="A1426">
        <v>8.0959900000000005</v>
      </c>
    </row>
    <row r="1427" spans="1:1" x14ac:dyDescent="0.25">
      <c r="A1427">
        <v>8.1094500000000007</v>
      </c>
    </row>
    <row r="1428" spans="1:1" x14ac:dyDescent="0.25">
      <c r="A1428">
        <v>8.1229300000000002</v>
      </c>
    </row>
    <row r="1429" spans="1:1" x14ac:dyDescent="0.25">
      <c r="A1429">
        <v>8.1364099999999997</v>
      </c>
    </row>
    <row r="1430" spans="1:1" x14ac:dyDescent="0.25">
      <c r="A1430">
        <v>8.1499100000000002</v>
      </c>
    </row>
    <row r="1431" spans="1:1" x14ac:dyDescent="0.25">
      <c r="A1431">
        <v>8.1634200000000003</v>
      </c>
    </row>
    <row r="1432" spans="1:1" x14ac:dyDescent="0.25">
      <c r="A1432">
        <v>8.1769499999999997</v>
      </c>
    </row>
    <row r="1433" spans="1:1" x14ac:dyDescent="0.25">
      <c r="A1433">
        <v>8.1904800000000009</v>
      </c>
    </row>
    <row r="1434" spans="1:1" x14ac:dyDescent="0.25">
      <c r="A1434">
        <v>8.2040299999999995</v>
      </c>
    </row>
    <row r="1435" spans="1:1" x14ac:dyDescent="0.25">
      <c r="A1435">
        <v>8.2175899999999995</v>
      </c>
    </row>
    <row r="1436" spans="1:1" x14ac:dyDescent="0.25">
      <c r="A1436">
        <v>8.2311700000000005</v>
      </c>
    </row>
    <row r="1437" spans="1:1" x14ac:dyDescent="0.25">
      <c r="A1437">
        <v>8.2447599999999994</v>
      </c>
    </row>
    <row r="1438" spans="1:1" x14ac:dyDescent="0.25">
      <c r="A1438">
        <v>8.2583599999999997</v>
      </c>
    </row>
    <row r="1439" spans="1:1" x14ac:dyDescent="0.25">
      <c r="A1439">
        <v>8.2719699999999996</v>
      </c>
    </row>
    <row r="1440" spans="1:1" x14ac:dyDescent="0.25">
      <c r="A1440">
        <v>8.2856100000000001</v>
      </c>
    </row>
    <row r="1441" spans="1:1" x14ac:dyDescent="0.25">
      <c r="A1441">
        <v>8.2992500000000007</v>
      </c>
    </row>
    <row r="1442" spans="1:1" x14ac:dyDescent="0.25">
      <c r="A1442">
        <v>8.3129100000000005</v>
      </c>
    </row>
    <row r="1443" spans="1:1" x14ac:dyDescent="0.25">
      <c r="A1443">
        <v>8.3265899999999995</v>
      </c>
    </row>
    <row r="1444" spans="1:1" x14ac:dyDescent="0.25">
      <c r="A1444">
        <v>8.3402799999999999</v>
      </c>
    </row>
    <row r="1445" spans="1:1" x14ac:dyDescent="0.25">
      <c r="A1445">
        <v>8.35398</v>
      </c>
    </row>
    <row r="1446" spans="1:1" x14ac:dyDescent="0.25">
      <c r="A1446">
        <v>8.3677100000000006</v>
      </c>
    </row>
    <row r="1447" spans="1:1" x14ac:dyDescent="0.25">
      <c r="A1447">
        <v>8.3814399999999996</v>
      </c>
    </row>
    <row r="1448" spans="1:1" x14ac:dyDescent="0.25">
      <c r="A1448">
        <v>8.3952000000000009</v>
      </c>
    </row>
    <row r="1449" spans="1:1" x14ac:dyDescent="0.25">
      <c r="A1449">
        <v>8.4089700000000001</v>
      </c>
    </row>
    <row r="1450" spans="1:1" x14ac:dyDescent="0.25">
      <c r="A1450">
        <v>8.4227600000000002</v>
      </c>
    </row>
    <row r="1451" spans="1:1" x14ac:dyDescent="0.25">
      <c r="A1451">
        <v>8.4365699999999997</v>
      </c>
    </row>
    <row r="1452" spans="1:1" x14ac:dyDescent="0.25">
      <c r="A1452">
        <v>8.4503900000000005</v>
      </c>
    </row>
    <row r="1453" spans="1:1" x14ac:dyDescent="0.25">
      <c r="A1453">
        <v>8.4642400000000002</v>
      </c>
    </row>
    <row r="1454" spans="1:1" x14ac:dyDescent="0.25">
      <c r="A1454">
        <v>8.4780999999999995</v>
      </c>
    </row>
    <row r="1455" spans="1:1" x14ac:dyDescent="0.25">
      <c r="A1455">
        <v>8.4919799999999999</v>
      </c>
    </row>
    <row r="1456" spans="1:1" x14ac:dyDescent="0.25">
      <c r="A1456">
        <v>8.5058799999999994</v>
      </c>
    </row>
    <row r="1457" spans="1:1" x14ac:dyDescent="0.25">
      <c r="A1457">
        <v>8.5197900000000004</v>
      </c>
    </row>
    <row r="1458" spans="1:1" x14ac:dyDescent="0.25">
      <c r="A1458">
        <v>8.5337300000000003</v>
      </c>
    </row>
    <row r="1459" spans="1:1" x14ac:dyDescent="0.25">
      <c r="A1459">
        <v>8.5476899999999993</v>
      </c>
    </row>
    <row r="1460" spans="1:1" x14ac:dyDescent="0.25">
      <c r="A1460">
        <v>8.5616699999999994</v>
      </c>
    </row>
    <row r="1461" spans="1:1" x14ac:dyDescent="0.25">
      <c r="A1461">
        <v>8.5756700000000006</v>
      </c>
    </row>
    <row r="1462" spans="1:1" x14ac:dyDescent="0.25">
      <c r="A1462">
        <v>8.5896899999999992</v>
      </c>
    </row>
    <row r="1463" spans="1:1" x14ac:dyDescent="0.25">
      <c r="A1463">
        <v>8.6037300000000005</v>
      </c>
    </row>
    <row r="1464" spans="1:1" x14ac:dyDescent="0.25">
      <c r="A1464">
        <v>8.6178000000000008</v>
      </c>
    </row>
    <row r="1465" spans="1:1" x14ac:dyDescent="0.25">
      <c r="A1465">
        <v>8.6318800000000007</v>
      </c>
    </row>
    <row r="1466" spans="1:1" x14ac:dyDescent="0.25">
      <c r="A1466">
        <v>8.6459899999999994</v>
      </c>
    </row>
    <row r="1467" spans="1:1" x14ac:dyDescent="0.25">
      <c r="A1467">
        <v>8.6601199999999992</v>
      </c>
    </row>
    <row r="1468" spans="1:1" x14ac:dyDescent="0.25">
      <c r="A1468">
        <v>8.6742799999999995</v>
      </c>
    </row>
    <row r="1469" spans="1:1" x14ac:dyDescent="0.25">
      <c r="A1469">
        <v>8.6884599999999992</v>
      </c>
    </row>
    <row r="1470" spans="1:1" x14ac:dyDescent="0.25">
      <c r="A1470">
        <v>8.7026599999999998</v>
      </c>
    </row>
    <row r="1471" spans="1:1" x14ac:dyDescent="0.25">
      <c r="A1471">
        <v>8.7168899999999994</v>
      </c>
    </row>
    <row r="1472" spans="1:1" x14ac:dyDescent="0.25">
      <c r="A1472">
        <v>8.7311399999999999</v>
      </c>
    </row>
    <row r="1473" spans="1:1" x14ac:dyDescent="0.25">
      <c r="A1473">
        <v>8.7454199999999993</v>
      </c>
    </row>
    <row r="1474" spans="1:1" x14ac:dyDescent="0.25">
      <c r="A1474">
        <v>8.7597299999999994</v>
      </c>
    </row>
    <row r="1475" spans="1:1" x14ac:dyDescent="0.25">
      <c r="A1475">
        <v>8.7740600000000004</v>
      </c>
    </row>
    <row r="1476" spans="1:1" x14ac:dyDescent="0.25">
      <c r="A1476">
        <v>8.7884200000000003</v>
      </c>
    </row>
    <row r="1477" spans="1:1" x14ac:dyDescent="0.25">
      <c r="A1477">
        <v>8.8027999999999995</v>
      </c>
    </row>
    <row r="1478" spans="1:1" x14ac:dyDescent="0.25">
      <c r="A1478">
        <v>8.8172200000000007</v>
      </c>
    </row>
    <row r="1479" spans="1:1" x14ac:dyDescent="0.25">
      <c r="A1479">
        <v>8.8316599999999994</v>
      </c>
    </row>
    <row r="1480" spans="1:1" x14ac:dyDescent="0.25">
      <c r="A1480">
        <v>8.8461300000000005</v>
      </c>
    </row>
    <row r="1481" spans="1:1" x14ac:dyDescent="0.25">
      <c r="A1481">
        <v>8.8606200000000008</v>
      </c>
    </row>
    <row r="1482" spans="1:1" x14ac:dyDescent="0.25">
      <c r="A1482">
        <v>8.8751499999999997</v>
      </c>
    </row>
    <row r="1483" spans="1:1" x14ac:dyDescent="0.25">
      <c r="A1483">
        <v>8.8897099999999991</v>
      </c>
    </row>
    <row r="1484" spans="1:1" x14ac:dyDescent="0.25">
      <c r="A1484">
        <v>8.9042999999999992</v>
      </c>
    </row>
    <row r="1485" spans="1:1" x14ac:dyDescent="0.25">
      <c r="A1485">
        <v>8.91892</v>
      </c>
    </row>
    <row r="1486" spans="1:1" x14ac:dyDescent="0.25">
      <c r="A1486">
        <v>8.9335699999999996</v>
      </c>
    </row>
    <row r="1487" spans="1:1" x14ac:dyDescent="0.25">
      <c r="A1487">
        <v>8.9482499999999998</v>
      </c>
    </row>
    <row r="1488" spans="1:1" x14ac:dyDescent="0.25">
      <c r="A1488">
        <v>8.9629700000000003</v>
      </c>
    </row>
    <row r="1489" spans="1:1" x14ac:dyDescent="0.25">
      <c r="A1489">
        <v>8.9777199999999997</v>
      </c>
    </row>
    <row r="1490" spans="1:1" x14ac:dyDescent="0.25">
      <c r="A1490">
        <v>8.9924999999999997</v>
      </c>
    </row>
    <row r="1491" spans="1:1" x14ac:dyDescent="0.25">
      <c r="A1491">
        <v>9.00732</v>
      </c>
    </row>
    <row r="1492" spans="1:1" x14ac:dyDescent="0.25">
      <c r="A1492">
        <v>9.0221699999999991</v>
      </c>
    </row>
    <row r="1493" spans="1:1" x14ac:dyDescent="0.25">
      <c r="A1493">
        <v>9.0370600000000003</v>
      </c>
    </row>
    <row r="1494" spans="1:1" x14ac:dyDescent="0.25">
      <c r="A1494">
        <v>9.0519800000000004</v>
      </c>
    </row>
    <row r="1495" spans="1:1" x14ac:dyDescent="0.25">
      <c r="A1495">
        <v>9.0669400000000007</v>
      </c>
    </row>
    <row r="1496" spans="1:1" x14ac:dyDescent="0.25">
      <c r="A1496">
        <v>9.0819399999999995</v>
      </c>
    </row>
    <row r="1497" spans="1:1" x14ac:dyDescent="0.25">
      <c r="A1497">
        <v>9.0969700000000007</v>
      </c>
    </row>
    <row r="1498" spans="1:1" x14ac:dyDescent="0.25">
      <c r="A1498">
        <v>9.11205</v>
      </c>
    </row>
    <row r="1499" spans="1:1" x14ac:dyDescent="0.25">
      <c r="A1499">
        <v>9.1271599999999999</v>
      </c>
    </row>
    <row r="1500" spans="1:1" x14ac:dyDescent="0.25">
      <c r="A1500">
        <v>9.1423100000000002</v>
      </c>
    </row>
    <row r="1501" spans="1:1" x14ac:dyDescent="0.25">
      <c r="A1501">
        <v>9.1575000000000006</v>
      </c>
    </row>
    <row r="1502" spans="1:1" x14ac:dyDescent="0.25">
      <c r="A1502">
        <v>9.1727399999999992</v>
      </c>
    </row>
    <row r="1503" spans="1:1" x14ac:dyDescent="0.25">
      <c r="A1503">
        <v>9.1880100000000002</v>
      </c>
    </row>
    <row r="1504" spans="1:1" x14ac:dyDescent="0.25">
      <c r="A1504">
        <v>9.2033299999999993</v>
      </c>
    </row>
    <row r="1505" spans="1:1" x14ac:dyDescent="0.25">
      <c r="A1505">
        <v>9.2186900000000005</v>
      </c>
    </row>
    <row r="1506" spans="1:1" x14ac:dyDescent="0.25">
      <c r="A1506">
        <v>9.2340900000000001</v>
      </c>
    </row>
    <row r="1507" spans="1:1" x14ac:dyDescent="0.25">
      <c r="A1507">
        <v>9.2495399999999997</v>
      </c>
    </row>
    <row r="1508" spans="1:1" x14ac:dyDescent="0.25">
      <c r="A1508">
        <v>9.2650299999999994</v>
      </c>
    </row>
    <row r="1509" spans="1:1" x14ac:dyDescent="0.25">
      <c r="A1509">
        <v>9.2805700000000009</v>
      </c>
    </row>
    <row r="1510" spans="1:1" x14ac:dyDescent="0.25">
      <c r="A1510">
        <v>9.2961600000000004</v>
      </c>
    </row>
    <row r="1511" spans="1:1" x14ac:dyDescent="0.25">
      <c r="A1511">
        <v>9.3117900000000002</v>
      </c>
    </row>
    <row r="1512" spans="1:1" x14ac:dyDescent="0.25">
      <c r="A1512">
        <v>9.3274699999999999</v>
      </c>
    </row>
    <row r="1513" spans="1:1" x14ac:dyDescent="0.25">
      <c r="A1513">
        <v>9.3432099999999991</v>
      </c>
    </row>
    <row r="1514" spans="1:1" x14ac:dyDescent="0.25">
      <c r="A1514">
        <v>9.3589900000000004</v>
      </c>
    </row>
    <row r="1515" spans="1:1" x14ac:dyDescent="0.25">
      <c r="A1515">
        <v>9.3748199999999997</v>
      </c>
    </row>
    <row r="1516" spans="1:1" x14ac:dyDescent="0.25">
      <c r="A1516">
        <v>9.3907000000000007</v>
      </c>
    </row>
    <row r="1517" spans="1:1" x14ac:dyDescent="0.25">
      <c r="A1517">
        <v>9.4066299999999998</v>
      </c>
    </row>
    <row r="1518" spans="1:1" x14ac:dyDescent="0.25">
      <c r="A1518">
        <v>9.4226200000000002</v>
      </c>
    </row>
    <row r="1519" spans="1:1" x14ac:dyDescent="0.25">
      <c r="A1519">
        <v>9.4386700000000001</v>
      </c>
    </row>
    <row r="1520" spans="1:1" x14ac:dyDescent="0.25">
      <c r="A1520">
        <v>9.4547600000000003</v>
      </c>
    </row>
    <row r="1521" spans="1:1" x14ac:dyDescent="0.25">
      <c r="A1521">
        <v>9.4709199999999996</v>
      </c>
    </row>
    <row r="1522" spans="1:1" x14ac:dyDescent="0.25">
      <c r="A1522">
        <v>9.4871300000000005</v>
      </c>
    </row>
    <row r="1523" spans="1:1" x14ac:dyDescent="0.25">
      <c r="A1523">
        <v>9.5033999999999992</v>
      </c>
    </row>
    <row r="1524" spans="1:1" x14ac:dyDescent="0.25">
      <c r="A1524">
        <v>9.5197199999999995</v>
      </c>
    </row>
    <row r="1525" spans="1:1" x14ac:dyDescent="0.25">
      <c r="A1525">
        <v>9.5361100000000008</v>
      </c>
    </row>
    <row r="1526" spans="1:1" x14ac:dyDescent="0.25">
      <c r="A1526">
        <v>9.5525599999999997</v>
      </c>
    </row>
    <row r="1527" spans="1:1" x14ac:dyDescent="0.25">
      <c r="A1527">
        <v>9.56907</v>
      </c>
    </row>
    <row r="1528" spans="1:1" x14ac:dyDescent="0.25">
      <c r="A1528">
        <v>9.5856399999999997</v>
      </c>
    </row>
    <row r="1529" spans="1:1" x14ac:dyDescent="0.25">
      <c r="A1529">
        <v>9.6022700000000007</v>
      </c>
    </row>
    <row r="1530" spans="1:1" x14ac:dyDescent="0.25">
      <c r="A1530">
        <v>9.6189800000000005</v>
      </c>
    </row>
    <row r="1531" spans="1:1" x14ac:dyDescent="0.25">
      <c r="A1531">
        <v>9.6357400000000002</v>
      </c>
    </row>
    <row r="1532" spans="1:1" x14ac:dyDescent="0.25">
      <c r="A1532">
        <v>9.6525800000000004</v>
      </c>
    </row>
    <row r="1533" spans="1:1" x14ac:dyDescent="0.25">
      <c r="A1533">
        <v>9.6694800000000001</v>
      </c>
    </row>
    <row r="1534" spans="1:1" x14ac:dyDescent="0.25">
      <c r="A1534">
        <v>9.6864500000000007</v>
      </c>
    </row>
    <row r="1535" spans="1:1" x14ac:dyDescent="0.25">
      <c r="A1535">
        <v>9.7035</v>
      </c>
    </row>
    <row r="1536" spans="1:1" x14ac:dyDescent="0.25">
      <c r="A1536">
        <v>9.7206100000000006</v>
      </c>
    </row>
    <row r="1537" spans="1:1" x14ac:dyDescent="0.25">
      <c r="A1537">
        <v>9.7378</v>
      </c>
    </row>
    <row r="1538" spans="1:1" x14ac:dyDescent="0.25">
      <c r="A1538">
        <v>9.7550600000000003</v>
      </c>
    </row>
    <row r="1539" spans="1:1" x14ac:dyDescent="0.25">
      <c r="A1539">
        <v>9.7723999999999993</v>
      </c>
    </row>
    <row r="1540" spans="1:1" x14ac:dyDescent="0.25">
      <c r="A1540">
        <v>9.7898099999999992</v>
      </c>
    </row>
    <row r="1541" spans="1:1" x14ac:dyDescent="0.25">
      <c r="A1541">
        <v>9.8073099999999993</v>
      </c>
    </row>
    <row r="1542" spans="1:1" x14ac:dyDescent="0.25">
      <c r="A1542">
        <v>9.8248800000000003</v>
      </c>
    </row>
    <row r="1543" spans="1:1" x14ac:dyDescent="0.25">
      <c r="A1543">
        <v>9.84253</v>
      </c>
    </row>
    <row r="1544" spans="1:1" x14ac:dyDescent="0.25">
      <c r="A1544">
        <v>9.8602699999999999</v>
      </c>
    </row>
    <row r="1545" spans="1:1" x14ac:dyDescent="0.25">
      <c r="A1545">
        <v>9.8780900000000003</v>
      </c>
    </row>
    <row r="1546" spans="1:1" x14ac:dyDescent="0.25">
      <c r="A1546">
        <v>9.8959899999999994</v>
      </c>
    </row>
    <row r="1547" spans="1:1" x14ac:dyDescent="0.25">
      <c r="A1547">
        <v>9.9139800000000005</v>
      </c>
    </row>
    <row r="1548" spans="1:1" x14ac:dyDescent="0.25">
      <c r="A1548">
        <v>9.9320599999999999</v>
      </c>
    </row>
    <row r="1549" spans="1:1" x14ac:dyDescent="0.25">
      <c r="A1549">
        <v>9.9502299999999995</v>
      </c>
    </row>
    <row r="1550" spans="1:1" x14ac:dyDescent="0.25">
      <c r="A1550">
        <v>9.9684899999999992</v>
      </c>
    </row>
    <row r="1551" spans="1:1" x14ac:dyDescent="0.25">
      <c r="A1551">
        <v>9.9868500000000004</v>
      </c>
    </row>
    <row r="1552" spans="1:1" x14ac:dyDescent="0.25">
      <c r="A1552">
        <v>10.0053</v>
      </c>
    </row>
    <row r="1553" spans="1:1" x14ac:dyDescent="0.25">
      <c r="A1553">
        <v>10.0238</v>
      </c>
    </row>
    <row r="1554" spans="1:1" x14ac:dyDescent="0.25">
      <c r="A1554">
        <v>10.0425</v>
      </c>
    </row>
    <row r="1555" spans="1:1" x14ac:dyDescent="0.25">
      <c r="A1555">
        <v>10.061199999999999</v>
      </c>
    </row>
    <row r="1556" spans="1:1" x14ac:dyDescent="0.25">
      <c r="A1556">
        <v>10.0801</v>
      </c>
    </row>
    <row r="1557" spans="1:1" x14ac:dyDescent="0.25">
      <c r="A1557">
        <v>10.099</v>
      </c>
    </row>
    <row r="1558" spans="1:1" x14ac:dyDescent="0.25">
      <c r="A1558">
        <v>10.1181</v>
      </c>
    </row>
    <row r="1559" spans="1:1" x14ac:dyDescent="0.25">
      <c r="A1559">
        <v>10.1372</v>
      </c>
    </row>
    <row r="1560" spans="1:1" x14ac:dyDescent="0.25">
      <c r="A1560">
        <v>10.156499999999999</v>
      </c>
    </row>
    <row r="1561" spans="1:1" x14ac:dyDescent="0.25">
      <c r="A1561">
        <v>10.1759</v>
      </c>
    </row>
    <row r="1562" spans="1:1" x14ac:dyDescent="0.25">
      <c r="A1562">
        <v>10.195399999999999</v>
      </c>
    </row>
    <row r="1563" spans="1:1" x14ac:dyDescent="0.25">
      <c r="A1563">
        <v>10.215</v>
      </c>
    </row>
    <row r="1564" spans="1:1" x14ac:dyDescent="0.25">
      <c r="A1564">
        <v>10.2347</v>
      </c>
    </row>
    <row r="1565" spans="1:1" x14ac:dyDescent="0.25">
      <c r="A1565">
        <v>10.2545</v>
      </c>
    </row>
    <row r="1566" spans="1:1" x14ac:dyDescent="0.25">
      <c r="A1566">
        <v>10.2745</v>
      </c>
    </row>
    <row r="1567" spans="1:1" x14ac:dyDescent="0.25">
      <c r="A1567">
        <v>10.294600000000001</v>
      </c>
    </row>
    <row r="1568" spans="1:1" x14ac:dyDescent="0.25">
      <c r="A1568">
        <v>10.3148</v>
      </c>
    </row>
    <row r="1569" spans="1:1" x14ac:dyDescent="0.25">
      <c r="A1569">
        <v>10.335100000000001</v>
      </c>
    </row>
    <row r="1570" spans="1:1" x14ac:dyDescent="0.25">
      <c r="A1570">
        <v>10.355600000000001</v>
      </c>
    </row>
    <row r="1571" spans="1:1" x14ac:dyDescent="0.25">
      <c r="A1571">
        <v>10.376200000000001</v>
      </c>
    </row>
    <row r="1572" spans="1:1" x14ac:dyDescent="0.25">
      <c r="A1572">
        <v>10.397</v>
      </c>
    </row>
    <row r="1573" spans="1:1" x14ac:dyDescent="0.25">
      <c r="A1573">
        <v>10.4178</v>
      </c>
    </row>
    <row r="1574" spans="1:1" x14ac:dyDescent="0.25">
      <c r="A1574">
        <v>10.4389</v>
      </c>
    </row>
    <row r="1575" spans="1:1" x14ac:dyDescent="0.25">
      <c r="A1575">
        <v>10.46</v>
      </c>
    </row>
    <row r="1576" spans="1:1" x14ac:dyDescent="0.25">
      <c r="A1576">
        <v>10.481299999999999</v>
      </c>
    </row>
    <row r="1577" spans="1:1" x14ac:dyDescent="0.25">
      <c r="A1577">
        <v>10.502800000000001</v>
      </c>
    </row>
    <row r="1578" spans="1:1" x14ac:dyDescent="0.25">
      <c r="A1578">
        <v>10.5244</v>
      </c>
    </row>
    <row r="1579" spans="1:1" x14ac:dyDescent="0.25">
      <c r="A1579">
        <v>10.546099999999999</v>
      </c>
    </row>
    <row r="1580" spans="1:1" x14ac:dyDescent="0.25">
      <c r="A1580">
        <v>10.568099999999999</v>
      </c>
    </row>
    <row r="1581" spans="1:1" x14ac:dyDescent="0.25">
      <c r="A1581">
        <v>10.5901</v>
      </c>
    </row>
    <row r="1582" spans="1:1" x14ac:dyDescent="0.25">
      <c r="A1582">
        <v>10.612399999999999</v>
      </c>
    </row>
    <row r="1583" spans="1:1" x14ac:dyDescent="0.25">
      <c r="A1583">
        <v>10.6348</v>
      </c>
    </row>
    <row r="1584" spans="1:1" x14ac:dyDescent="0.25">
      <c r="A1584">
        <v>10.657400000000001</v>
      </c>
    </row>
    <row r="1585" spans="1:1" x14ac:dyDescent="0.25">
      <c r="A1585">
        <v>10.680099999999999</v>
      </c>
    </row>
    <row r="1586" spans="1:1" x14ac:dyDescent="0.25">
      <c r="A1586">
        <v>10.702999999999999</v>
      </c>
    </row>
    <row r="1587" spans="1:1" x14ac:dyDescent="0.25">
      <c r="A1587">
        <v>10.7262</v>
      </c>
    </row>
    <row r="1588" spans="1:1" x14ac:dyDescent="0.25">
      <c r="A1588">
        <v>10.7494</v>
      </c>
    </row>
    <row r="1589" spans="1:1" x14ac:dyDescent="0.25">
      <c r="A1589">
        <v>10.7729</v>
      </c>
    </row>
    <row r="1590" spans="1:1" x14ac:dyDescent="0.25">
      <c r="A1590">
        <v>10.7966</v>
      </c>
    </row>
    <row r="1591" spans="1:1" x14ac:dyDescent="0.25">
      <c r="A1591">
        <v>10.820399999999999</v>
      </c>
    </row>
    <row r="1592" spans="1:1" x14ac:dyDescent="0.25">
      <c r="A1592">
        <v>10.8445</v>
      </c>
    </row>
    <row r="1593" spans="1:1" x14ac:dyDescent="0.25">
      <c r="A1593">
        <v>10.8688</v>
      </c>
    </row>
    <row r="1594" spans="1:1" x14ac:dyDescent="0.25">
      <c r="A1594">
        <v>10.8932</v>
      </c>
    </row>
    <row r="1595" spans="1:1" x14ac:dyDescent="0.25">
      <c r="A1595">
        <v>10.917899999999999</v>
      </c>
    </row>
    <row r="1596" spans="1:1" x14ac:dyDescent="0.25">
      <c r="A1596">
        <v>10.9428</v>
      </c>
    </row>
    <row r="1597" spans="1:1" x14ac:dyDescent="0.25">
      <c r="A1597">
        <v>10.9679</v>
      </c>
    </row>
    <row r="1598" spans="1:1" x14ac:dyDescent="0.25">
      <c r="A1598">
        <v>10.9933</v>
      </c>
    </row>
    <row r="1599" spans="1:1" x14ac:dyDescent="0.25">
      <c r="A1599">
        <v>11.018800000000001</v>
      </c>
    </row>
    <row r="1600" spans="1:1" x14ac:dyDescent="0.25">
      <c r="A1600">
        <v>11.044600000000001</v>
      </c>
    </row>
    <row r="1601" spans="1:1" x14ac:dyDescent="0.25">
      <c r="A1601">
        <v>11.070600000000001</v>
      </c>
    </row>
    <row r="1602" spans="1:1" x14ac:dyDescent="0.25">
      <c r="A1602">
        <v>11.0969</v>
      </c>
    </row>
    <row r="1603" spans="1:1" x14ac:dyDescent="0.25">
      <c r="A1603">
        <v>11.1234</v>
      </c>
    </row>
    <row r="1604" spans="1:1" x14ac:dyDescent="0.25">
      <c r="A1604">
        <v>11.1502</v>
      </c>
    </row>
    <row r="1605" spans="1:1" x14ac:dyDescent="0.25">
      <c r="A1605">
        <v>11.177199999999999</v>
      </c>
    </row>
    <row r="1606" spans="1:1" x14ac:dyDescent="0.25">
      <c r="A1606">
        <v>11.204499999999999</v>
      </c>
    </row>
    <row r="1607" spans="1:1" x14ac:dyDescent="0.25">
      <c r="A1607">
        <v>11.232100000000001</v>
      </c>
    </row>
    <row r="1608" spans="1:1" x14ac:dyDescent="0.25">
      <c r="A1608">
        <v>11.2599</v>
      </c>
    </row>
    <row r="1609" spans="1:1" x14ac:dyDescent="0.25">
      <c r="A1609">
        <v>11.2881</v>
      </c>
    </row>
    <row r="1610" spans="1:1" x14ac:dyDescent="0.25">
      <c r="A1610">
        <v>11.3165</v>
      </c>
    </row>
    <row r="1611" spans="1:1" x14ac:dyDescent="0.25">
      <c r="A1611">
        <v>11.3452</v>
      </c>
    </row>
    <row r="1612" spans="1:1" x14ac:dyDescent="0.25">
      <c r="A1612">
        <v>11.3741</v>
      </c>
    </row>
    <row r="1613" spans="1:1" x14ac:dyDescent="0.25">
      <c r="A1613">
        <v>11.4034</v>
      </c>
    </row>
    <row r="1614" spans="1:1" x14ac:dyDescent="0.25">
      <c r="A1614">
        <v>11.4331</v>
      </c>
    </row>
    <row r="1615" spans="1:1" x14ac:dyDescent="0.25">
      <c r="A1615">
        <v>11.462999999999999</v>
      </c>
    </row>
    <row r="1616" spans="1:1" x14ac:dyDescent="0.25">
      <c r="A1616">
        <v>11.4932</v>
      </c>
    </row>
    <row r="1617" spans="1:1" x14ac:dyDescent="0.25">
      <c r="A1617">
        <v>11.5238</v>
      </c>
    </row>
    <row r="1618" spans="1:1" x14ac:dyDescent="0.25">
      <c r="A1618">
        <v>11.5548</v>
      </c>
    </row>
    <row r="1619" spans="1:1" x14ac:dyDescent="0.25">
      <c r="A1619">
        <v>11.586</v>
      </c>
    </row>
    <row r="1620" spans="1:1" x14ac:dyDescent="0.25">
      <c r="A1620">
        <v>11.617699999999999</v>
      </c>
    </row>
    <row r="1621" spans="1:1" x14ac:dyDescent="0.25">
      <c r="A1621">
        <v>11.649699999999999</v>
      </c>
    </row>
    <row r="1622" spans="1:1" x14ac:dyDescent="0.25">
      <c r="A1622">
        <v>11.682</v>
      </c>
    </row>
    <row r="1623" spans="1:1" x14ac:dyDescent="0.25">
      <c r="A1623">
        <v>11.7148</v>
      </c>
    </row>
    <row r="1624" spans="1:1" x14ac:dyDescent="0.25">
      <c r="A1624">
        <v>11.7479</v>
      </c>
    </row>
    <row r="1625" spans="1:1" x14ac:dyDescent="0.25">
      <c r="A1625">
        <v>11.7814</v>
      </c>
    </row>
    <row r="1626" spans="1:1" x14ac:dyDescent="0.25">
      <c r="A1626">
        <v>11.8154</v>
      </c>
    </row>
    <row r="1627" spans="1:1" x14ac:dyDescent="0.25">
      <c r="A1627">
        <v>11.8497</v>
      </c>
    </row>
    <row r="1628" spans="1:1" x14ac:dyDescent="0.25">
      <c r="A1628">
        <v>11.884499999999999</v>
      </c>
    </row>
    <row r="1629" spans="1:1" x14ac:dyDescent="0.25">
      <c r="A1629">
        <v>11.919700000000001</v>
      </c>
    </row>
    <row r="1630" spans="1:1" x14ac:dyDescent="0.25">
      <c r="A1630">
        <v>11.955399999999999</v>
      </c>
    </row>
    <row r="1631" spans="1:1" x14ac:dyDescent="0.25">
      <c r="A1631">
        <v>11.9915</v>
      </c>
    </row>
    <row r="1632" spans="1:1" x14ac:dyDescent="0.25">
      <c r="A1632">
        <v>12.0281</v>
      </c>
    </row>
    <row r="1633" spans="1:1" x14ac:dyDescent="0.25">
      <c r="A1633">
        <v>12.065200000000001</v>
      </c>
    </row>
    <row r="1634" spans="1:1" x14ac:dyDescent="0.25">
      <c r="A1634">
        <v>12.1027</v>
      </c>
    </row>
    <row r="1635" spans="1:1" x14ac:dyDescent="0.25">
      <c r="A1635">
        <v>12.1408</v>
      </c>
    </row>
    <row r="1636" spans="1:1" x14ac:dyDescent="0.25">
      <c r="A1636">
        <v>12.1793</v>
      </c>
    </row>
    <row r="1637" spans="1:1" x14ac:dyDescent="0.25">
      <c r="A1637">
        <v>12.218400000000001</v>
      </c>
    </row>
    <row r="1638" spans="1:1" x14ac:dyDescent="0.25">
      <c r="A1638">
        <v>12.258100000000001</v>
      </c>
    </row>
    <row r="1639" spans="1:1" x14ac:dyDescent="0.25">
      <c r="A1639">
        <v>12.298299999999999</v>
      </c>
    </row>
    <row r="1640" spans="1:1" x14ac:dyDescent="0.25">
      <c r="A1640">
        <v>12.339</v>
      </c>
    </row>
    <row r="1641" spans="1:1" x14ac:dyDescent="0.25">
      <c r="A1641">
        <v>12.3803</v>
      </c>
    </row>
    <row r="1642" spans="1:1" x14ac:dyDescent="0.25">
      <c r="A1642">
        <v>12.4223</v>
      </c>
    </row>
    <row r="1643" spans="1:1" x14ac:dyDescent="0.25">
      <c r="A1643">
        <v>12.4648</v>
      </c>
    </row>
    <row r="1644" spans="1:1" x14ac:dyDescent="0.25">
      <c r="A1644">
        <v>12.507999999999999</v>
      </c>
    </row>
    <row r="1645" spans="1:1" x14ac:dyDescent="0.25">
      <c r="A1645">
        <v>12.5518</v>
      </c>
    </row>
    <row r="1646" spans="1:1" x14ac:dyDescent="0.25">
      <c r="A1646">
        <v>12.596299999999999</v>
      </c>
    </row>
    <row r="1647" spans="1:1" x14ac:dyDescent="0.25">
      <c r="A1647">
        <v>12.641400000000001</v>
      </c>
    </row>
    <row r="1648" spans="1:1" x14ac:dyDescent="0.25">
      <c r="A1648">
        <v>12.6873</v>
      </c>
    </row>
    <row r="1649" spans="1:1" x14ac:dyDescent="0.25">
      <c r="A1649">
        <v>12.7338</v>
      </c>
    </row>
    <row r="1650" spans="1:1" x14ac:dyDescent="0.25">
      <c r="A1650">
        <v>12.7811</v>
      </c>
    </row>
    <row r="1651" spans="1:1" x14ac:dyDescent="0.25">
      <c r="A1651">
        <v>12.8291</v>
      </c>
    </row>
    <row r="1652" spans="1:1" x14ac:dyDescent="0.25">
      <c r="A1652">
        <v>12.8779</v>
      </c>
    </row>
    <row r="1653" spans="1:1" x14ac:dyDescent="0.25">
      <c r="A1653">
        <v>12.9275</v>
      </c>
    </row>
    <row r="1654" spans="1:1" x14ac:dyDescent="0.25">
      <c r="A1654">
        <v>12.9779</v>
      </c>
    </row>
    <row r="1655" spans="1:1" x14ac:dyDescent="0.25">
      <c r="A1655">
        <v>13.0291</v>
      </c>
    </row>
    <row r="1656" spans="1:1" x14ac:dyDescent="0.25">
      <c r="A1656">
        <v>13.081200000000001</v>
      </c>
    </row>
    <row r="1657" spans="1:1" x14ac:dyDescent="0.25">
      <c r="A1657">
        <v>13.1342</v>
      </c>
    </row>
    <row r="1658" spans="1:1" x14ac:dyDescent="0.25">
      <c r="A1658">
        <v>13.1881</v>
      </c>
    </row>
    <row r="1659" spans="1:1" x14ac:dyDescent="0.25">
      <c r="A1659">
        <v>13.242900000000001</v>
      </c>
    </row>
    <row r="1660" spans="1:1" x14ac:dyDescent="0.25">
      <c r="A1660">
        <v>13.2986</v>
      </c>
    </row>
    <row r="1661" spans="1:1" x14ac:dyDescent="0.25">
      <c r="A1661">
        <v>13.355399999999999</v>
      </c>
    </row>
    <row r="1662" spans="1:1" x14ac:dyDescent="0.25">
      <c r="A1662">
        <v>13.4131</v>
      </c>
    </row>
    <row r="1663" spans="1:1" x14ac:dyDescent="0.25">
      <c r="A1663">
        <v>13.4719</v>
      </c>
    </row>
    <row r="1664" spans="1:1" x14ac:dyDescent="0.25">
      <c r="A1664">
        <v>13.5318</v>
      </c>
    </row>
    <row r="1665" spans="1:1" x14ac:dyDescent="0.25">
      <c r="A1665">
        <v>13.5928</v>
      </c>
    </row>
    <row r="1666" spans="1:1" x14ac:dyDescent="0.25">
      <c r="A1666">
        <v>13.6549</v>
      </c>
    </row>
    <row r="1667" spans="1:1" x14ac:dyDescent="0.25">
      <c r="A1667">
        <v>13.7181</v>
      </c>
    </row>
    <row r="1668" spans="1:1" x14ac:dyDescent="0.25">
      <c r="A1668">
        <v>13.7826</v>
      </c>
    </row>
    <row r="1669" spans="1:1" x14ac:dyDescent="0.25">
      <c r="A1669">
        <v>13.8483</v>
      </c>
    </row>
    <row r="1670" spans="1:1" x14ac:dyDescent="0.25">
      <c r="A1670">
        <v>13.9153</v>
      </c>
    </row>
    <row r="1671" spans="1:1" x14ac:dyDescent="0.25">
      <c r="A1671">
        <v>13.983599999999999</v>
      </c>
    </row>
    <row r="1672" spans="1:1" x14ac:dyDescent="0.25">
      <c r="A1672">
        <v>14.0533</v>
      </c>
    </row>
    <row r="1673" spans="1:1" x14ac:dyDescent="0.25">
      <c r="A1673">
        <v>14.1243</v>
      </c>
    </row>
    <row r="1674" spans="1:1" x14ac:dyDescent="0.25">
      <c r="A1674">
        <v>14.1968</v>
      </c>
    </row>
    <row r="1675" spans="1:1" x14ac:dyDescent="0.25">
      <c r="A1675">
        <v>14.270799999999999</v>
      </c>
    </row>
    <row r="1676" spans="1:1" x14ac:dyDescent="0.25">
      <c r="A1676">
        <v>14.346299999999999</v>
      </c>
    </row>
    <row r="1677" spans="1:1" x14ac:dyDescent="0.25">
      <c r="A1677">
        <v>14.423400000000001</v>
      </c>
    </row>
    <row r="1678" spans="1:1" x14ac:dyDescent="0.25">
      <c r="A1678">
        <v>14.5021</v>
      </c>
    </row>
    <row r="1679" spans="1:1" x14ac:dyDescent="0.25">
      <c r="A1679">
        <v>14.5825</v>
      </c>
    </row>
    <row r="1680" spans="1:1" x14ac:dyDescent="0.25">
      <c r="A1680">
        <v>14.6646</v>
      </c>
    </row>
    <row r="1681" spans="1:1" x14ac:dyDescent="0.25">
      <c r="A1681">
        <v>14.7486</v>
      </c>
    </row>
    <row r="1682" spans="1:1" x14ac:dyDescent="0.25">
      <c r="A1682">
        <v>14.8344</v>
      </c>
    </row>
    <row r="1683" spans="1:1" x14ac:dyDescent="0.25">
      <c r="A1683">
        <v>14.9221</v>
      </c>
    </row>
    <row r="1684" spans="1:1" x14ac:dyDescent="0.25">
      <c r="A1684">
        <v>15.011799999999999</v>
      </c>
    </row>
    <row r="1685" spans="1:1" x14ac:dyDescent="0.25">
      <c r="A1685">
        <v>15.1036</v>
      </c>
    </row>
    <row r="1686" spans="1:1" x14ac:dyDescent="0.25">
      <c r="A1686">
        <v>15.1975</v>
      </c>
    </row>
    <row r="1687" spans="1:1" x14ac:dyDescent="0.25">
      <c r="A1687">
        <v>15.2936</v>
      </c>
    </row>
    <row r="1688" spans="1:1" x14ac:dyDescent="0.25">
      <c r="A1688">
        <v>15.3919</v>
      </c>
    </row>
    <row r="1689" spans="1:1" x14ac:dyDescent="0.25">
      <c r="A1689">
        <v>15.492599999999999</v>
      </c>
    </row>
    <row r="1690" spans="1:1" x14ac:dyDescent="0.25">
      <c r="A1690">
        <v>15.595800000000001</v>
      </c>
    </row>
    <row r="1691" spans="1:1" x14ac:dyDescent="0.25">
      <c r="A1691">
        <v>15.7014</v>
      </c>
    </row>
    <row r="1692" spans="1:1" x14ac:dyDescent="0.25">
      <c r="A1692">
        <v>15.809699999999999</v>
      </c>
    </row>
    <row r="1693" spans="1:1" x14ac:dyDescent="0.25">
      <c r="A1693">
        <v>15.9207</v>
      </c>
    </row>
    <row r="1694" spans="1:1" x14ac:dyDescent="0.25">
      <c r="A1694">
        <v>16.034600000000001</v>
      </c>
    </row>
    <row r="1695" spans="1:1" x14ac:dyDescent="0.25">
      <c r="A1695">
        <v>16.151299999999999</v>
      </c>
    </row>
    <row r="1696" spans="1:1" x14ac:dyDescent="0.25">
      <c r="A1696">
        <v>16.271000000000001</v>
      </c>
    </row>
    <row r="1697" spans="1:1" x14ac:dyDescent="0.25">
      <c r="A1697">
        <v>16.393899999999999</v>
      </c>
    </row>
    <row r="1698" spans="1:1" x14ac:dyDescent="0.25">
      <c r="A1698">
        <v>16.520099999999999</v>
      </c>
    </row>
    <row r="1699" spans="1:1" x14ac:dyDescent="0.25">
      <c r="A1699">
        <v>16.649699999999999</v>
      </c>
    </row>
    <row r="1700" spans="1:1" x14ac:dyDescent="0.25">
      <c r="A1700">
        <v>16.782699999999998</v>
      </c>
    </row>
    <row r="1701" spans="1:1" x14ac:dyDescent="0.25">
      <c r="A1701">
        <v>16.919499999999999</v>
      </c>
    </row>
    <row r="1702" spans="1:1" x14ac:dyDescent="0.25">
      <c r="A1702">
        <v>17.059999999999999</v>
      </c>
    </row>
    <row r="1703" spans="1:1" x14ac:dyDescent="0.25">
      <c r="A1703">
        <v>17.204499999999999</v>
      </c>
    </row>
    <row r="1704" spans="1:1" x14ac:dyDescent="0.25">
      <c r="A1704">
        <v>17.353100000000001</v>
      </c>
    </row>
    <row r="1705" spans="1:1" x14ac:dyDescent="0.25">
      <c r="A1705">
        <v>17.506</v>
      </c>
    </row>
    <row r="1706" spans="1:1" x14ac:dyDescent="0.25">
      <c r="A1706">
        <v>17.663399999999999</v>
      </c>
    </row>
    <row r="1707" spans="1:1" x14ac:dyDescent="0.25">
      <c r="A1707">
        <v>17.825399999999998</v>
      </c>
    </row>
    <row r="1708" spans="1:1" x14ac:dyDescent="0.25">
      <c r="A1708">
        <v>17.9923</v>
      </c>
    </row>
    <row r="1709" spans="1:1" x14ac:dyDescent="0.25">
      <c r="A1709">
        <v>18.164200000000001</v>
      </c>
    </row>
    <row r="1710" spans="1:1" x14ac:dyDescent="0.25">
      <c r="A1710">
        <v>18.3414</v>
      </c>
    </row>
    <row r="1711" spans="1:1" x14ac:dyDescent="0.25">
      <c r="A1711">
        <v>18.524100000000001</v>
      </c>
    </row>
    <row r="1712" spans="1:1" x14ac:dyDescent="0.25">
      <c r="A1712">
        <v>18.712499999999999</v>
      </c>
    </row>
    <row r="1713" spans="1:1" x14ac:dyDescent="0.25">
      <c r="A1713">
        <v>18.907</v>
      </c>
    </row>
    <row r="1714" spans="1:1" x14ac:dyDescent="0.25">
      <c r="A1714">
        <v>19.107700000000001</v>
      </c>
    </row>
    <row r="1715" spans="1:1" x14ac:dyDescent="0.25">
      <c r="A1715">
        <v>19.315000000000001</v>
      </c>
    </row>
    <row r="1716" spans="1:1" x14ac:dyDescent="0.25">
      <c r="A1716">
        <v>19.5291</v>
      </c>
    </row>
    <row r="1717" spans="1:1" x14ac:dyDescent="0.25">
      <c r="A1717">
        <v>19.750299999999999</v>
      </c>
    </row>
    <row r="1718" spans="1:1" x14ac:dyDescent="0.25">
      <c r="A1718">
        <v>19.979099999999999</v>
      </c>
    </row>
    <row r="1719" spans="1:1" x14ac:dyDescent="0.25">
      <c r="A1719">
        <v>20.215800000000002</v>
      </c>
    </row>
    <row r="1720" spans="1:1" x14ac:dyDescent="0.25">
      <c r="A1720">
        <v>20.460599999999999</v>
      </c>
    </row>
    <row r="1721" spans="1:1" x14ac:dyDescent="0.25">
      <c r="A1721">
        <v>20.714099999999998</v>
      </c>
    </row>
    <row r="1722" spans="1:1" x14ac:dyDescent="0.25">
      <c r="A1722">
        <v>20.976600000000001</v>
      </c>
    </row>
    <row r="1723" spans="1:1" x14ac:dyDescent="0.25">
      <c r="A1723">
        <v>21.248699999999999</v>
      </c>
    </row>
    <row r="1724" spans="1:1" x14ac:dyDescent="0.25">
      <c r="A1724">
        <v>21.5306</v>
      </c>
    </row>
    <row r="1725" spans="1:1" x14ac:dyDescent="0.25">
      <c r="A1725">
        <v>21.823</v>
      </c>
    </row>
    <row r="1726" spans="1:1" x14ac:dyDescent="0.25">
      <c r="A1726">
        <v>22.1264</v>
      </c>
    </row>
    <row r="1727" spans="1:1" x14ac:dyDescent="0.25">
      <c r="A1727">
        <v>22.441400000000002</v>
      </c>
    </row>
    <row r="1728" spans="1:1" x14ac:dyDescent="0.25">
      <c r="A1728">
        <v>22.7684</v>
      </c>
    </row>
    <row r="1729" spans="1:1" x14ac:dyDescent="0.25">
      <c r="A1729">
        <v>23.1082</v>
      </c>
    </row>
    <row r="1730" spans="1:1" x14ac:dyDescent="0.25">
      <c r="A1730">
        <v>23.461500000000001</v>
      </c>
    </row>
    <row r="1731" spans="1:1" x14ac:dyDescent="0.25">
      <c r="A1731">
        <v>23.828800000000001</v>
      </c>
    </row>
    <row r="1732" spans="1:1" x14ac:dyDescent="0.25">
      <c r="A1732">
        <v>24.210999999999999</v>
      </c>
    </row>
    <row r="1733" spans="1:1" x14ac:dyDescent="0.25">
      <c r="A1733">
        <v>24.608899999999998</v>
      </c>
    </row>
    <row r="1734" spans="1:1" x14ac:dyDescent="0.25">
      <c r="A1734">
        <v>25.023299999999999</v>
      </c>
    </row>
    <row r="1735" spans="1:1" x14ac:dyDescent="0.25">
      <c r="A1735">
        <v>25.455100000000002</v>
      </c>
    </row>
    <row r="1736" spans="1:1" x14ac:dyDescent="0.25">
      <c r="A1736">
        <v>25.905200000000001</v>
      </c>
    </row>
    <row r="1737" spans="1:1" x14ac:dyDescent="0.25">
      <c r="A1737">
        <v>26.374600000000001</v>
      </c>
    </row>
    <row r="1738" spans="1:1" x14ac:dyDescent="0.25">
      <c r="A1738">
        <v>26.8644</v>
      </c>
    </row>
    <row r="1739" spans="1:1" x14ac:dyDescent="0.25">
      <c r="A1739">
        <v>27.375699999999998</v>
      </c>
    </row>
    <row r="1740" spans="1:1" x14ac:dyDescent="0.25">
      <c r="A1740">
        <v>27.909700000000001</v>
      </c>
    </row>
    <row r="1741" spans="1:1" x14ac:dyDescent="0.25">
      <c r="A1741">
        <v>28.467700000000001</v>
      </c>
    </row>
    <row r="1742" spans="1:1" x14ac:dyDescent="0.25">
      <c r="A1742">
        <v>29.050799999999999</v>
      </c>
    </row>
    <row r="1743" spans="1:1" x14ac:dyDescent="0.25">
      <c r="A1743">
        <v>29.660599999999999</v>
      </c>
    </row>
    <row r="1744" spans="1:1" x14ac:dyDescent="0.25">
      <c r="A1744">
        <v>30.298500000000001</v>
      </c>
    </row>
    <row r="1745" spans="1:1" x14ac:dyDescent="0.25">
      <c r="A1745">
        <v>30.966000000000001</v>
      </c>
    </row>
    <row r="1746" spans="1:1" x14ac:dyDescent="0.25">
      <c r="A1746">
        <v>31.6646</v>
      </c>
    </row>
    <row r="1747" spans="1:1" x14ac:dyDescent="0.25">
      <c r="A1747">
        <v>32.396099999999997</v>
      </c>
    </row>
    <row r="1748" spans="1:1" x14ac:dyDescent="0.25">
      <c r="A1748">
        <v>33.162100000000002</v>
      </c>
    </row>
    <row r="1749" spans="1:1" x14ac:dyDescent="0.25">
      <c r="A1749">
        <v>33.964500000000001</v>
      </c>
    </row>
    <row r="1750" spans="1:1" x14ac:dyDescent="0.25">
      <c r="A1750">
        <v>34.805</v>
      </c>
    </row>
    <row r="1751" spans="1:1" x14ac:dyDescent="0.25">
      <c r="A1751">
        <v>35.685499999999998</v>
      </c>
    </row>
    <row r="1752" spans="1:1" x14ac:dyDescent="0.25">
      <c r="A1752">
        <v>36.607900000000001</v>
      </c>
    </row>
    <row r="1753" spans="1:1" x14ac:dyDescent="0.25">
      <c r="A1753">
        <v>37.573999999999998</v>
      </c>
    </row>
    <row r="1754" spans="1:1" x14ac:dyDescent="0.25">
      <c r="A1754">
        <v>38.585799999999999</v>
      </c>
    </row>
    <row r="1755" spans="1:1" x14ac:dyDescent="0.25">
      <c r="A1755">
        <v>39.645099999999999</v>
      </c>
    </row>
    <row r="1756" spans="1:1" x14ac:dyDescent="0.25">
      <c r="A1756">
        <v>40.753500000000003</v>
      </c>
    </row>
    <row r="1757" spans="1:1" x14ac:dyDescent="0.25">
      <c r="A1757">
        <v>41.912799999999997</v>
      </c>
    </row>
    <row r="1758" spans="1:1" x14ac:dyDescent="0.25">
      <c r="A1758">
        <v>43.124299999999998</v>
      </c>
    </row>
    <row r="1759" spans="1:1" x14ac:dyDescent="0.25">
      <c r="A1759">
        <v>44.389299999999999</v>
      </c>
    </row>
    <row r="1760" spans="1:1" x14ac:dyDescent="0.25">
      <c r="A1760">
        <v>45.708599999999997</v>
      </c>
    </row>
    <row r="1761" spans="1:1" x14ac:dyDescent="0.25">
      <c r="A1761">
        <v>47.082799999999999</v>
      </c>
    </row>
    <row r="1762" spans="1:1" x14ac:dyDescent="0.25">
      <c r="A1762">
        <v>48.511899999999997</v>
      </c>
    </row>
    <row r="1763" spans="1:1" x14ac:dyDescent="0.25">
      <c r="A1763">
        <v>49.9955</v>
      </c>
    </row>
    <row r="1764" spans="1:1" x14ac:dyDescent="0.25">
      <c r="A1764">
        <v>51.532200000000003</v>
      </c>
    </row>
    <row r="1765" spans="1:1" x14ac:dyDescent="0.25">
      <c r="A1765">
        <v>53.120199999999997</v>
      </c>
    </row>
    <row r="1766" spans="1:1" x14ac:dyDescent="0.25">
      <c r="A1766">
        <v>54.756700000000002</v>
      </c>
    </row>
    <row r="1767" spans="1:1" x14ac:dyDescent="0.25">
      <c r="A1767">
        <v>56.4377</v>
      </c>
    </row>
    <row r="1768" spans="1:1" x14ac:dyDescent="0.25">
      <c r="A1768">
        <v>58.1584</v>
      </c>
    </row>
    <row r="1769" spans="1:1" x14ac:dyDescent="0.25">
      <c r="A1769">
        <v>59.912700000000001</v>
      </c>
    </row>
    <row r="1770" spans="1:1" x14ac:dyDescent="0.25">
      <c r="A1770">
        <v>61.693600000000004</v>
      </c>
    </row>
    <row r="1771" spans="1:1" x14ac:dyDescent="0.25">
      <c r="A1771">
        <v>63.492600000000003</v>
      </c>
    </row>
    <row r="1772" spans="1:1" x14ac:dyDescent="0.25">
      <c r="A1772">
        <v>65.300399999999996</v>
      </c>
    </row>
    <row r="1773" spans="1:1" x14ac:dyDescent="0.25">
      <c r="A1773">
        <v>67.106499999999997</v>
      </c>
    </row>
    <row r="1774" spans="1:1" x14ac:dyDescent="0.25">
      <c r="A1774">
        <v>68.899699999999996</v>
      </c>
    </row>
    <row r="1775" spans="1:1" x14ac:dyDescent="0.25">
      <c r="A1775">
        <v>70.668400000000005</v>
      </c>
    </row>
    <row r="1776" spans="1:1" x14ac:dyDescent="0.25">
      <c r="A1776">
        <v>72.400300000000001</v>
      </c>
    </row>
    <row r="1777" spans="1:1" x14ac:dyDescent="0.25">
      <c r="A1777">
        <v>74.083500000000001</v>
      </c>
    </row>
    <row r="1778" spans="1:1" x14ac:dyDescent="0.25">
      <c r="A1778">
        <v>75.706500000000005</v>
      </c>
    </row>
    <row r="1779" spans="1:1" x14ac:dyDescent="0.25">
      <c r="A1779">
        <v>77.258200000000002</v>
      </c>
    </row>
    <row r="1780" spans="1:1" x14ac:dyDescent="0.25">
      <c r="A1780">
        <v>78.728999999999999</v>
      </c>
    </row>
    <row r="1781" spans="1:1" x14ac:dyDescent="0.25">
      <c r="A1781">
        <v>80.110399999999998</v>
      </c>
    </row>
    <row r="1782" spans="1:1" x14ac:dyDescent="0.25">
      <c r="A1782">
        <v>81.395399999999995</v>
      </c>
    </row>
    <row r="1783" spans="1:1" x14ac:dyDescent="0.25">
      <c r="A1783">
        <v>82.578999999999994</v>
      </c>
    </row>
    <row r="1784" spans="1:1" x14ac:dyDescent="0.25">
      <c r="A1784">
        <v>83.657700000000006</v>
      </c>
    </row>
    <row r="1785" spans="1:1" x14ac:dyDescent="0.25">
      <c r="A1785">
        <v>84.63</v>
      </c>
    </row>
    <row r="1786" spans="1:1" x14ac:dyDescent="0.25">
      <c r="A1786">
        <v>85.495900000000006</v>
      </c>
    </row>
    <row r="1787" spans="1:1" x14ac:dyDescent="0.25">
      <c r="A1787">
        <v>86.257000000000005</v>
      </c>
    </row>
    <row r="1788" spans="1:1" x14ac:dyDescent="0.25">
      <c r="A1788">
        <v>86.916200000000003</v>
      </c>
    </row>
    <row r="1789" spans="1:1" x14ac:dyDescent="0.25">
      <c r="A1789">
        <v>87.477500000000006</v>
      </c>
    </row>
    <row r="1790" spans="1:1" x14ac:dyDescent="0.25">
      <c r="A1790">
        <v>87.945599999999999</v>
      </c>
    </row>
    <row r="1791" spans="1:1" x14ac:dyDescent="0.25">
      <c r="A1791">
        <v>88.326099999999997</v>
      </c>
    </row>
    <row r="1792" spans="1:1" x14ac:dyDescent="0.25">
      <c r="A1792">
        <v>88.624499999999998</v>
      </c>
    </row>
    <row r="1793" spans="1:1" x14ac:dyDescent="0.25">
      <c r="A1793">
        <v>88.846999999999994</v>
      </c>
    </row>
    <row r="1794" spans="1:1" x14ac:dyDescent="0.25">
      <c r="A1794">
        <v>88.999399999999994</v>
      </c>
    </row>
    <row r="1795" spans="1:1" x14ac:dyDescent="0.25">
      <c r="A1795">
        <v>89.087500000000006</v>
      </c>
    </row>
    <row r="1796" spans="1:1" x14ac:dyDescent="0.25">
      <c r="A1796">
        <v>89.116900000000001</v>
      </c>
    </row>
    <row r="1797" spans="1:1" x14ac:dyDescent="0.25">
      <c r="A1797">
        <v>89.093000000000004</v>
      </c>
    </row>
    <row r="1798" spans="1:1" x14ac:dyDescent="0.25">
      <c r="A1798">
        <v>89.020600000000002</v>
      </c>
    </row>
    <row r="1799" spans="1:1" x14ac:dyDescent="0.25">
      <c r="A1799">
        <v>88.904200000000003</v>
      </c>
    </row>
    <row r="1800" spans="1:1" x14ac:dyDescent="0.25">
      <c r="A1800">
        <v>88.748099999999994</v>
      </c>
    </row>
    <row r="1801" spans="1:1" x14ac:dyDescent="0.25">
      <c r="A1801">
        <v>88.555999999999997</v>
      </c>
    </row>
    <row r="1802" spans="1:1" x14ac:dyDescent="0.25">
      <c r="A1802">
        <v>88.331400000000002</v>
      </c>
    </row>
    <row r="1803" spans="1:1" x14ac:dyDescent="0.25">
      <c r="A1803">
        <v>88.077200000000005</v>
      </c>
    </row>
    <row r="1804" spans="1:1" x14ac:dyDescent="0.25">
      <c r="A1804">
        <v>87.796300000000002</v>
      </c>
    </row>
    <row r="1805" spans="1:1" x14ac:dyDescent="0.25">
      <c r="A1805">
        <v>87.491200000000006</v>
      </c>
    </row>
    <row r="1806" spans="1:1" x14ac:dyDescent="0.25">
      <c r="A1806">
        <v>87.164000000000001</v>
      </c>
    </row>
    <row r="1807" spans="1:1" x14ac:dyDescent="0.25">
      <c r="A1807">
        <v>86.816699999999997</v>
      </c>
    </row>
    <row r="1808" spans="1:1" x14ac:dyDescent="0.25">
      <c r="A1808">
        <v>86.451099999999997</v>
      </c>
    </row>
    <row r="1809" spans="1:1" x14ac:dyDescent="0.25">
      <c r="A1809">
        <v>86.068799999999996</v>
      </c>
    </row>
    <row r="1810" spans="1:1" x14ac:dyDescent="0.25">
      <c r="A1810">
        <v>85.671199999999999</v>
      </c>
    </row>
    <row r="1811" spans="1:1" x14ac:dyDescent="0.25">
      <c r="A1811">
        <v>85.259699999999995</v>
      </c>
    </row>
    <row r="1812" spans="1:1" x14ac:dyDescent="0.25">
      <c r="A1812">
        <v>84.835300000000004</v>
      </c>
    </row>
    <row r="1813" spans="1:1" x14ac:dyDescent="0.25">
      <c r="A1813">
        <v>84.399100000000004</v>
      </c>
    </row>
    <row r="1814" spans="1:1" x14ac:dyDescent="0.25">
      <c r="A1814">
        <v>83.952200000000005</v>
      </c>
    </row>
    <row r="1815" spans="1:1" x14ac:dyDescent="0.25">
      <c r="A1815">
        <v>83.4953</v>
      </c>
    </row>
    <row r="1816" spans="1:1" x14ac:dyDescent="0.25">
      <c r="A1816">
        <v>83.029300000000006</v>
      </c>
    </row>
    <row r="1817" spans="1:1" x14ac:dyDescent="0.25">
      <c r="A1817">
        <v>82.5548</v>
      </c>
    </row>
    <row r="1818" spans="1:1" x14ac:dyDescent="0.25">
      <c r="A1818">
        <v>82.072699999999998</v>
      </c>
    </row>
    <row r="1819" spans="1:1" x14ac:dyDescent="0.25">
      <c r="A1819">
        <v>81.583500000000001</v>
      </c>
    </row>
    <row r="1820" spans="1:1" x14ac:dyDescent="0.25">
      <c r="A1820">
        <v>81.087699999999998</v>
      </c>
    </row>
    <row r="1821" spans="1:1" x14ac:dyDescent="0.25">
      <c r="A1821">
        <v>80.585999999999999</v>
      </c>
    </row>
    <row r="1822" spans="1:1" x14ac:dyDescent="0.25">
      <c r="A1822">
        <v>80.078900000000004</v>
      </c>
    </row>
    <row r="1823" spans="1:1" x14ac:dyDescent="0.25">
      <c r="A1823">
        <v>79.566800000000001</v>
      </c>
    </row>
    <row r="1824" spans="1:1" x14ac:dyDescent="0.25">
      <c r="A1824">
        <v>79.0501</v>
      </c>
    </row>
    <row r="1825" spans="1:1" x14ac:dyDescent="0.25">
      <c r="A1825">
        <v>78.529300000000006</v>
      </c>
    </row>
    <row r="1826" spans="1:1" x14ac:dyDescent="0.25">
      <c r="A1826">
        <v>78.004800000000003</v>
      </c>
    </row>
    <row r="1827" spans="1:1" x14ac:dyDescent="0.25">
      <c r="A1827">
        <v>77.476799999999997</v>
      </c>
    </row>
    <row r="1828" spans="1:1" x14ac:dyDescent="0.25">
      <c r="A1828">
        <v>76.945899999999995</v>
      </c>
    </row>
    <row r="1829" spans="1:1" x14ac:dyDescent="0.25">
      <c r="A1829">
        <v>76.412199999999999</v>
      </c>
    </row>
    <row r="1830" spans="1:1" x14ac:dyDescent="0.25">
      <c r="A1830">
        <v>75.876199999999997</v>
      </c>
    </row>
    <row r="1831" spans="1:1" x14ac:dyDescent="0.25">
      <c r="A1831">
        <v>75.337999999999994</v>
      </c>
    </row>
    <row r="1832" spans="1:1" x14ac:dyDescent="0.25">
      <c r="A1832">
        <v>74.798000000000002</v>
      </c>
    </row>
    <row r="1833" spans="1:1" x14ac:dyDescent="0.25">
      <c r="A1833">
        <v>74.256299999999996</v>
      </c>
    </row>
    <row r="1834" spans="1:1" x14ac:dyDescent="0.25">
      <c r="A1834">
        <v>73.713399999999993</v>
      </c>
    </row>
    <row r="1835" spans="1:1" x14ac:dyDescent="0.25">
      <c r="A1835">
        <v>73.169300000000007</v>
      </c>
    </row>
    <row r="1836" spans="1:1" x14ac:dyDescent="0.25">
      <c r="A1836">
        <v>72.624300000000005</v>
      </c>
    </row>
    <row r="1837" spans="1:1" x14ac:dyDescent="0.25">
      <c r="A1837">
        <v>72.078599999999994</v>
      </c>
    </row>
    <row r="1838" spans="1:1" x14ac:dyDescent="0.25">
      <c r="A1838">
        <v>71.532399999999996</v>
      </c>
    </row>
    <row r="1839" spans="1:1" x14ac:dyDescent="0.25">
      <c r="A1839">
        <v>70.985799999999998</v>
      </c>
    </row>
    <row r="1840" spans="1:1" x14ac:dyDescent="0.25">
      <c r="A1840">
        <v>70.439099999999996</v>
      </c>
    </row>
    <row r="1841" spans="1:1" x14ac:dyDescent="0.25">
      <c r="A1841">
        <v>69.892399999999995</v>
      </c>
    </row>
    <row r="1842" spans="1:1" x14ac:dyDescent="0.25">
      <c r="A1842">
        <v>69.345799999999997</v>
      </c>
    </row>
    <row r="1843" spans="1:1" x14ac:dyDescent="0.25">
      <c r="A1843">
        <v>68.799599999999998</v>
      </c>
    </row>
    <row r="1844" spans="1:1" x14ac:dyDescent="0.25">
      <c r="A1844">
        <v>68.253699999999995</v>
      </c>
    </row>
    <row r="1845" spans="1:1" x14ac:dyDescent="0.25">
      <c r="A1845">
        <v>67.708399999999997</v>
      </c>
    </row>
    <row r="1846" spans="1:1" x14ac:dyDescent="0.25">
      <c r="A1846">
        <v>67.163700000000006</v>
      </c>
    </row>
    <row r="1847" spans="1:1" x14ac:dyDescent="0.25">
      <c r="A1847">
        <v>66.619799999999998</v>
      </c>
    </row>
    <row r="1848" spans="1:1" x14ac:dyDescent="0.25">
      <c r="A1848">
        <v>66.076800000000006</v>
      </c>
    </row>
    <row r="1849" spans="1:1" x14ac:dyDescent="0.25">
      <c r="A1849">
        <v>65.534800000000004</v>
      </c>
    </row>
    <row r="1850" spans="1:1" x14ac:dyDescent="0.25">
      <c r="A1850">
        <v>64.993799999999993</v>
      </c>
    </row>
    <row r="1851" spans="1:1" x14ac:dyDescent="0.25">
      <c r="A1851">
        <v>64.453900000000004</v>
      </c>
    </row>
    <row r="1852" spans="1:1" x14ac:dyDescent="0.25">
      <c r="A1852">
        <v>63.915300000000002</v>
      </c>
    </row>
    <row r="1853" spans="1:1" x14ac:dyDescent="0.25">
      <c r="A1853">
        <v>63.377899999999997</v>
      </c>
    </row>
    <row r="1854" spans="1:1" x14ac:dyDescent="0.25">
      <c r="A1854">
        <v>62.841900000000003</v>
      </c>
    </row>
    <row r="1855" spans="1:1" x14ac:dyDescent="0.25">
      <c r="A1855">
        <v>62.307400000000001</v>
      </c>
    </row>
    <row r="1856" spans="1:1" x14ac:dyDescent="0.25">
      <c r="A1856">
        <v>61.774299999999997</v>
      </c>
    </row>
    <row r="1857" spans="1:1" x14ac:dyDescent="0.25">
      <c r="A1857">
        <v>61.242699999999999</v>
      </c>
    </row>
    <row r="1858" spans="1:1" x14ac:dyDescent="0.25">
      <c r="A1858">
        <v>60.712699999999998</v>
      </c>
    </row>
    <row r="1859" spans="1:1" x14ac:dyDescent="0.25">
      <c r="A1859">
        <v>60.1843</v>
      </c>
    </row>
    <row r="1860" spans="1:1" x14ac:dyDescent="0.25">
      <c r="A1860">
        <v>59.657600000000002</v>
      </c>
    </row>
    <row r="1861" spans="1:1" x14ac:dyDescent="0.25">
      <c r="A1861">
        <v>59.1325</v>
      </c>
    </row>
    <row r="1862" spans="1:1" x14ac:dyDescent="0.25">
      <c r="A1862">
        <v>58.609200000000001</v>
      </c>
    </row>
    <row r="1863" spans="1:1" x14ac:dyDescent="0.25">
      <c r="A1863">
        <v>58.087699999999998</v>
      </c>
    </row>
    <row r="1864" spans="1:1" x14ac:dyDescent="0.25">
      <c r="A1864">
        <v>57.567900000000002</v>
      </c>
    </row>
    <row r="1865" spans="1:1" x14ac:dyDescent="0.25">
      <c r="A1865">
        <v>57.049900000000001</v>
      </c>
    </row>
    <row r="1866" spans="1:1" x14ac:dyDescent="0.25">
      <c r="A1866">
        <v>56.533700000000003</v>
      </c>
    </row>
    <row r="1867" spans="1:1" x14ac:dyDescent="0.25">
      <c r="A1867">
        <v>56.019300000000001</v>
      </c>
    </row>
    <row r="1868" spans="1:1" x14ac:dyDescent="0.25">
      <c r="A1868">
        <v>55.506799999999998</v>
      </c>
    </row>
    <row r="1869" spans="1:1" x14ac:dyDescent="0.25">
      <c r="A1869">
        <v>54.996200000000002</v>
      </c>
    </row>
    <row r="1870" spans="1:1" x14ac:dyDescent="0.25">
      <c r="A1870">
        <v>54.487400000000001</v>
      </c>
    </row>
    <row r="1871" spans="1:1" x14ac:dyDescent="0.25">
      <c r="A1871">
        <v>53.980499999999999</v>
      </c>
    </row>
    <row r="1872" spans="1:1" x14ac:dyDescent="0.25">
      <c r="A1872">
        <v>53.475499999999997</v>
      </c>
    </row>
    <row r="1873" spans="1:1" x14ac:dyDescent="0.25">
      <c r="A1873">
        <v>52.972299999999997</v>
      </c>
    </row>
    <row r="1874" spans="1:1" x14ac:dyDescent="0.25">
      <c r="A1874">
        <v>52.470999999999997</v>
      </c>
    </row>
    <row r="1875" spans="1:1" x14ac:dyDescent="0.25">
      <c r="A1875">
        <v>51.971499999999999</v>
      </c>
    </row>
    <row r="1876" spans="1:1" x14ac:dyDescent="0.25">
      <c r="A1876">
        <v>51.473999999999997</v>
      </c>
    </row>
    <row r="1877" spans="1:1" x14ac:dyDescent="0.25">
      <c r="A1877">
        <v>50.978200000000001</v>
      </c>
    </row>
    <row r="1878" spans="1:1" x14ac:dyDescent="0.25">
      <c r="A1878">
        <v>50.484400000000001</v>
      </c>
    </row>
    <row r="1879" spans="1:1" x14ac:dyDescent="0.25">
      <c r="A1879">
        <v>49.9923</v>
      </c>
    </row>
    <row r="1880" spans="1:1" x14ac:dyDescent="0.25">
      <c r="A1880">
        <v>49.502000000000002</v>
      </c>
    </row>
    <row r="1881" spans="1:1" x14ac:dyDescent="0.25">
      <c r="A1881">
        <v>49.013599999999997</v>
      </c>
    </row>
    <row r="1882" spans="1:1" x14ac:dyDescent="0.25">
      <c r="A1882">
        <v>48.526899999999998</v>
      </c>
    </row>
    <row r="1883" spans="1:1" x14ac:dyDescent="0.25">
      <c r="A1883">
        <v>48.042000000000002</v>
      </c>
    </row>
    <row r="1884" spans="1:1" x14ac:dyDescent="0.25">
      <c r="A1884">
        <v>47.558799999999998</v>
      </c>
    </row>
    <row r="1885" spans="1:1" x14ac:dyDescent="0.25">
      <c r="A1885">
        <v>47.077300000000001</v>
      </c>
    </row>
    <row r="1886" spans="1:1" x14ac:dyDescent="0.25">
      <c r="A1886">
        <v>46.597499999999997</v>
      </c>
    </row>
    <row r="1887" spans="1:1" x14ac:dyDescent="0.25">
      <c r="A1887">
        <v>46.119300000000003</v>
      </c>
    </row>
    <row r="1888" spans="1:1" x14ac:dyDescent="0.25">
      <c r="A1888">
        <v>45.642800000000001</v>
      </c>
    </row>
    <row r="1889" spans="1:1" x14ac:dyDescent="0.25">
      <c r="A1889">
        <v>45.1678</v>
      </c>
    </row>
    <row r="1890" spans="1:1" x14ac:dyDescent="0.25">
      <c r="A1890">
        <v>44.694400000000002</v>
      </c>
    </row>
    <row r="1891" spans="1:1" x14ac:dyDescent="0.25">
      <c r="A1891">
        <v>44.222499999999997</v>
      </c>
    </row>
    <row r="1892" spans="1:1" x14ac:dyDescent="0.25">
      <c r="A1892">
        <v>43.752099999999999</v>
      </c>
    </row>
    <row r="1893" spans="1:1" x14ac:dyDescent="0.25">
      <c r="A1893">
        <v>43.283099999999997</v>
      </c>
    </row>
    <row r="1894" spans="1:1" x14ac:dyDescent="0.25">
      <c r="A1894">
        <v>42.815399999999997</v>
      </c>
    </row>
    <row r="1895" spans="1:1" x14ac:dyDescent="0.25">
      <c r="A1895">
        <v>42.3491</v>
      </c>
    </row>
    <row r="1896" spans="1:1" x14ac:dyDescent="0.25">
      <c r="A1896">
        <v>41.884099999999997</v>
      </c>
    </row>
    <row r="1897" spans="1:1" x14ac:dyDescent="0.25">
      <c r="A1897">
        <v>41.420299999999997</v>
      </c>
    </row>
    <row r="1898" spans="1:1" x14ac:dyDescent="0.25">
      <c r="A1898">
        <v>40.957599999999999</v>
      </c>
    </row>
    <row r="1899" spans="1:1" x14ac:dyDescent="0.25">
      <c r="A1899">
        <v>40.496099999999998</v>
      </c>
    </row>
    <row r="1900" spans="1:1" x14ac:dyDescent="0.25">
      <c r="A1900">
        <v>40.035600000000002</v>
      </c>
    </row>
    <row r="1901" spans="1:1" x14ac:dyDescent="0.25">
      <c r="A1901">
        <v>39.576099999999997</v>
      </c>
    </row>
    <row r="1902" spans="1:1" x14ac:dyDescent="0.25">
      <c r="A1902">
        <v>39.1175</v>
      </c>
    </row>
    <row r="1903" spans="1:1" x14ac:dyDescent="0.25">
      <c r="A1903">
        <v>38.659700000000001</v>
      </c>
    </row>
    <row r="1904" spans="1:1" x14ac:dyDescent="0.25">
      <c r="A1904">
        <v>38.202599999999997</v>
      </c>
    </row>
    <row r="1905" spans="1:1" x14ac:dyDescent="0.25">
      <c r="A1905">
        <v>37.746299999999998</v>
      </c>
    </row>
    <row r="1906" spans="1:1" x14ac:dyDescent="0.25">
      <c r="A1906">
        <v>37.290500000000002</v>
      </c>
    </row>
    <row r="1907" spans="1:1" x14ac:dyDescent="0.25">
      <c r="A1907">
        <v>36.8352</v>
      </c>
    </row>
    <row r="1908" spans="1:1" x14ac:dyDescent="0.25">
      <c r="A1908">
        <v>36.380299999999998</v>
      </c>
    </row>
    <row r="1909" spans="1:1" x14ac:dyDescent="0.25">
      <c r="A1909">
        <v>35.925800000000002</v>
      </c>
    </row>
    <row r="1910" spans="1:1" x14ac:dyDescent="0.25">
      <c r="A1910">
        <v>35.471400000000003</v>
      </c>
    </row>
    <row r="1911" spans="1:1" x14ac:dyDescent="0.25">
      <c r="A1911">
        <v>35.017200000000003</v>
      </c>
    </row>
    <row r="1912" spans="1:1" x14ac:dyDescent="0.25">
      <c r="A1912">
        <v>34.562899999999999</v>
      </c>
    </row>
    <row r="1913" spans="1:1" x14ac:dyDescent="0.25">
      <c r="A1913">
        <v>34.108499999999999</v>
      </c>
    </row>
    <row r="1914" spans="1:1" x14ac:dyDescent="0.25">
      <c r="A1914">
        <v>33.6539</v>
      </c>
    </row>
    <row r="1915" spans="1:1" x14ac:dyDescent="0.25">
      <c r="A1915">
        <v>33.198900000000002</v>
      </c>
    </row>
    <row r="1916" spans="1:1" x14ac:dyDescent="0.25">
      <c r="A1916">
        <v>32.743400000000001</v>
      </c>
    </row>
    <row r="1917" spans="1:1" x14ac:dyDescent="0.25">
      <c r="A1917">
        <v>32.287300000000002</v>
      </c>
    </row>
    <row r="1918" spans="1:1" x14ac:dyDescent="0.25">
      <c r="A1918">
        <v>31.830500000000001</v>
      </c>
    </row>
    <row r="1919" spans="1:1" x14ac:dyDescent="0.25">
      <c r="A1919">
        <v>31.372699999999998</v>
      </c>
    </row>
    <row r="1920" spans="1:1" x14ac:dyDescent="0.25">
      <c r="A1920">
        <v>30.913900000000002</v>
      </c>
    </row>
    <row r="1921" spans="1:1" x14ac:dyDescent="0.25">
      <c r="A1921">
        <v>30.453900000000001</v>
      </c>
    </row>
    <row r="1922" spans="1:1" x14ac:dyDescent="0.25">
      <c r="A1922">
        <v>29.9925</v>
      </c>
    </row>
    <row r="1923" spans="1:1" x14ac:dyDescent="0.25">
      <c r="A1923">
        <v>29.529599999999999</v>
      </c>
    </row>
    <row r="1924" spans="1:1" x14ac:dyDescent="0.25">
      <c r="A1924">
        <v>29.065100000000001</v>
      </c>
    </row>
    <row r="1925" spans="1:1" x14ac:dyDescent="0.25">
      <c r="A1925">
        <v>28.598700000000001</v>
      </c>
    </row>
    <row r="1926" spans="1:1" x14ac:dyDescent="0.25">
      <c r="A1926">
        <v>28.130199999999999</v>
      </c>
    </row>
    <row r="1927" spans="1:1" x14ac:dyDescent="0.25">
      <c r="A1927">
        <v>27.659600000000001</v>
      </c>
    </row>
    <row r="1928" spans="1:1" x14ac:dyDescent="0.25">
      <c r="A1928">
        <v>27.186599999999999</v>
      </c>
    </row>
    <row r="1929" spans="1:1" x14ac:dyDescent="0.25">
      <c r="A1929">
        <v>26.710999999999999</v>
      </c>
    </row>
    <row r="1930" spans="1:1" x14ac:dyDescent="0.25">
      <c r="A1930">
        <v>26.232600000000001</v>
      </c>
    </row>
    <row r="1931" spans="1:1" x14ac:dyDescent="0.25">
      <c r="A1931">
        <v>25.751300000000001</v>
      </c>
    </row>
    <row r="1932" spans="1:1" x14ac:dyDescent="0.25">
      <c r="A1932">
        <v>25.2668</v>
      </c>
    </row>
    <row r="1933" spans="1:1" x14ac:dyDescent="0.25">
      <c r="A1933">
        <v>24.7791</v>
      </c>
    </row>
    <row r="1934" spans="1:1" x14ac:dyDescent="0.25">
      <c r="A1934">
        <v>24.287700000000001</v>
      </c>
    </row>
    <row r="1935" spans="1:1" x14ac:dyDescent="0.25">
      <c r="A1935">
        <v>23.7927</v>
      </c>
    </row>
    <row r="1936" spans="1:1" x14ac:dyDescent="0.25">
      <c r="A1936">
        <v>23.293700000000001</v>
      </c>
    </row>
    <row r="1937" spans="1:1" x14ac:dyDescent="0.25">
      <c r="A1937">
        <v>22.790500000000002</v>
      </c>
    </row>
    <row r="1938" spans="1:1" x14ac:dyDescent="0.25">
      <c r="A1938">
        <v>22.283100000000001</v>
      </c>
    </row>
    <row r="1939" spans="1:1" x14ac:dyDescent="0.25">
      <c r="A1939">
        <v>21.771100000000001</v>
      </c>
    </row>
    <row r="1940" spans="1:1" x14ac:dyDescent="0.25">
      <c r="A1940">
        <v>21.2545</v>
      </c>
    </row>
    <row r="1941" spans="1:1" x14ac:dyDescent="0.25">
      <c r="A1941">
        <v>20.732900000000001</v>
      </c>
    </row>
    <row r="1942" spans="1:1" x14ac:dyDescent="0.25">
      <c r="A1942">
        <v>20.206299999999999</v>
      </c>
    </row>
    <row r="1943" spans="1:1" x14ac:dyDescent="0.25">
      <c r="A1943">
        <v>19.674499999999998</v>
      </c>
    </row>
    <row r="1944" spans="1:1" x14ac:dyDescent="0.25">
      <c r="A1944">
        <v>19.1373</v>
      </c>
    </row>
    <row r="1945" spans="1:1" x14ac:dyDescent="0.25">
      <c r="A1945">
        <v>18.5946</v>
      </c>
    </row>
    <row r="1946" spans="1:1" x14ac:dyDescent="0.25">
      <c r="A1946">
        <v>18.046299999999999</v>
      </c>
    </row>
    <row r="1947" spans="1:1" x14ac:dyDescent="0.25">
      <c r="A1947">
        <v>17.4923</v>
      </c>
    </row>
    <row r="1948" spans="1:1" x14ac:dyDescent="0.25">
      <c r="A1948">
        <v>16.932400000000001</v>
      </c>
    </row>
    <row r="1949" spans="1:1" x14ac:dyDescent="0.25">
      <c r="A1949">
        <v>16.366700000000002</v>
      </c>
    </row>
    <row r="1950" spans="1:1" x14ac:dyDescent="0.25">
      <c r="A1950">
        <v>15.7951</v>
      </c>
    </row>
    <row r="1951" spans="1:1" x14ac:dyDescent="0.25">
      <c r="A1951">
        <v>15.217700000000001</v>
      </c>
    </row>
    <row r="1952" spans="1:1" x14ac:dyDescent="0.25">
      <c r="A1952">
        <v>14.634399999999999</v>
      </c>
    </row>
    <row r="1953" spans="1:1" x14ac:dyDescent="0.25">
      <c r="A1953">
        <v>14.045299999999999</v>
      </c>
    </row>
    <row r="1954" spans="1:1" x14ac:dyDescent="0.25">
      <c r="A1954">
        <v>13.4506</v>
      </c>
    </row>
    <row r="1955" spans="1:1" x14ac:dyDescent="0.25">
      <c r="A1955">
        <v>12.8505</v>
      </c>
    </row>
    <row r="1956" spans="1:1" x14ac:dyDescent="0.25">
      <c r="A1956">
        <v>12.245100000000001</v>
      </c>
    </row>
    <row r="1957" spans="1:1" x14ac:dyDescent="0.25">
      <c r="A1957">
        <v>11.6348</v>
      </c>
    </row>
    <row r="1958" spans="1:1" x14ac:dyDescent="0.25">
      <c r="A1958">
        <v>11.0199</v>
      </c>
    </row>
    <row r="1959" spans="1:1" x14ac:dyDescent="0.25">
      <c r="A1959">
        <v>10.400700000000001</v>
      </c>
    </row>
    <row r="1960" spans="1:1" x14ac:dyDescent="0.25">
      <c r="A1960">
        <v>9.7778799999999997</v>
      </c>
    </row>
    <row r="1961" spans="1:1" x14ac:dyDescent="0.25">
      <c r="A1961">
        <v>9.1518599999999992</v>
      </c>
    </row>
    <row r="1962" spans="1:1" x14ac:dyDescent="0.25">
      <c r="A1962">
        <v>8.5232799999999997</v>
      </c>
    </row>
    <row r="1963" spans="1:1" x14ac:dyDescent="0.25">
      <c r="A1963">
        <v>7.8928500000000001</v>
      </c>
    </row>
    <row r="1964" spans="1:1" x14ac:dyDescent="0.25">
      <c r="A1964">
        <v>7.2613200000000004</v>
      </c>
    </row>
    <row r="1965" spans="1:1" x14ac:dyDescent="0.25">
      <c r="A1965">
        <v>6.6295599999999997</v>
      </c>
    </row>
    <row r="1966" spans="1:1" x14ac:dyDescent="0.25">
      <c r="A1966">
        <v>5.9984700000000002</v>
      </c>
    </row>
    <row r="1967" spans="1:1" x14ac:dyDescent="0.25">
      <c r="A1967">
        <v>5.3690600000000002</v>
      </c>
    </row>
    <row r="1968" spans="1:1" x14ac:dyDescent="0.25">
      <c r="A1968">
        <v>4.7423799999999998</v>
      </c>
    </row>
    <row r="1969" spans="1:1" x14ac:dyDescent="0.25">
      <c r="A1969">
        <v>4.1195399999999998</v>
      </c>
    </row>
    <row r="1970" spans="1:1" x14ac:dyDescent="0.25">
      <c r="A1970">
        <v>3.5017100000000001</v>
      </c>
    </row>
    <row r="1971" spans="1:1" x14ac:dyDescent="0.25">
      <c r="A1971">
        <v>2.89011</v>
      </c>
    </row>
    <row r="1972" spans="1:1" x14ac:dyDescent="0.25">
      <c r="A1972">
        <v>2.2859699999999998</v>
      </c>
    </row>
    <row r="1973" spans="1:1" x14ac:dyDescent="0.25">
      <c r="A1973">
        <v>1.69055</v>
      </c>
    </row>
    <row r="1974" spans="1:1" x14ac:dyDescent="0.25">
      <c r="A1974">
        <v>1.1051</v>
      </c>
    </row>
    <row r="1975" spans="1:1" x14ac:dyDescent="0.25">
      <c r="A1975">
        <v>0.53087399999999996</v>
      </c>
    </row>
    <row r="1976" spans="1:1" x14ac:dyDescent="0.25">
      <c r="A1976">
        <v>-3.0921899999999999E-2</v>
      </c>
    </row>
    <row r="1977" spans="1:1" x14ac:dyDescent="0.25">
      <c r="A1977">
        <v>-0.57911900000000005</v>
      </c>
    </row>
    <row r="1978" spans="1:1" x14ac:dyDescent="0.25">
      <c r="A1978">
        <v>-1.1126199999999999</v>
      </c>
    </row>
    <row r="1979" spans="1:1" x14ac:dyDescent="0.25">
      <c r="A1979">
        <v>-1.63039</v>
      </c>
    </row>
    <row r="1980" spans="1:1" x14ac:dyDescent="0.25">
      <c r="A1980">
        <v>-2.1315</v>
      </c>
    </row>
    <row r="1981" spans="1:1" x14ac:dyDescent="0.25">
      <c r="A1981">
        <v>-2.6151399999999998</v>
      </c>
    </row>
    <row r="1982" spans="1:1" x14ac:dyDescent="0.25">
      <c r="A1982">
        <v>-3.0805899999999999</v>
      </c>
    </row>
    <row r="1983" spans="1:1" x14ac:dyDescent="0.25">
      <c r="A1983">
        <v>-3.5272800000000002</v>
      </c>
    </row>
    <row r="1984" spans="1:1" x14ac:dyDescent="0.25">
      <c r="A1984">
        <v>-3.9547599999999998</v>
      </c>
    </row>
    <row r="1985" spans="1:1" x14ac:dyDescent="0.25">
      <c r="A1985">
        <v>-4.3627200000000004</v>
      </c>
    </row>
    <row r="1986" spans="1:1" x14ac:dyDescent="0.25">
      <c r="A1986">
        <v>-4.7509699999999997</v>
      </c>
    </row>
    <row r="1987" spans="1:1" x14ac:dyDescent="0.25">
      <c r="A1987">
        <v>-5.1194800000000003</v>
      </c>
    </row>
    <row r="1988" spans="1:1" x14ac:dyDescent="0.25">
      <c r="A1988">
        <v>-5.4683200000000003</v>
      </c>
    </row>
    <row r="1989" spans="1:1" x14ac:dyDescent="0.25">
      <c r="A1989">
        <v>-5.7976900000000002</v>
      </c>
    </row>
    <row r="1990" spans="1:1" x14ac:dyDescent="0.25">
      <c r="A1990">
        <v>-6.1079100000000004</v>
      </c>
    </row>
    <row r="1991" spans="1:1" x14ac:dyDescent="0.25">
      <c r="A1991">
        <v>-6.3993700000000002</v>
      </c>
    </row>
    <row r="1992" spans="1:1" x14ac:dyDescent="0.25">
      <c r="A1992">
        <v>-6.67258</v>
      </c>
    </row>
    <row r="1993" spans="1:1" x14ac:dyDescent="0.25">
      <c r="A1993">
        <v>-6.9281100000000002</v>
      </c>
    </row>
    <row r="1994" spans="1:1" x14ac:dyDescent="0.25">
      <c r="A1994">
        <v>-7.1665799999999997</v>
      </c>
    </row>
    <row r="1995" spans="1:1" x14ac:dyDescent="0.25">
      <c r="A1995">
        <v>-7.3886900000000004</v>
      </c>
    </row>
    <row r="1996" spans="1:1" x14ac:dyDescent="0.25">
      <c r="A1996">
        <v>-7.5951399999999998</v>
      </c>
    </row>
    <row r="1997" spans="1:1" x14ac:dyDescent="0.25">
      <c r="A1997">
        <v>-7.7866900000000001</v>
      </c>
    </row>
    <row r="1998" spans="1:1" x14ac:dyDescent="0.25">
      <c r="A1998">
        <v>-7.9640899999999997</v>
      </c>
    </row>
    <row r="1999" spans="1:1" x14ac:dyDescent="0.25">
      <c r="A1999">
        <v>-8.1280999999999999</v>
      </c>
    </row>
    <row r="2000" spans="1:1" x14ac:dyDescent="0.25">
      <c r="A2000">
        <v>-8.2794899999999991</v>
      </c>
    </row>
    <row r="2001" spans="1:1" x14ac:dyDescent="0.25">
      <c r="A2001">
        <v>-8.4190100000000001</v>
      </c>
    </row>
    <row r="2002" spans="1:1" x14ac:dyDescent="0.25">
      <c r="A2002">
        <v>-8.5473999999999997</v>
      </c>
    </row>
    <row r="2003" spans="1:1" x14ac:dyDescent="0.25">
      <c r="A2003">
        <v>-8.6653800000000007</v>
      </c>
    </row>
    <row r="2004" spans="1:1" x14ac:dyDescent="0.25">
      <c r="A2004">
        <v>-8.7736300000000007</v>
      </c>
    </row>
    <row r="2005" spans="1:1" x14ac:dyDescent="0.25">
      <c r="A2005">
        <v>-8.8728099999999994</v>
      </c>
    </row>
    <row r="2006" spans="1:1" x14ac:dyDescent="0.25">
      <c r="A2006">
        <v>-8.9635700000000007</v>
      </c>
    </row>
    <row r="2007" spans="1:1" x14ac:dyDescent="0.25">
      <c r="A2007">
        <v>-9.0465</v>
      </c>
    </row>
    <row r="2008" spans="1:1" x14ac:dyDescent="0.25">
      <c r="A2008">
        <v>-9.1221800000000002</v>
      </c>
    </row>
    <row r="2009" spans="1:1" x14ac:dyDescent="0.25">
      <c r="A2009">
        <v>-9.1911299999999994</v>
      </c>
    </row>
    <row r="2010" spans="1:1" x14ac:dyDescent="0.25">
      <c r="A2010">
        <v>-9.2538699999999992</v>
      </c>
    </row>
    <row r="2011" spans="1:1" x14ac:dyDescent="0.25">
      <c r="A2011">
        <v>-9.3108599999999999</v>
      </c>
    </row>
    <row r="2012" spans="1:1" x14ac:dyDescent="0.25">
      <c r="A2012">
        <v>-9.3625500000000006</v>
      </c>
    </row>
    <row r="2013" spans="1:1" x14ac:dyDescent="0.25">
      <c r="A2013">
        <v>-9.4093499999999999</v>
      </c>
    </row>
    <row r="2014" spans="1:1" x14ac:dyDescent="0.25">
      <c r="A2014">
        <v>-9.4516299999999998</v>
      </c>
    </row>
    <row r="2015" spans="1:1" x14ac:dyDescent="0.25">
      <c r="A2015">
        <v>-9.48977</v>
      </c>
    </row>
    <row r="2016" spans="1:1" x14ac:dyDescent="0.25">
      <c r="A2016">
        <v>-9.52407</v>
      </c>
    </row>
    <row r="2017" spans="1:1" x14ac:dyDescent="0.25">
      <c r="A2017">
        <v>-9.5548599999999997</v>
      </c>
    </row>
    <row r="2018" spans="1:1" x14ac:dyDescent="0.25">
      <c r="A2018">
        <v>-9.5824099999999994</v>
      </c>
    </row>
    <row r="2019" spans="1:1" x14ac:dyDescent="0.25">
      <c r="A2019">
        <v>-9.6069700000000005</v>
      </c>
    </row>
    <row r="2020" spans="1:1" x14ac:dyDescent="0.25">
      <c r="A2020">
        <v>-9.6287900000000004</v>
      </c>
    </row>
    <row r="2021" spans="1:1" x14ac:dyDescent="0.25">
      <c r="A2021">
        <v>-9.6480899999999998</v>
      </c>
    </row>
    <row r="2022" spans="1:1" x14ac:dyDescent="0.25">
      <c r="A2022">
        <v>-9.6650700000000001</v>
      </c>
    </row>
    <row r="2023" spans="1:1" x14ac:dyDescent="0.25">
      <c r="A2023">
        <v>-9.6799199999999992</v>
      </c>
    </row>
    <row r="2024" spans="1:1" x14ac:dyDescent="0.25">
      <c r="A2024">
        <v>-9.6928000000000001</v>
      </c>
    </row>
    <row r="2025" spans="1:1" x14ac:dyDescent="0.25">
      <c r="A2025">
        <v>-9.7038799999999998</v>
      </c>
    </row>
    <row r="2026" spans="1:1" x14ac:dyDescent="0.25">
      <c r="A2026">
        <v>-9.7133000000000003</v>
      </c>
    </row>
    <row r="2027" spans="1:1" x14ac:dyDescent="0.25">
      <c r="A2027">
        <v>-9.7211999999999996</v>
      </c>
    </row>
    <row r="2028" spans="1:1" x14ac:dyDescent="0.25">
      <c r="A2028">
        <v>-9.7276799999999994</v>
      </c>
    </row>
    <row r="2029" spans="1:1" x14ac:dyDescent="0.25">
      <c r="A2029">
        <v>-9.7328700000000001</v>
      </c>
    </row>
    <row r="2030" spans="1:1" x14ac:dyDescent="0.25">
      <c r="A2030">
        <v>-9.7368699999999997</v>
      </c>
    </row>
    <row r="2031" spans="1:1" x14ac:dyDescent="0.25">
      <c r="A2031">
        <v>-9.73977</v>
      </c>
    </row>
    <row r="2032" spans="1:1" x14ac:dyDescent="0.25">
      <c r="A2032">
        <v>-9.7416599999999995</v>
      </c>
    </row>
    <row r="2033" spans="1:1" x14ac:dyDescent="0.25">
      <c r="A2033">
        <v>-9.7426200000000005</v>
      </c>
    </row>
    <row r="2034" spans="1:1" x14ac:dyDescent="0.25">
      <c r="A2034">
        <v>-9.7427100000000006</v>
      </c>
    </row>
    <row r="2035" spans="1:1" x14ac:dyDescent="0.25">
      <c r="A2035">
        <v>-9.7420100000000005</v>
      </c>
    </row>
    <row r="2036" spans="1:1" x14ac:dyDescent="0.25">
      <c r="A2036">
        <v>-9.7405799999999996</v>
      </c>
    </row>
    <row r="2037" spans="1:1" x14ac:dyDescent="0.25">
      <c r="A2037">
        <v>-9.7384699999999995</v>
      </c>
    </row>
    <row r="2038" spans="1:1" x14ac:dyDescent="0.25">
      <c r="A2038">
        <v>-9.7357300000000002</v>
      </c>
    </row>
    <row r="2039" spans="1:1" x14ac:dyDescent="0.25">
      <c r="A2039">
        <v>-9.7324099999999998</v>
      </c>
    </row>
    <row r="2040" spans="1:1" x14ac:dyDescent="0.25">
      <c r="A2040">
        <v>-9.7285500000000003</v>
      </c>
    </row>
    <row r="2041" spans="1:1" x14ac:dyDescent="0.25">
      <c r="A2041">
        <v>-9.7241999999999997</v>
      </c>
    </row>
    <row r="2042" spans="1:1" x14ac:dyDescent="0.25">
      <c r="A2042">
        <v>-9.7193900000000006</v>
      </c>
    </row>
    <row r="2043" spans="1:1" x14ac:dyDescent="0.25">
      <c r="A2043">
        <v>-9.7141500000000001</v>
      </c>
    </row>
    <row r="2044" spans="1:1" x14ac:dyDescent="0.25">
      <c r="A2044">
        <v>-9.7085100000000004</v>
      </c>
    </row>
    <row r="2045" spans="1:1" x14ac:dyDescent="0.25">
      <c r="A2045">
        <v>-9.7025100000000002</v>
      </c>
    </row>
    <row r="2046" spans="1:1" x14ac:dyDescent="0.25">
      <c r="A2046">
        <v>-9.6961600000000008</v>
      </c>
    </row>
    <row r="2047" spans="1:1" x14ac:dyDescent="0.25">
      <c r="A2047">
        <v>-9.6894899999999993</v>
      </c>
    </row>
    <row r="2048" spans="1:1" x14ac:dyDescent="0.25">
      <c r="A2048">
        <v>-9.6825200000000002</v>
      </c>
    </row>
    <row r="2049" spans="1:1" x14ac:dyDescent="0.25">
      <c r="A2049">
        <v>-9.6752800000000008</v>
      </c>
    </row>
    <row r="2050" spans="1:1" x14ac:dyDescent="0.25">
      <c r="A2050">
        <v>-9.6677800000000005</v>
      </c>
    </row>
    <row r="2051" spans="1:1" x14ac:dyDescent="0.25">
      <c r="A2051">
        <v>-9.6600400000000004</v>
      </c>
    </row>
    <row r="2052" spans="1:1" x14ac:dyDescent="0.25">
      <c r="A2052">
        <v>-9.6520600000000005</v>
      </c>
    </row>
    <row r="2053" spans="1:1" x14ac:dyDescent="0.25">
      <c r="A2053">
        <v>-9.6438799999999993</v>
      </c>
    </row>
    <row r="2054" spans="1:1" x14ac:dyDescent="0.25">
      <c r="A2054">
        <v>-9.6355000000000004</v>
      </c>
    </row>
    <row r="2055" spans="1:1" x14ac:dyDescent="0.25">
      <c r="A2055">
        <v>-9.6269299999999998</v>
      </c>
    </row>
    <row r="2056" spans="1:1" x14ac:dyDescent="0.25">
      <c r="A2056">
        <v>-9.6181900000000002</v>
      </c>
    </row>
    <row r="2057" spans="1:1" x14ac:dyDescent="0.25">
      <c r="A2057">
        <v>-9.60928</v>
      </c>
    </row>
    <row r="2058" spans="1:1" x14ac:dyDescent="0.25">
      <c r="A2058">
        <v>-9.6002100000000006</v>
      </c>
    </row>
    <row r="2059" spans="1:1" x14ac:dyDescent="0.25">
      <c r="A2059">
        <v>-9.5909999999999993</v>
      </c>
    </row>
    <row r="2060" spans="1:1" x14ac:dyDescent="0.25">
      <c r="A2060">
        <v>-9.5816499999999998</v>
      </c>
    </row>
    <row r="2061" spans="1:1" x14ac:dyDescent="0.25">
      <c r="A2061">
        <v>-9.5721699999999998</v>
      </c>
    </row>
    <row r="2062" spans="1:1" x14ac:dyDescent="0.25">
      <c r="A2062">
        <v>-9.5625599999999995</v>
      </c>
    </row>
    <row r="2063" spans="1:1" x14ac:dyDescent="0.25">
      <c r="A2063">
        <v>-9.5528399999999998</v>
      </c>
    </row>
    <row r="2064" spans="1:1" x14ac:dyDescent="0.25">
      <c r="A2064">
        <v>-9.5429999999999993</v>
      </c>
    </row>
    <row r="2065" spans="1:1" x14ac:dyDescent="0.25">
      <c r="A2065">
        <v>-9.5330600000000008</v>
      </c>
    </row>
    <row r="2066" spans="1:1" x14ac:dyDescent="0.25">
      <c r="A2066">
        <v>-9.5230099999999993</v>
      </c>
    </row>
    <row r="2067" spans="1:1" x14ac:dyDescent="0.25">
      <c r="A2067">
        <v>-9.5128699999999995</v>
      </c>
    </row>
    <row r="2068" spans="1:1" x14ac:dyDescent="0.25">
      <c r="A2068">
        <v>-9.5026299999999999</v>
      </c>
    </row>
    <row r="2069" spans="1:1" x14ac:dyDescent="0.25">
      <c r="A2069">
        <v>-9.4923099999999998</v>
      </c>
    </row>
    <row r="2070" spans="1:1" x14ac:dyDescent="0.25">
      <c r="A2070">
        <v>-9.4818999999999996</v>
      </c>
    </row>
    <row r="2071" spans="1:1" x14ac:dyDescent="0.25">
      <c r="A2071">
        <v>-9.4713999999999992</v>
      </c>
    </row>
    <row r="2072" spans="1:1" x14ac:dyDescent="0.25">
      <c r="A2072">
        <v>-9.4608299999999996</v>
      </c>
    </row>
    <row r="2073" spans="1:1" x14ac:dyDescent="0.25">
      <c r="A2073">
        <v>-9.4501799999999996</v>
      </c>
    </row>
    <row r="2074" spans="1:1" x14ac:dyDescent="0.25">
      <c r="A2074">
        <v>-9.4394600000000004</v>
      </c>
    </row>
    <row r="2075" spans="1:1" x14ac:dyDescent="0.25">
      <c r="A2075">
        <v>-9.4286700000000003</v>
      </c>
    </row>
    <row r="2076" spans="1:1" x14ac:dyDescent="0.25">
      <c r="A2076">
        <v>-9.4178099999999993</v>
      </c>
    </row>
    <row r="2077" spans="1:1" x14ac:dyDescent="0.25">
      <c r="A2077">
        <v>-9.4068799999999992</v>
      </c>
    </row>
    <row r="2078" spans="1:1" x14ac:dyDescent="0.25">
      <c r="A2078">
        <v>-9.3958899999999996</v>
      </c>
    </row>
    <row r="2079" spans="1:1" x14ac:dyDescent="0.25">
      <c r="A2079">
        <v>-9.3848400000000005</v>
      </c>
    </row>
    <row r="2080" spans="1:1" x14ac:dyDescent="0.25">
      <c r="A2080">
        <v>-9.3737200000000005</v>
      </c>
    </row>
    <row r="2081" spans="1:1" x14ac:dyDescent="0.25">
      <c r="A2081">
        <v>-9.3625500000000006</v>
      </c>
    </row>
    <row r="2082" spans="1:1" x14ac:dyDescent="0.25">
      <c r="A2082">
        <v>-9.3513099999999998</v>
      </c>
    </row>
    <row r="2083" spans="1:1" x14ac:dyDescent="0.25">
      <c r="A2083">
        <v>-9.3400200000000009</v>
      </c>
    </row>
    <row r="2084" spans="1:1" x14ac:dyDescent="0.25">
      <c r="A2084">
        <v>-9.3286800000000003</v>
      </c>
    </row>
    <row r="2085" spans="1:1" x14ac:dyDescent="0.25">
      <c r="A2085">
        <v>-9.3172800000000002</v>
      </c>
    </row>
    <row r="2086" spans="1:1" x14ac:dyDescent="0.25">
      <c r="A2086">
        <v>-9.3058300000000003</v>
      </c>
    </row>
    <row r="2087" spans="1:1" x14ac:dyDescent="0.25">
      <c r="A2087">
        <v>-9.2943200000000008</v>
      </c>
    </row>
    <row r="2088" spans="1:1" x14ac:dyDescent="0.25">
      <c r="A2088">
        <v>-9.2827699999999993</v>
      </c>
    </row>
    <row r="2089" spans="1:1" x14ac:dyDescent="0.25">
      <c r="A2089">
        <v>-9.2711600000000001</v>
      </c>
    </row>
    <row r="2090" spans="1:1" x14ac:dyDescent="0.25">
      <c r="A2090">
        <v>-9.2595100000000006</v>
      </c>
    </row>
    <row r="2091" spans="1:1" x14ac:dyDescent="0.25">
      <c r="A2091">
        <v>-9.2477999999999998</v>
      </c>
    </row>
    <row r="2092" spans="1:1" x14ac:dyDescent="0.25">
      <c r="A2092">
        <v>-9.2360500000000005</v>
      </c>
    </row>
    <row r="2093" spans="1:1" x14ac:dyDescent="0.25">
      <c r="A2093">
        <v>-9.2242499999999996</v>
      </c>
    </row>
    <row r="2094" spans="1:1" x14ac:dyDescent="0.25">
      <c r="A2094">
        <v>-9.2124100000000002</v>
      </c>
    </row>
    <row r="2095" spans="1:1" x14ac:dyDescent="0.25">
      <c r="A2095">
        <v>-9.2005199999999991</v>
      </c>
    </row>
    <row r="2096" spans="1:1" x14ac:dyDescent="0.25">
      <c r="A2096">
        <v>-9.18858</v>
      </c>
    </row>
    <row r="2097" spans="1:1" x14ac:dyDescent="0.25">
      <c r="A2097">
        <v>-9.1765899999999991</v>
      </c>
    </row>
    <row r="2098" spans="1:1" x14ac:dyDescent="0.25">
      <c r="A2098">
        <v>-9.1645699999999994</v>
      </c>
    </row>
    <row r="2099" spans="1:1" x14ac:dyDescent="0.25">
      <c r="A2099">
        <v>-9.1524999999999999</v>
      </c>
    </row>
    <row r="2100" spans="1:1" x14ac:dyDescent="0.25">
      <c r="A2100">
        <v>-9.1403800000000004</v>
      </c>
    </row>
    <row r="2101" spans="1:1" x14ac:dyDescent="0.25">
      <c r="A2101">
        <v>-9.1282200000000007</v>
      </c>
    </row>
    <row r="2102" spans="1:1" x14ac:dyDescent="0.25">
      <c r="A2102">
        <v>-9.1160200000000007</v>
      </c>
    </row>
    <row r="2103" spans="1:1" x14ac:dyDescent="0.25">
      <c r="A2103">
        <v>-9.1037700000000008</v>
      </c>
    </row>
    <row r="2104" spans="1:1" x14ac:dyDescent="0.25">
      <c r="A2104">
        <v>-9.0914900000000003</v>
      </c>
    </row>
    <row r="2105" spans="1:1" x14ac:dyDescent="0.25">
      <c r="A2105">
        <v>-9.0791500000000003</v>
      </c>
    </row>
    <row r="2106" spans="1:1" x14ac:dyDescent="0.25">
      <c r="A2106">
        <v>-9.0667799999999996</v>
      </c>
    </row>
    <row r="2107" spans="1:1" x14ac:dyDescent="0.25">
      <c r="A2107">
        <v>-9.0543700000000005</v>
      </c>
    </row>
    <row r="2108" spans="1:1" x14ac:dyDescent="0.25">
      <c r="A2108">
        <v>-9.0419099999999997</v>
      </c>
    </row>
    <row r="2109" spans="1:1" x14ac:dyDescent="0.25">
      <c r="A2109">
        <v>-9.02942</v>
      </c>
    </row>
    <row r="2110" spans="1:1" x14ac:dyDescent="0.25">
      <c r="A2110">
        <v>-9.0168800000000005</v>
      </c>
    </row>
    <row r="2111" spans="1:1" x14ac:dyDescent="0.25">
      <c r="A2111">
        <v>-9.0043000000000006</v>
      </c>
    </row>
    <row r="2112" spans="1:1" x14ac:dyDescent="0.25">
      <c r="A2112">
        <v>-8.9916800000000006</v>
      </c>
    </row>
    <row r="2113" spans="1:1" x14ac:dyDescent="0.25">
      <c r="A2113">
        <v>-8.9790200000000002</v>
      </c>
    </row>
    <row r="2114" spans="1:1" x14ac:dyDescent="0.25">
      <c r="A2114">
        <v>-8.9663199999999996</v>
      </c>
    </row>
    <row r="2115" spans="1:1" x14ac:dyDescent="0.25">
      <c r="A2115">
        <v>-8.9535800000000005</v>
      </c>
    </row>
    <row r="2116" spans="1:1" x14ac:dyDescent="0.25">
      <c r="A2116">
        <v>-8.9407999999999994</v>
      </c>
    </row>
    <row r="2117" spans="1:1" x14ac:dyDescent="0.25">
      <c r="A2117">
        <v>-8.9279700000000002</v>
      </c>
    </row>
    <row r="2118" spans="1:1" x14ac:dyDescent="0.25">
      <c r="A2118">
        <v>-8.9151100000000003</v>
      </c>
    </row>
    <row r="2119" spans="1:1" x14ac:dyDescent="0.25">
      <c r="A2119">
        <v>-8.9022100000000002</v>
      </c>
    </row>
    <row r="2120" spans="1:1" x14ac:dyDescent="0.25">
      <c r="A2120">
        <v>-8.8892699999999998</v>
      </c>
    </row>
    <row r="2121" spans="1:1" x14ac:dyDescent="0.25">
      <c r="A2121">
        <v>-8.8762899999999991</v>
      </c>
    </row>
    <row r="2122" spans="1:1" x14ac:dyDescent="0.25">
      <c r="A2122">
        <v>-8.86327</v>
      </c>
    </row>
    <row r="2123" spans="1:1" x14ac:dyDescent="0.25">
      <c r="A2123">
        <v>-8.8502100000000006</v>
      </c>
    </row>
    <row r="2124" spans="1:1" x14ac:dyDescent="0.25">
      <c r="A2124">
        <v>-8.8371200000000005</v>
      </c>
    </row>
    <row r="2125" spans="1:1" x14ac:dyDescent="0.25">
      <c r="A2125">
        <v>-8.8239800000000006</v>
      </c>
    </row>
    <row r="2126" spans="1:1" x14ac:dyDescent="0.25">
      <c r="A2126">
        <v>-8.8108000000000004</v>
      </c>
    </row>
    <row r="2127" spans="1:1" x14ac:dyDescent="0.25">
      <c r="A2127">
        <v>-8.7975899999999996</v>
      </c>
    </row>
    <row r="2128" spans="1:1" x14ac:dyDescent="0.25">
      <c r="A2128">
        <v>-8.7843300000000006</v>
      </c>
    </row>
    <row r="2129" spans="1:1" x14ac:dyDescent="0.25">
      <c r="A2129">
        <v>-8.7710399999999993</v>
      </c>
    </row>
    <row r="2130" spans="1:1" x14ac:dyDescent="0.25">
      <c r="A2130">
        <v>-8.7577099999999994</v>
      </c>
    </row>
    <row r="2131" spans="1:1" x14ac:dyDescent="0.25">
      <c r="A2131">
        <v>-8.7443399999999993</v>
      </c>
    </row>
    <row r="2132" spans="1:1" x14ac:dyDescent="0.25">
      <c r="A2132">
        <v>-8.7309300000000007</v>
      </c>
    </row>
    <row r="2133" spans="1:1" x14ac:dyDescent="0.25">
      <c r="A2133">
        <v>-8.7174800000000001</v>
      </c>
    </row>
    <row r="2134" spans="1:1" x14ac:dyDescent="0.25">
      <c r="A2134">
        <v>-8.7039899999999992</v>
      </c>
    </row>
    <row r="2135" spans="1:1" x14ac:dyDescent="0.25">
      <c r="A2135">
        <v>-8.6904599999999999</v>
      </c>
    </row>
    <row r="2136" spans="1:1" x14ac:dyDescent="0.25">
      <c r="A2136">
        <v>-8.6768999999999998</v>
      </c>
    </row>
    <row r="2137" spans="1:1" x14ac:dyDescent="0.25">
      <c r="A2137">
        <v>-8.6632999999999996</v>
      </c>
    </row>
    <row r="2138" spans="1:1" x14ac:dyDescent="0.25">
      <c r="A2138">
        <v>-8.6496600000000008</v>
      </c>
    </row>
    <row r="2139" spans="1:1" x14ac:dyDescent="0.25">
      <c r="A2139">
        <v>-8.63598</v>
      </c>
    </row>
    <row r="2140" spans="1:1" x14ac:dyDescent="0.25">
      <c r="A2140">
        <v>-8.6222600000000007</v>
      </c>
    </row>
    <row r="2141" spans="1:1" x14ac:dyDescent="0.25">
      <c r="A2141">
        <v>-8.6084999999999994</v>
      </c>
    </row>
    <row r="2142" spans="1:1" x14ac:dyDescent="0.25">
      <c r="A2142">
        <v>-8.5947099999999992</v>
      </c>
    </row>
    <row r="2143" spans="1:1" x14ac:dyDescent="0.25">
      <c r="A2143">
        <v>-8.5808800000000005</v>
      </c>
    </row>
    <row r="2144" spans="1:1" x14ac:dyDescent="0.25">
      <c r="A2144">
        <v>-8.5670099999999998</v>
      </c>
    </row>
    <row r="2145" spans="1:1" x14ac:dyDescent="0.25">
      <c r="A2145">
        <v>-8.5531000000000006</v>
      </c>
    </row>
    <row r="2146" spans="1:1" x14ac:dyDescent="0.25">
      <c r="A2146">
        <v>-8.5391499999999994</v>
      </c>
    </row>
    <row r="2147" spans="1:1" x14ac:dyDescent="0.25">
      <c r="A2147">
        <v>-8.5251699999999992</v>
      </c>
    </row>
    <row r="2148" spans="1:1" x14ac:dyDescent="0.25">
      <c r="A2148">
        <v>-8.5111500000000007</v>
      </c>
    </row>
    <row r="2149" spans="1:1" x14ac:dyDescent="0.25">
      <c r="A2149">
        <v>-8.4970800000000004</v>
      </c>
    </row>
    <row r="2150" spans="1:1" x14ac:dyDescent="0.25">
      <c r="A2150">
        <v>-8.4829899999999991</v>
      </c>
    </row>
    <row r="2151" spans="1:1" x14ac:dyDescent="0.25">
      <c r="A2151">
        <v>-8.4688499999999998</v>
      </c>
    </row>
    <row r="2152" spans="1:1" x14ac:dyDescent="0.25">
      <c r="A2152">
        <v>-8.4546799999999998</v>
      </c>
    </row>
    <row r="2153" spans="1:1" x14ac:dyDescent="0.25">
      <c r="A2153">
        <v>-8.4404599999999999</v>
      </c>
    </row>
    <row r="2154" spans="1:1" x14ac:dyDescent="0.25">
      <c r="A2154">
        <v>-8.4262099999999993</v>
      </c>
    </row>
    <row r="2155" spans="1:1" x14ac:dyDescent="0.25">
      <c r="A2155">
        <v>-8.4119299999999999</v>
      </c>
    </row>
    <row r="2156" spans="1:1" x14ac:dyDescent="0.25">
      <c r="A2156">
        <v>-8.3976000000000006</v>
      </c>
    </row>
    <row r="2157" spans="1:1" x14ac:dyDescent="0.25">
      <c r="A2157">
        <v>-8.3832400000000007</v>
      </c>
    </row>
    <row r="2158" spans="1:1" x14ac:dyDescent="0.25">
      <c r="A2158">
        <v>-8.3688400000000005</v>
      </c>
    </row>
    <row r="2159" spans="1:1" x14ac:dyDescent="0.25">
      <c r="A2159">
        <v>-8.3544</v>
      </c>
    </row>
    <row r="2160" spans="1:1" x14ac:dyDescent="0.25">
      <c r="A2160">
        <v>-8.3399199999999993</v>
      </c>
    </row>
    <row r="2161" spans="1:1" x14ac:dyDescent="0.25">
      <c r="A2161">
        <v>-8.3254099999999998</v>
      </c>
    </row>
    <row r="2162" spans="1:1" x14ac:dyDescent="0.25">
      <c r="A2162">
        <v>-8.3108599999999999</v>
      </c>
    </row>
    <row r="2163" spans="1:1" x14ac:dyDescent="0.25">
      <c r="A2163">
        <v>-8.2962699999999998</v>
      </c>
    </row>
    <row r="2164" spans="1:1" x14ac:dyDescent="0.25">
      <c r="A2164">
        <v>-8.2816500000000008</v>
      </c>
    </row>
    <row r="2165" spans="1:1" x14ac:dyDescent="0.25">
      <c r="A2165">
        <v>-8.2669800000000002</v>
      </c>
    </row>
    <row r="2166" spans="1:1" x14ac:dyDescent="0.25">
      <c r="A2166">
        <v>-8.2522800000000007</v>
      </c>
    </row>
    <row r="2167" spans="1:1" x14ac:dyDescent="0.25">
      <c r="A2167">
        <v>-8.2375500000000006</v>
      </c>
    </row>
    <row r="2168" spans="1:1" x14ac:dyDescent="0.25">
      <c r="A2168">
        <v>-8.2227700000000006</v>
      </c>
    </row>
    <row r="2169" spans="1:1" x14ac:dyDescent="0.25">
      <c r="A2169">
        <v>-8.2079599999999999</v>
      </c>
    </row>
    <row r="2170" spans="1:1" x14ac:dyDescent="0.25">
      <c r="A2170">
        <v>-8.1931100000000008</v>
      </c>
    </row>
    <row r="2171" spans="1:1" x14ac:dyDescent="0.25">
      <c r="A2171">
        <v>-8.1782299999999992</v>
      </c>
    </row>
    <row r="2172" spans="1:1" x14ac:dyDescent="0.25">
      <c r="A2172">
        <v>-8.1632999999999996</v>
      </c>
    </row>
    <row r="2173" spans="1:1" x14ac:dyDescent="0.25">
      <c r="A2173">
        <v>-8.1483399999999993</v>
      </c>
    </row>
    <row r="2174" spans="1:1" x14ac:dyDescent="0.25">
      <c r="A2174">
        <v>-8.1333500000000001</v>
      </c>
    </row>
    <row r="2175" spans="1:1" x14ac:dyDescent="0.25">
      <c r="A2175">
        <v>-8.1183099999999992</v>
      </c>
    </row>
    <row r="2176" spans="1:1" x14ac:dyDescent="0.25">
      <c r="A2176">
        <v>-8.1032399999999996</v>
      </c>
    </row>
    <row r="2177" spans="1:1" x14ac:dyDescent="0.25">
      <c r="A2177">
        <v>-8.0881399999999992</v>
      </c>
    </row>
    <row r="2178" spans="1:1" x14ac:dyDescent="0.25">
      <c r="A2178">
        <v>-8.0729900000000008</v>
      </c>
    </row>
    <row r="2179" spans="1:1" x14ac:dyDescent="0.25">
      <c r="A2179">
        <v>-8.0578099999999999</v>
      </c>
    </row>
    <row r="2180" spans="1:1" x14ac:dyDescent="0.25">
      <c r="A2180">
        <v>-8.0426000000000002</v>
      </c>
    </row>
    <row r="2181" spans="1:1" x14ac:dyDescent="0.25">
      <c r="A2181">
        <v>-8.0273400000000006</v>
      </c>
    </row>
    <row r="2182" spans="1:1" x14ac:dyDescent="0.25">
      <c r="A2182">
        <v>-8.0120500000000003</v>
      </c>
    </row>
    <row r="2183" spans="1:1" x14ac:dyDescent="0.25">
      <c r="A2183">
        <v>-7.9967300000000003</v>
      </c>
    </row>
    <row r="2184" spans="1:1" x14ac:dyDescent="0.25">
      <c r="A2184">
        <v>-7.9813599999999996</v>
      </c>
    </row>
    <row r="2185" spans="1:1" x14ac:dyDescent="0.25">
      <c r="A2185">
        <v>-7.9659599999999999</v>
      </c>
    </row>
    <row r="2186" spans="1:1" x14ac:dyDescent="0.25">
      <c r="A2186">
        <v>-7.9505299999999997</v>
      </c>
    </row>
    <row r="2187" spans="1:1" x14ac:dyDescent="0.25">
      <c r="A2187">
        <v>-7.93506</v>
      </c>
    </row>
    <row r="2188" spans="1:1" x14ac:dyDescent="0.25">
      <c r="A2188">
        <v>-7.9195500000000001</v>
      </c>
    </row>
    <row r="2189" spans="1:1" x14ac:dyDescent="0.25">
      <c r="A2189">
        <v>-7.9039999999999999</v>
      </c>
    </row>
    <row r="2190" spans="1:1" x14ac:dyDescent="0.25">
      <c r="A2190">
        <v>-7.88842</v>
      </c>
    </row>
    <row r="2191" spans="1:1" x14ac:dyDescent="0.25">
      <c r="A2191">
        <v>-7.8728100000000003</v>
      </c>
    </row>
    <row r="2192" spans="1:1" x14ac:dyDescent="0.25">
      <c r="A2192">
        <v>-7.8571499999999999</v>
      </c>
    </row>
    <row r="2193" spans="1:1" x14ac:dyDescent="0.25">
      <c r="A2193">
        <v>-7.8414599999999997</v>
      </c>
    </row>
    <row r="2194" spans="1:1" x14ac:dyDescent="0.25">
      <c r="A2194">
        <v>-7.8257399999999997</v>
      </c>
    </row>
    <row r="2195" spans="1:1" x14ac:dyDescent="0.25">
      <c r="A2195">
        <v>-7.8099800000000004</v>
      </c>
    </row>
    <row r="2196" spans="1:1" x14ac:dyDescent="0.25">
      <c r="A2196">
        <v>-7.7941799999999999</v>
      </c>
    </row>
    <row r="2197" spans="1:1" x14ac:dyDescent="0.25">
      <c r="A2197">
        <v>-7.7783499999999997</v>
      </c>
    </row>
    <row r="2198" spans="1:1" x14ac:dyDescent="0.25">
      <c r="A2198">
        <v>-7.76248</v>
      </c>
    </row>
    <row r="2199" spans="1:1" x14ac:dyDescent="0.25">
      <c r="A2199">
        <v>-7.7465799999999998</v>
      </c>
    </row>
    <row r="2200" spans="1:1" x14ac:dyDescent="0.25">
      <c r="A2200">
        <v>-7.7306400000000002</v>
      </c>
    </row>
    <row r="2201" spans="1:1" x14ac:dyDescent="0.25">
      <c r="A2201">
        <v>-7.7146699999999999</v>
      </c>
    </row>
    <row r="2202" spans="1:1" x14ac:dyDescent="0.25">
      <c r="A2202">
        <v>-7.6986600000000003</v>
      </c>
    </row>
    <row r="2203" spans="1:1" x14ac:dyDescent="0.25">
      <c r="A2203">
        <v>-7.6826100000000004</v>
      </c>
    </row>
    <row r="2204" spans="1:1" x14ac:dyDescent="0.25">
      <c r="A2204">
        <v>-7.6665299999999998</v>
      </c>
    </row>
    <row r="2205" spans="1:1" x14ac:dyDescent="0.25">
      <c r="A2205">
        <v>-7.6504200000000004</v>
      </c>
    </row>
    <row r="2206" spans="1:1" x14ac:dyDescent="0.25">
      <c r="A2206">
        <v>-7.6342699999999999</v>
      </c>
    </row>
    <row r="2207" spans="1:1" x14ac:dyDescent="0.25">
      <c r="A2207">
        <v>-7.61808</v>
      </c>
    </row>
    <row r="2208" spans="1:1" x14ac:dyDescent="0.25">
      <c r="A2208">
        <v>-7.6018600000000003</v>
      </c>
    </row>
    <row r="2209" spans="1:1" x14ac:dyDescent="0.25">
      <c r="A2209">
        <v>-7.58561</v>
      </c>
    </row>
    <row r="2210" spans="1:1" x14ac:dyDescent="0.25">
      <c r="A2210">
        <v>-7.5693200000000003</v>
      </c>
    </row>
    <row r="2211" spans="1:1" x14ac:dyDescent="0.25">
      <c r="A2211">
        <v>-7.5529900000000003</v>
      </c>
    </row>
    <row r="2212" spans="1:1" x14ac:dyDescent="0.25">
      <c r="A2212">
        <v>-7.5366299999999997</v>
      </c>
    </row>
    <row r="2213" spans="1:1" x14ac:dyDescent="0.25">
      <c r="A2213">
        <v>-7.5202400000000003</v>
      </c>
    </row>
    <row r="2214" spans="1:1" x14ac:dyDescent="0.25">
      <c r="A2214">
        <v>-7.5038099999999996</v>
      </c>
    </row>
    <row r="2215" spans="1:1" x14ac:dyDescent="0.25">
      <c r="A2215">
        <v>-7.4873399999999997</v>
      </c>
    </row>
    <row r="2216" spans="1:1" x14ac:dyDescent="0.25">
      <c r="A2216">
        <v>-7.4708500000000004</v>
      </c>
    </row>
    <row r="2217" spans="1:1" x14ac:dyDescent="0.25">
      <c r="A2217">
        <v>-7.4543100000000004</v>
      </c>
    </row>
    <row r="2218" spans="1:1" x14ac:dyDescent="0.25">
      <c r="A2218">
        <v>-7.4377500000000003</v>
      </c>
    </row>
    <row r="2219" spans="1:1" x14ac:dyDescent="0.25">
      <c r="A2219">
        <v>-7.4211499999999999</v>
      </c>
    </row>
    <row r="2220" spans="1:1" x14ac:dyDescent="0.25">
      <c r="A2220">
        <v>-7.4045100000000001</v>
      </c>
    </row>
    <row r="2221" spans="1:1" x14ac:dyDescent="0.25">
      <c r="A2221">
        <v>-7.3878399999999997</v>
      </c>
    </row>
    <row r="2222" spans="1:1" x14ac:dyDescent="0.25">
      <c r="A2222">
        <v>-7.3711399999999996</v>
      </c>
    </row>
    <row r="2223" spans="1:1" x14ac:dyDescent="0.25">
      <c r="A2223">
        <v>-7.3544</v>
      </c>
    </row>
    <row r="2224" spans="1:1" x14ac:dyDescent="0.25">
      <c r="A2224">
        <v>-7.3376299999999999</v>
      </c>
    </row>
    <row r="2225" spans="1:1" x14ac:dyDescent="0.25">
      <c r="A2225">
        <v>-7.3208299999999999</v>
      </c>
    </row>
    <row r="2226" spans="1:1" x14ac:dyDescent="0.25">
      <c r="A2226">
        <v>-7.3039899999999998</v>
      </c>
    </row>
    <row r="2227" spans="1:1" x14ac:dyDescent="0.25">
      <c r="A2227">
        <v>-7.2871199999999998</v>
      </c>
    </row>
    <row r="2228" spans="1:1" x14ac:dyDescent="0.25">
      <c r="A2228">
        <v>-7.2702200000000001</v>
      </c>
    </row>
    <row r="2229" spans="1:1" x14ac:dyDescent="0.25">
      <c r="A2229">
        <v>-7.2532800000000002</v>
      </c>
    </row>
    <row r="2230" spans="1:1" x14ac:dyDescent="0.25">
      <c r="A2230">
        <v>-7.2363099999999996</v>
      </c>
    </row>
    <row r="2231" spans="1:1" x14ac:dyDescent="0.25">
      <c r="A2231">
        <v>-7.2192999999999996</v>
      </c>
    </row>
    <row r="2232" spans="1:1" x14ac:dyDescent="0.25">
      <c r="A2232">
        <v>-7.2022700000000004</v>
      </c>
    </row>
    <row r="2233" spans="1:1" x14ac:dyDescent="0.25">
      <c r="A2233">
        <v>-7.1852</v>
      </c>
    </row>
    <row r="2234" spans="1:1" x14ac:dyDescent="0.25">
      <c r="A2234">
        <v>-7.1680900000000003</v>
      </c>
    </row>
    <row r="2235" spans="1:1" x14ac:dyDescent="0.25">
      <c r="A2235">
        <v>-7.1509600000000004</v>
      </c>
    </row>
    <row r="2236" spans="1:1" x14ac:dyDescent="0.25">
      <c r="A2236">
        <v>-7.1337900000000003</v>
      </c>
    </row>
    <row r="2237" spans="1:1" x14ac:dyDescent="0.25">
      <c r="A2237">
        <v>-7.1165900000000004</v>
      </c>
    </row>
    <row r="2238" spans="1:1" x14ac:dyDescent="0.25">
      <c r="A2238">
        <v>-7.0993500000000003</v>
      </c>
    </row>
    <row r="2239" spans="1:1" x14ac:dyDescent="0.25">
      <c r="A2239">
        <v>-7.08209</v>
      </c>
    </row>
    <row r="2240" spans="1:1" x14ac:dyDescent="0.25">
      <c r="A2240">
        <v>-7.0647900000000003</v>
      </c>
    </row>
    <row r="2241" spans="1:1" x14ac:dyDescent="0.25">
      <c r="A2241">
        <v>-7.0474600000000001</v>
      </c>
    </row>
    <row r="2242" spans="1:1" x14ac:dyDescent="0.25">
      <c r="A2242">
        <v>-7.0300900000000004</v>
      </c>
    </row>
    <row r="2243" spans="1:1" x14ac:dyDescent="0.25">
      <c r="A2243">
        <v>-7.0126999999999997</v>
      </c>
    </row>
    <row r="2244" spans="1:1" x14ac:dyDescent="0.25">
      <c r="A2244">
        <v>-6.9952699999999997</v>
      </c>
    </row>
    <row r="2245" spans="1:1" x14ac:dyDescent="0.25">
      <c r="A2245">
        <v>-6.9778099999999998</v>
      </c>
    </row>
    <row r="2246" spans="1:1" x14ac:dyDescent="0.25">
      <c r="A2246">
        <v>-6.9603200000000003</v>
      </c>
    </row>
    <row r="2247" spans="1:1" x14ac:dyDescent="0.25">
      <c r="A2247">
        <v>-6.9428000000000001</v>
      </c>
    </row>
    <row r="2248" spans="1:1" x14ac:dyDescent="0.25">
      <c r="A2248">
        <v>-6.9252399999999996</v>
      </c>
    </row>
    <row r="2249" spans="1:1" x14ac:dyDescent="0.25">
      <c r="A2249">
        <v>-6.9076599999999999</v>
      </c>
    </row>
    <row r="2250" spans="1:1" x14ac:dyDescent="0.25">
      <c r="A2250">
        <v>-6.8900399999999999</v>
      </c>
    </row>
    <row r="2251" spans="1:1" x14ac:dyDescent="0.25">
      <c r="A2251">
        <v>-6.8723900000000002</v>
      </c>
    </row>
    <row r="2252" spans="1:1" x14ac:dyDescent="0.25">
      <c r="A2252">
        <v>-6.8547099999999999</v>
      </c>
    </row>
    <row r="2253" spans="1:1" x14ac:dyDescent="0.25">
      <c r="A2253">
        <v>-6.8369999999999997</v>
      </c>
    </row>
    <row r="2254" spans="1:1" x14ac:dyDescent="0.25">
      <c r="A2254">
        <v>-6.8192599999999999</v>
      </c>
    </row>
    <row r="2255" spans="1:1" x14ac:dyDescent="0.25">
      <c r="A2255">
        <v>-6.8014900000000003</v>
      </c>
    </row>
    <row r="2256" spans="1:1" x14ac:dyDescent="0.25">
      <c r="A2256">
        <v>-6.78369</v>
      </c>
    </row>
    <row r="2257" spans="1:1" x14ac:dyDescent="0.25">
      <c r="A2257">
        <v>-6.7658500000000004</v>
      </c>
    </row>
    <row r="2258" spans="1:1" x14ac:dyDescent="0.25">
      <c r="A2258">
        <v>-6.7479899999999997</v>
      </c>
    </row>
    <row r="2259" spans="1:1" x14ac:dyDescent="0.25">
      <c r="A2259">
        <v>-6.7301000000000002</v>
      </c>
    </row>
    <row r="2260" spans="1:1" x14ac:dyDescent="0.25">
      <c r="A2260">
        <v>-6.7121700000000004</v>
      </c>
    </row>
    <row r="2261" spans="1:1" x14ac:dyDescent="0.25">
      <c r="A2261">
        <v>-6.6942199999999996</v>
      </c>
    </row>
    <row r="2262" spans="1:1" x14ac:dyDescent="0.25">
      <c r="A2262">
        <v>-6.6762300000000003</v>
      </c>
    </row>
    <row r="2263" spans="1:1" x14ac:dyDescent="0.25">
      <c r="A2263">
        <v>-6.65822</v>
      </c>
    </row>
    <row r="2264" spans="1:1" x14ac:dyDescent="0.25">
      <c r="A2264">
        <v>-6.6401700000000003</v>
      </c>
    </row>
    <row r="2265" spans="1:1" x14ac:dyDescent="0.25">
      <c r="A2265">
        <v>-6.6220999999999997</v>
      </c>
    </row>
    <row r="2266" spans="1:1" x14ac:dyDescent="0.25">
      <c r="A2266">
        <v>-6.6039899999999996</v>
      </c>
    </row>
    <row r="2267" spans="1:1" x14ac:dyDescent="0.25">
      <c r="A2267">
        <v>-6.5858600000000003</v>
      </c>
    </row>
    <row r="2268" spans="1:1" x14ac:dyDescent="0.25">
      <c r="A2268">
        <v>-6.5677000000000003</v>
      </c>
    </row>
    <row r="2269" spans="1:1" x14ac:dyDescent="0.25">
      <c r="A2269">
        <v>-6.5495000000000001</v>
      </c>
    </row>
    <row r="2270" spans="1:1" x14ac:dyDescent="0.25">
      <c r="A2270">
        <v>-6.5312799999999998</v>
      </c>
    </row>
    <row r="2271" spans="1:1" x14ac:dyDescent="0.25">
      <c r="A2271">
        <v>-6.5130299999999997</v>
      </c>
    </row>
    <row r="2272" spans="1:1" x14ac:dyDescent="0.25">
      <c r="A2272">
        <v>-6.4947499999999998</v>
      </c>
    </row>
    <row r="2273" spans="1:1" x14ac:dyDescent="0.25">
      <c r="A2273">
        <v>-6.4764400000000002</v>
      </c>
    </row>
    <row r="2274" spans="1:1" x14ac:dyDescent="0.25">
      <c r="A2274">
        <v>-6.4581099999999996</v>
      </c>
    </row>
    <row r="2275" spans="1:1" x14ac:dyDescent="0.25">
      <c r="A2275">
        <v>-6.4397399999999996</v>
      </c>
    </row>
    <row r="2276" spans="1:1" x14ac:dyDescent="0.25">
      <c r="A2276">
        <v>-6.4213500000000003</v>
      </c>
    </row>
    <row r="2277" spans="1:1" x14ac:dyDescent="0.25">
      <c r="A2277">
        <v>-6.4029199999999999</v>
      </c>
    </row>
    <row r="2278" spans="1:1" x14ac:dyDescent="0.25">
      <c r="A2278">
        <v>-6.3844700000000003</v>
      </c>
    </row>
    <row r="2279" spans="1:1" x14ac:dyDescent="0.25">
      <c r="A2279">
        <v>-6.36599</v>
      </c>
    </row>
    <row r="2280" spans="1:1" x14ac:dyDescent="0.25">
      <c r="A2280">
        <v>-6.3474899999999996</v>
      </c>
    </row>
    <row r="2281" spans="1:1" x14ac:dyDescent="0.25">
      <c r="A2281">
        <v>-6.3289499999999999</v>
      </c>
    </row>
    <row r="2282" spans="1:1" x14ac:dyDescent="0.25">
      <c r="A2282">
        <v>-6.3103899999999999</v>
      </c>
    </row>
    <row r="2283" spans="1:1" x14ac:dyDescent="0.25">
      <c r="A2283">
        <v>-6.2918000000000003</v>
      </c>
    </row>
    <row r="2284" spans="1:1" x14ac:dyDescent="0.25">
      <c r="A2284">
        <v>-6.27318</v>
      </c>
    </row>
    <row r="2285" spans="1:1" x14ac:dyDescent="0.25">
      <c r="A2285">
        <v>-6.2545400000000004</v>
      </c>
    </row>
    <row r="2286" spans="1:1" x14ac:dyDescent="0.25">
      <c r="A2286">
        <v>-6.2358700000000002</v>
      </c>
    </row>
    <row r="2287" spans="1:1" x14ac:dyDescent="0.25">
      <c r="A2287">
        <v>-6.2171700000000003</v>
      </c>
    </row>
    <row r="2288" spans="1:1" x14ac:dyDescent="0.25">
      <c r="A2288">
        <v>-6.1984399999999997</v>
      </c>
    </row>
    <row r="2289" spans="1:1" x14ac:dyDescent="0.25">
      <c r="A2289">
        <v>-6.1796899999999999</v>
      </c>
    </row>
    <row r="2290" spans="1:1" x14ac:dyDescent="0.25">
      <c r="A2290">
        <v>-6.1609100000000003</v>
      </c>
    </row>
    <row r="2291" spans="1:1" x14ac:dyDescent="0.25">
      <c r="A2291">
        <v>-6.1421099999999997</v>
      </c>
    </row>
    <row r="2292" spans="1:1" x14ac:dyDescent="0.25">
      <c r="A2292">
        <v>-6.1232699999999998</v>
      </c>
    </row>
    <row r="2293" spans="1:1" x14ac:dyDescent="0.25">
      <c r="A2293">
        <v>-6.1044200000000002</v>
      </c>
    </row>
    <row r="2294" spans="1:1" x14ac:dyDescent="0.25">
      <c r="A2294">
        <v>-6.0855300000000003</v>
      </c>
    </row>
    <row r="2295" spans="1:1" x14ac:dyDescent="0.25">
      <c r="A2295">
        <v>-6.0666200000000003</v>
      </c>
    </row>
    <row r="2296" spans="1:1" x14ac:dyDescent="0.25">
      <c r="A2296">
        <v>-6.0476799999999997</v>
      </c>
    </row>
    <row r="2297" spans="1:1" x14ac:dyDescent="0.25">
      <c r="A2297">
        <v>-6.0287199999999999</v>
      </c>
    </row>
    <row r="2298" spans="1:1" x14ac:dyDescent="0.25">
      <c r="A2298">
        <v>-6.0097300000000002</v>
      </c>
    </row>
    <row r="2299" spans="1:1" x14ac:dyDescent="0.25">
      <c r="A2299">
        <v>-5.9907199999999996</v>
      </c>
    </row>
    <row r="2300" spans="1:1" x14ac:dyDescent="0.25">
      <c r="A2300">
        <v>-5.9716800000000001</v>
      </c>
    </row>
    <row r="2301" spans="1:1" x14ac:dyDescent="0.25">
      <c r="A2301">
        <v>-5.9526199999999996</v>
      </c>
    </row>
    <row r="2302" spans="1:1" x14ac:dyDescent="0.25">
      <c r="A2302">
        <v>-5.9335300000000002</v>
      </c>
    </row>
    <row r="2303" spans="1:1" x14ac:dyDescent="0.25">
      <c r="A2303">
        <v>-5.9144100000000002</v>
      </c>
    </row>
    <row r="2304" spans="1:1" x14ac:dyDescent="0.25">
      <c r="A2304">
        <v>-5.89527</v>
      </c>
    </row>
    <row r="2305" spans="1:1" x14ac:dyDescent="0.25">
      <c r="A2305">
        <v>-5.8761099999999997</v>
      </c>
    </row>
    <row r="2306" spans="1:1" x14ac:dyDescent="0.25">
      <c r="A2306">
        <v>-5.8569199999999997</v>
      </c>
    </row>
    <row r="2307" spans="1:1" x14ac:dyDescent="0.25">
      <c r="A2307">
        <v>-5.8377100000000004</v>
      </c>
    </row>
    <row r="2308" spans="1:1" x14ac:dyDescent="0.25">
      <c r="A2308">
        <v>-5.8184699999999996</v>
      </c>
    </row>
    <row r="2309" spans="1:1" x14ac:dyDescent="0.25">
      <c r="A2309">
        <v>-5.7992100000000004</v>
      </c>
    </row>
    <row r="2310" spans="1:1" x14ac:dyDescent="0.25">
      <c r="A2310">
        <v>-5.7799300000000002</v>
      </c>
    </row>
    <row r="2311" spans="1:1" x14ac:dyDescent="0.25">
      <c r="A2311">
        <v>-5.7606200000000003</v>
      </c>
    </row>
    <row r="2312" spans="1:1" x14ac:dyDescent="0.25">
      <c r="A2312">
        <v>-5.7412900000000002</v>
      </c>
    </row>
    <row r="2313" spans="1:1" x14ac:dyDescent="0.25">
      <c r="A2313">
        <v>-5.7219300000000004</v>
      </c>
    </row>
    <row r="2314" spans="1:1" x14ac:dyDescent="0.25">
      <c r="A2314">
        <v>-5.7025499999999996</v>
      </c>
    </row>
    <row r="2315" spans="1:1" x14ac:dyDescent="0.25">
      <c r="A2315">
        <v>-5.6831500000000004</v>
      </c>
    </row>
    <row r="2316" spans="1:1" x14ac:dyDescent="0.25">
      <c r="A2316">
        <v>-5.6637199999999996</v>
      </c>
    </row>
    <row r="2317" spans="1:1" x14ac:dyDescent="0.25">
      <c r="A2317">
        <v>-5.6442699999999997</v>
      </c>
    </row>
    <row r="2318" spans="1:1" x14ac:dyDescent="0.25">
      <c r="A2318">
        <v>-5.6247999999999996</v>
      </c>
    </row>
    <row r="2319" spans="1:1" x14ac:dyDescent="0.25">
      <c r="A2319">
        <v>-5.6053100000000002</v>
      </c>
    </row>
    <row r="2320" spans="1:1" x14ac:dyDescent="0.25">
      <c r="A2320">
        <v>-5.5857900000000003</v>
      </c>
    </row>
    <row r="2321" spans="1:1" x14ac:dyDescent="0.25">
      <c r="A2321">
        <v>-5.5662500000000001</v>
      </c>
    </row>
    <row r="2322" spans="1:1" x14ac:dyDescent="0.25">
      <c r="A2322">
        <v>-5.5466899999999999</v>
      </c>
    </row>
    <row r="2323" spans="1:1" x14ac:dyDescent="0.25">
      <c r="A2323">
        <v>-5.5271100000000004</v>
      </c>
    </row>
    <row r="2324" spans="1:1" x14ac:dyDescent="0.25">
      <c r="A2324">
        <v>-5.5075000000000003</v>
      </c>
    </row>
    <row r="2325" spans="1:1" x14ac:dyDescent="0.25">
      <c r="A2325">
        <v>-5.48787</v>
      </c>
    </row>
    <row r="2326" spans="1:1" x14ac:dyDescent="0.25">
      <c r="A2326">
        <v>-5.4682300000000001</v>
      </c>
    </row>
    <row r="2327" spans="1:1" x14ac:dyDescent="0.25">
      <c r="A2327">
        <v>-5.44855</v>
      </c>
    </row>
    <row r="2328" spans="1:1" x14ac:dyDescent="0.25">
      <c r="A2328">
        <v>-5.4288600000000002</v>
      </c>
    </row>
    <row r="2329" spans="1:1" x14ac:dyDescent="0.25">
      <c r="A2329">
        <v>-5.4091500000000003</v>
      </c>
    </row>
    <row r="2330" spans="1:1" x14ac:dyDescent="0.25">
      <c r="A2330">
        <v>-5.3894200000000003</v>
      </c>
    </row>
    <row r="2331" spans="1:1" x14ac:dyDescent="0.25">
      <c r="A2331">
        <v>-5.3696599999999997</v>
      </c>
    </row>
    <row r="2332" spans="1:1" x14ac:dyDescent="0.25">
      <c r="A2332">
        <v>-5.3498900000000003</v>
      </c>
    </row>
    <row r="2333" spans="1:1" x14ac:dyDescent="0.25">
      <c r="A2333">
        <v>-5.3300900000000002</v>
      </c>
    </row>
    <row r="2334" spans="1:1" x14ac:dyDescent="0.25">
      <c r="A2334">
        <v>-5.31027</v>
      </c>
    </row>
    <row r="2335" spans="1:1" x14ac:dyDescent="0.25">
      <c r="A2335">
        <v>-5.2904400000000003</v>
      </c>
    </row>
    <row r="2336" spans="1:1" x14ac:dyDescent="0.25">
      <c r="A2336">
        <v>-5.2705799999999998</v>
      </c>
    </row>
    <row r="2337" spans="1:1" x14ac:dyDescent="0.25">
      <c r="A2337">
        <v>-5.2507000000000001</v>
      </c>
    </row>
    <row r="2338" spans="1:1" x14ac:dyDescent="0.25">
      <c r="A2338">
        <v>-5.2308000000000003</v>
      </c>
    </row>
    <row r="2339" spans="1:1" x14ac:dyDescent="0.25">
      <c r="A2339">
        <v>-5.21089</v>
      </c>
    </row>
    <row r="2340" spans="1:1" x14ac:dyDescent="0.25">
      <c r="A2340">
        <v>-5.19095</v>
      </c>
    </row>
    <row r="2341" spans="1:1" x14ac:dyDescent="0.25">
      <c r="A2341">
        <v>-5.1710000000000003</v>
      </c>
    </row>
    <row r="2342" spans="1:1" x14ac:dyDescent="0.25">
      <c r="A2342">
        <v>-5.1510199999999999</v>
      </c>
    </row>
    <row r="2343" spans="1:1" x14ac:dyDescent="0.25">
      <c r="A2343">
        <v>-5.13103</v>
      </c>
    </row>
    <row r="2344" spans="1:1" x14ac:dyDescent="0.25">
      <c r="A2344">
        <v>-5.1110100000000003</v>
      </c>
    </row>
    <row r="2345" spans="1:1" x14ac:dyDescent="0.25">
      <c r="A2345">
        <v>-5.0909800000000001</v>
      </c>
    </row>
    <row r="2346" spans="1:1" x14ac:dyDescent="0.25">
      <c r="A2346">
        <v>-5.0709299999999997</v>
      </c>
    </row>
    <row r="2347" spans="1:1" x14ac:dyDescent="0.25">
      <c r="A2347">
        <v>-5.0508600000000001</v>
      </c>
    </row>
    <row r="2348" spans="1:1" x14ac:dyDescent="0.25">
      <c r="A2348">
        <v>-5.03078</v>
      </c>
    </row>
    <row r="2349" spans="1:1" x14ac:dyDescent="0.25">
      <c r="A2349">
        <v>-5.0106700000000002</v>
      </c>
    </row>
    <row r="2350" spans="1:1" x14ac:dyDescent="0.25">
      <c r="A2350">
        <v>-4.9905499999999998</v>
      </c>
    </row>
    <row r="2351" spans="1:1" x14ac:dyDescent="0.25">
      <c r="A2351">
        <v>-4.9704100000000002</v>
      </c>
    </row>
    <row r="2352" spans="1:1" x14ac:dyDescent="0.25">
      <c r="A2352">
        <v>-4.9502499999999996</v>
      </c>
    </row>
    <row r="2353" spans="1:1" x14ac:dyDescent="0.25">
      <c r="A2353">
        <v>-4.9300800000000002</v>
      </c>
    </row>
    <row r="2354" spans="1:1" x14ac:dyDescent="0.25">
      <c r="A2354">
        <v>-4.9098800000000002</v>
      </c>
    </row>
    <row r="2355" spans="1:1" x14ac:dyDescent="0.25">
      <c r="A2355">
        <v>-4.8896699999999997</v>
      </c>
    </row>
    <row r="2356" spans="1:1" x14ac:dyDescent="0.25">
      <c r="A2356">
        <v>-4.86944</v>
      </c>
    </row>
    <row r="2357" spans="1:1" x14ac:dyDescent="0.25">
      <c r="A2357">
        <v>-4.8491999999999997</v>
      </c>
    </row>
    <row r="2358" spans="1:1" x14ac:dyDescent="0.25">
      <c r="A2358">
        <v>-4.8289400000000002</v>
      </c>
    </row>
    <row r="2359" spans="1:1" x14ac:dyDescent="0.25">
      <c r="A2359">
        <v>-4.8086599999999997</v>
      </c>
    </row>
    <row r="2360" spans="1:1" x14ac:dyDescent="0.25">
      <c r="A2360">
        <v>-4.7883699999999996</v>
      </c>
    </row>
    <row r="2361" spans="1:1" x14ac:dyDescent="0.25">
      <c r="A2361">
        <v>-4.7680600000000002</v>
      </c>
    </row>
    <row r="2362" spans="1:1" x14ac:dyDescent="0.25">
      <c r="A2362">
        <v>-4.7477299999999998</v>
      </c>
    </row>
    <row r="2363" spans="1:1" x14ac:dyDescent="0.25">
      <c r="A2363">
        <v>-4.7273899999999998</v>
      </c>
    </row>
    <row r="2364" spans="1:1" x14ac:dyDescent="0.25">
      <c r="A2364">
        <v>-4.7070299999999996</v>
      </c>
    </row>
    <row r="2365" spans="1:1" x14ac:dyDescent="0.25">
      <c r="A2365">
        <v>-4.6866599999999998</v>
      </c>
    </row>
    <row r="2366" spans="1:1" x14ac:dyDescent="0.25">
      <c r="A2366">
        <v>-4.6662699999999999</v>
      </c>
    </row>
    <row r="2367" spans="1:1" x14ac:dyDescent="0.25">
      <c r="A2367">
        <v>-4.6458599999999999</v>
      </c>
    </row>
    <row r="2368" spans="1:1" x14ac:dyDescent="0.25">
      <c r="A2368">
        <v>-4.6254400000000002</v>
      </c>
    </row>
    <row r="2369" spans="1:1" x14ac:dyDescent="0.25">
      <c r="A2369">
        <v>-4.60501</v>
      </c>
    </row>
    <row r="2370" spans="1:1" x14ac:dyDescent="0.25">
      <c r="A2370">
        <v>-4.5845599999999997</v>
      </c>
    </row>
    <row r="2371" spans="1:1" x14ac:dyDescent="0.25">
      <c r="A2371">
        <v>-4.5640999999999998</v>
      </c>
    </row>
    <row r="2372" spans="1:1" x14ac:dyDescent="0.25">
      <c r="A2372">
        <v>-4.5436199999999998</v>
      </c>
    </row>
    <row r="2373" spans="1:1" x14ac:dyDescent="0.25">
      <c r="A2373">
        <v>-4.5231300000000001</v>
      </c>
    </row>
    <row r="2374" spans="1:1" x14ac:dyDescent="0.25">
      <c r="A2374">
        <v>-4.5026200000000003</v>
      </c>
    </row>
    <row r="2375" spans="1:1" x14ac:dyDescent="0.25">
      <c r="A2375">
        <v>-4.4821</v>
      </c>
    </row>
    <row r="2376" spans="1:1" x14ac:dyDescent="0.25">
      <c r="A2376">
        <v>-4.46157</v>
      </c>
    </row>
    <row r="2377" spans="1:1" x14ac:dyDescent="0.25">
      <c r="A2377">
        <v>-4.44102</v>
      </c>
    </row>
    <row r="2378" spans="1:1" x14ac:dyDescent="0.25">
      <c r="A2378">
        <v>-4.4204600000000003</v>
      </c>
    </row>
    <row r="2379" spans="1:1" x14ac:dyDescent="0.25">
      <c r="A2379">
        <v>-4.3998799999999996</v>
      </c>
    </row>
    <row r="2380" spans="1:1" x14ac:dyDescent="0.25">
      <c r="A2380">
        <v>-4.3792900000000001</v>
      </c>
    </row>
    <row r="2381" spans="1:1" x14ac:dyDescent="0.25">
      <c r="A2381">
        <v>-4.3586900000000002</v>
      </c>
    </row>
    <row r="2382" spans="1:1" x14ac:dyDescent="0.25">
      <c r="A2382">
        <v>-4.3380799999999997</v>
      </c>
    </row>
    <row r="2383" spans="1:1" x14ac:dyDescent="0.25">
      <c r="A2383">
        <v>-4.31745</v>
      </c>
    </row>
    <row r="2384" spans="1:1" x14ac:dyDescent="0.25">
      <c r="A2384">
        <v>-4.2968099999999998</v>
      </c>
    </row>
    <row r="2385" spans="1:1" x14ac:dyDescent="0.25">
      <c r="A2385">
        <v>-4.27616</v>
      </c>
    </row>
    <row r="2386" spans="1:1" x14ac:dyDescent="0.25">
      <c r="A2386">
        <v>-4.2554999999999996</v>
      </c>
    </row>
    <row r="2387" spans="1:1" x14ac:dyDescent="0.25">
      <c r="A2387">
        <v>-4.23482</v>
      </c>
    </row>
    <row r="2388" spans="1:1" x14ac:dyDescent="0.25">
      <c r="A2388">
        <v>-4.2141400000000004</v>
      </c>
    </row>
    <row r="2389" spans="1:1" x14ac:dyDescent="0.25">
      <c r="A2389">
        <v>-4.1934399999999998</v>
      </c>
    </row>
    <row r="2390" spans="1:1" x14ac:dyDescent="0.25">
      <c r="A2390">
        <v>-4.1727299999999996</v>
      </c>
    </row>
    <row r="2391" spans="1:1" x14ac:dyDescent="0.25">
      <c r="A2391">
        <v>-4.1520099999999998</v>
      </c>
    </row>
    <row r="2392" spans="1:1" x14ac:dyDescent="0.25">
      <c r="A2392">
        <v>-4.1312699999999998</v>
      </c>
    </row>
    <row r="2393" spans="1:1" x14ac:dyDescent="0.25">
      <c r="A2393">
        <v>-4.1105299999999998</v>
      </c>
    </row>
    <row r="2394" spans="1:1" x14ac:dyDescent="0.25">
      <c r="A2394">
        <v>-4.0897699999999997</v>
      </c>
    </row>
    <row r="2395" spans="1:1" x14ac:dyDescent="0.25">
      <c r="A2395">
        <v>-4.0690099999999996</v>
      </c>
    </row>
    <row r="2396" spans="1:1" x14ac:dyDescent="0.25">
      <c r="A2396">
        <v>-4.0482300000000002</v>
      </c>
    </row>
    <row r="2397" spans="1:1" x14ac:dyDescent="0.25">
      <c r="A2397">
        <v>-4.0274400000000004</v>
      </c>
    </row>
    <row r="2398" spans="1:1" x14ac:dyDescent="0.25">
      <c r="A2398">
        <v>-4.0066499999999996</v>
      </c>
    </row>
    <row r="2399" spans="1:1" x14ac:dyDescent="0.25">
      <c r="A2399">
        <v>-3.98584</v>
      </c>
    </row>
    <row r="2400" spans="1:1" x14ac:dyDescent="0.25">
      <c r="A2400">
        <v>-3.96502</v>
      </c>
    </row>
    <row r="2401" spans="1:1" x14ac:dyDescent="0.25">
      <c r="A2401">
        <v>-3.9441999999999999</v>
      </c>
    </row>
    <row r="2402" spans="1:1" x14ac:dyDescent="0.25">
      <c r="A2402">
        <v>-3.9233600000000002</v>
      </c>
    </row>
    <row r="2403" spans="1:1" x14ac:dyDescent="0.25">
      <c r="A2403">
        <v>-3.9025099999999999</v>
      </c>
    </row>
    <row r="2404" spans="1:1" x14ac:dyDescent="0.25">
      <c r="A2404">
        <v>-3.8816600000000001</v>
      </c>
    </row>
    <row r="2405" spans="1:1" x14ac:dyDescent="0.25">
      <c r="A2405">
        <v>-3.8607900000000002</v>
      </c>
    </row>
    <row r="2406" spans="1:1" x14ac:dyDescent="0.25">
      <c r="A2406">
        <v>-3.8399200000000002</v>
      </c>
    </row>
    <row r="2407" spans="1:1" x14ac:dyDescent="0.25">
      <c r="A2407">
        <v>-3.8190400000000002</v>
      </c>
    </row>
    <row r="2408" spans="1:1" x14ac:dyDescent="0.25">
      <c r="A2408">
        <v>-3.7981500000000001</v>
      </c>
    </row>
    <row r="2409" spans="1:1" x14ac:dyDescent="0.25">
      <c r="A2409">
        <v>-3.77725</v>
      </c>
    </row>
    <row r="2410" spans="1:1" x14ac:dyDescent="0.25">
      <c r="A2410">
        <v>-3.7563399999999998</v>
      </c>
    </row>
    <row r="2411" spans="1:1" x14ac:dyDescent="0.25">
      <c r="A2411">
        <v>-3.73543</v>
      </c>
    </row>
    <row r="2412" spans="1:1" x14ac:dyDescent="0.25">
      <c r="A2412">
        <v>-3.7145000000000001</v>
      </c>
    </row>
    <row r="2413" spans="1:1" x14ac:dyDescent="0.25">
      <c r="A2413">
        <v>-3.6935699999999998</v>
      </c>
    </row>
    <row r="2414" spans="1:1" x14ac:dyDescent="0.25">
      <c r="A2414">
        <v>-3.6726299999999998</v>
      </c>
    </row>
    <row r="2415" spans="1:1" x14ac:dyDescent="0.25">
      <c r="A2415">
        <v>-3.6516899999999999</v>
      </c>
    </row>
    <row r="2416" spans="1:1" x14ac:dyDescent="0.25">
      <c r="A2416">
        <v>-3.6307299999999998</v>
      </c>
    </row>
    <row r="2417" spans="1:1" x14ac:dyDescent="0.25">
      <c r="A2417">
        <v>-3.6097700000000001</v>
      </c>
    </row>
    <row r="2418" spans="1:1" x14ac:dyDescent="0.25">
      <c r="A2418">
        <v>-3.5888</v>
      </c>
    </row>
    <row r="2419" spans="1:1" x14ac:dyDescent="0.25">
      <c r="A2419">
        <v>-3.5678299999999998</v>
      </c>
    </row>
    <row r="2420" spans="1:1" x14ac:dyDescent="0.25">
      <c r="A2420">
        <v>-3.5468500000000001</v>
      </c>
    </row>
    <row r="2421" spans="1:1" x14ac:dyDescent="0.25">
      <c r="A2421">
        <v>-3.5258600000000002</v>
      </c>
    </row>
    <row r="2422" spans="1:1" x14ac:dyDescent="0.25">
      <c r="A2422">
        <v>-3.5048599999999999</v>
      </c>
    </row>
    <row r="2423" spans="1:1" x14ac:dyDescent="0.25">
      <c r="A2423">
        <v>-3.48386</v>
      </c>
    </row>
    <row r="2424" spans="1:1" x14ac:dyDescent="0.25">
      <c r="A2424">
        <v>-3.46286</v>
      </c>
    </row>
    <row r="2425" spans="1:1" x14ac:dyDescent="0.25">
      <c r="A2425">
        <v>-3.44184</v>
      </c>
    </row>
    <row r="2426" spans="1:1" x14ac:dyDescent="0.25">
      <c r="A2426">
        <v>-3.42083</v>
      </c>
    </row>
    <row r="2427" spans="1:1" x14ac:dyDescent="0.25">
      <c r="A2427">
        <v>-3.3997999999999999</v>
      </c>
    </row>
    <row r="2428" spans="1:1" x14ac:dyDescent="0.25">
      <c r="A2428">
        <v>-3.3787699999999998</v>
      </c>
    </row>
    <row r="2429" spans="1:1" x14ac:dyDescent="0.25">
      <c r="A2429">
        <v>-3.3577400000000002</v>
      </c>
    </row>
    <row r="2430" spans="1:1" x14ac:dyDescent="0.25">
      <c r="A2430">
        <v>-3.3367</v>
      </c>
    </row>
    <row r="2431" spans="1:1" x14ac:dyDescent="0.25">
      <c r="A2431">
        <v>-3.3156500000000002</v>
      </c>
    </row>
    <row r="2432" spans="1:1" x14ac:dyDescent="0.25">
      <c r="A2432">
        <v>-3.2946</v>
      </c>
    </row>
    <row r="2433" spans="1:1" x14ac:dyDescent="0.25">
      <c r="A2433">
        <v>-3.2735500000000002</v>
      </c>
    </row>
    <row r="2434" spans="1:1" x14ac:dyDescent="0.25">
      <c r="A2434">
        <v>-3.2524899999999999</v>
      </c>
    </row>
    <row r="2435" spans="1:1" x14ac:dyDescent="0.25">
      <c r="A2435">
        <v>-3.23143</v>
      </c>
    </row>
    <row r="2436" spans="1:1" x14ac:dyDescent="0.25">
      <c r="A2436">
        <v>-3.2103600000000001</v>
      </c>
    </row>
    <row r="2437" spans="1:1" x14ac:dyDescent="0.25">
      <c r="A2437">
        <v>-3.1892900000000002</v>
      </c>
    </row>
    <row r="2438" spans="1:1" x14ac:dyDescent="0.25">
      <c r="A2438">
        <v>-3.1682100000000002</v>
      </c>
    </row>
    <row r="2439" spans="1:1" x14ac:dyDescent="0.25">
      <c r="A2439">
        <v>-3.1471399999999998</v>
      </c>
    </row>
    <row r="2440" spans="1:1" x14ac:dyDescent="0.25">
      <c r="A2440">
        <v>-3.1260500000000002</v>
      </c>
    </row>
    <row r="2441" spans="1:1" x14ac:dyDescent="0.25">
      <c r="A2441">
        <v>-3.1049699999999998</v>
      </c>
    </row>
    <row r="2442" spans="1:1" x14ac:dyDescent="0.25">
      <c r="A2442">
        <v>-3.0838800000000002</v>
      </c>
    </row>
    <row r="2443" spans="1:1" x14ac:dyDescent="0.25">
      <c r="A2443">
        <v>-3.0627900000000001</v>
      </c>
    </row>
    <row r="2444" spans="1:1" x14ac:dyDescent="0.25">
      <c r="A2444">
        <v>-3.04169</v>
      </c>
    </row>
    <row r="2445" spans="1:1" x14ac:dyDescent="0.25">
      <c r="A2445">
        <v>-3.0205899999999999</v>
      </c>
    </row>
    <row r="2446" spans="1:1" x14ac:dyDescent="0.25">
      <c r="A2446">
        <v>-2.9994900000000002</v>
      </c>
    </row>
    <row r="2447" spans="1:1" x14ac:dyDescent="0.25">
      <c r="A2447">
        <v>-2.9783900000000001</v>
      </c>
    </row>
    <row r="2448" spans="1:1" x14ac:dyDescent="0.25">
      <c r="A2448">
        <v>-2.9572799999999999</v>
      </c>
    </row>
    <row r="2449" spans="1:1" x14ac:dyDescent="0.25">
      <c r="A2449">
        <v>-2.9361799999999998</v>
      </c>
    </row>
    <row r="2450" spans="1:1" x14ac:dyDescent="0.25">
      <c r="A2450">
        <v>-2.9150700000000001</v>
      </c>
    </row>
    <row r="2451" spans="1:1" x14ac:dyDescent="0.25">
      <c r="A2451">
        <v>-2.8939599999999999</v>
      </c>
    </row>
    <row r="2452" spans="1:1" x14ac:dyDescent="0.25">
      <c r="A2452">
        <v>-2.8728400000000001</v>
      </c>
    </row>
    <row r="2453" spans="1:1" x14ac:dyDescent="0.25">
      <c r="A2453">
        <v>-2.8517299999999999</v>
      </c>
    </row>
    <row r="2454" spans="1:1" x14ac:dyDescent="0.25">
      <c r="A2454">
        <v>-2.8306100000000001</v>
      </c>
    </row>
    <row r="2455" spans="1:1" x14ac:dyDescent="0.25">
      <c r="A2455">
        <v>-2.8094999999999999</v>
      </c>
    </row>
    <row r="2456" spans="1:1" x14ac:dyDescent="0.25">
      <c r="A2456">
        <v>-2.7883800000000001</v>
      </c>
    </row>
    <row r="2457" spans="1:1" x14ac:dyDescent="0.25">
      <c r="A2457">
        <v>-2.7672599999999998</v>
      </c>
    </row>
    <row r="2458" spans="1:1" x14ac:dyDescent="0.25">
      <c r="A2458">
        <v>-2.74614</v>
      </c>
    </row>
    <row r="2459" spans="1:1" x14ac:dyDescent="0.25">
      <c r="A2459">
        <v>-2.7250200000000002</v>
      </c>
    </row>
    <row r="2460" spans="1:1" x14ac:dyDescent="0.25">
      <c r="A2460">
        <v>-2.7038899999999999</v>
      </c>
    </row>
    <row r="2461" spans="1:1" x14ac:dyDescent="0.25">
      <c r="A2461">
        <v>-2.6827700000000001</v>
      </c>
    </row>
    <row r="2462" spans="1:1" x14ac:dyDescent="0.25">
      <c r="A2462">
        <v>-2.6616499999999998</v>
      </c>
    </row>
    <row r="2463" spans="1:1" x14ac:dyDescent="0.25">
      <c r="A2463">
        <v>-2.64053</v>
      </c>
    </row>
    <row r="2464" spans="1:1" x14ac:dyDescent="0.25">
      <c r="A2464">
        <v>-2.6194000000000002</v>
      </c>
    </row>
    <row r="2465" spans="1:1" x14ac:dyDescent="0.25">
      <c r="A2465">
        <v>-2.5982799999999999</v>
      </c>
    </row>
    <row r="2466" spans="1:1" x14ac:dyDescent="0.25">
      <c r="A2466">
        <v>-2.5771600000000001</v>
      </c>
    </row>
    <row r="2467" spans="1:1" x14ac:dyDescent="0.25">
      <c r="A2467">
        <v>-2.5560399999999999</v>
      </c>
    </row>
    <row r="2468" spans="1:1" x14ac:dyDescent="0.25">
      <c r="A2468">
        <v>-2.5349200000000001</v>
      </c>
    </row>
    <row r="2469" spans="1:1" x14ac:dyDescent="0.25">
      <c r="A2469">
        <v>-2.5137999999999998</v>
      </c>
    </row>
    <row r="2470" spans="1:1" x14ac:dyDescent="0.25">
      <c r="A2470">
        <v>-2.49268</v>
      </c>
    </row>
    <row r="2471" spans="1:1" x14ac:dyDescent="0.25">
      <c r="A2471">
        <v>-2.4715600000000002</v>
      </c>
    </row>
    <row r="2472" spans="1:1" x14ac:dyDescent="0.25">
      <c r="A2472">
        <v>-2.45044</v>
      </c>
    </row>
    <row r="2473" spans="1:1" x14ac:dyDescent="0.25">
      <c r="A2473">
        <v>-2.4293300000000002</v>
      </c>
    </row>
    <row r="2474" spans="1:1" x14ac:dyDescent="0.25">
      <c r="A2474">
        <v>-2.40821</v>
      </c>
    </row>
    <row r="2475" spans="1:1" x14ac:dyDescent="0.25">
      <c r="A2475">
        <v>-2.3871000000000002</v>
      </c>
    </row>
    <row r="2476" spans="1:1" x14ac:dyDescent="0.25">
      <c r="A2476">
        <v>-2.36599</v>
      </c>
    </row>
    <row r="2477" spans="1:1" x14ac:dyDescent="0.25">
      <c r="A2477">
        <v>-2.3448799999999999</v>
      </c>
    </row>
    <row r="2478" spans="1:1" x14ac:dyDescent="0.25">
      <c r="A2478">
        <v>-2.3237700000000001</v>
      </c>
    </row>
    <row r="2479" spans="1:1" x14ac:dyDescent="0.25">
      <c r="A2479">
        <v>-2.30267</v>
      </c>
    </row>
    <row r="2480" spans="1:1" x14ac:dyDescent="0.25">
      <c r="A2480">
        <v>-2.2815599999999998</v>
      </c>
    </row>
    <row r="2481" spans="1:1" x14ac:dyDescent="0.25">
      <c r="A2481">
        <v>-2.2604600000000001</v>
      </c>
    </row>
    <row r="2482" spans="1:1" x14ac:dyDescent="0.25">
      <c r="A2482">
        <v>-2.2393700000000001</v>
      </c>
    </row>
    <row r="2483" spans="1:1" x14ac:dyDescent="0.25">
      <c r="A2483">
        <v>-2.21827</v>
      </c>
    </row>
    <row r="2484" spans="1:1" x14ac:dyDescent="0.25">
      <c r="A2484">
        <v>-2.1971799999999999</v>
      </c>
    </row>
    <row r="2485" spans="1:1" x14ac:dyDescent="0.25">
      <c r="A2485">
        <v>-2.1760899999999999</v>
      </c>
    </row>
    <row r="2486" spans="1:1" x14ac:dyDescent="0.25">
      <c r="A2486">
        <v>-2.1549999999999998</v>
      </c>
    </row>
    <row r="2487" spans="1:1" x14ac:dyDescent="0.25">
      <c r="A2487">
        <v>-2.1339199999999998</v>
      </c>
    </row>
    <row r="2488" spans="1:1" x14ac:dyDescent="0.25">
      <c r="A2488">
        <v>-2.1128399999999998</v>
      </c>
    </row>
    <row r="2489" spans="1:1" x14ac:dyDescent="0.25">
      <c r="A2489">
        <v>-2.0917599999999998</v>
      </c>
    </row>
    <row r="2490" spans="1:1" x14ac:dyDescent="0.25">
      <c r="A2490">
        <v>-2.0706899999999999</v>
      </c>
    </row>
    <row r="2491" spans="1:1" x14ac:dyDescent="0.25">
      <c r="A2491">
        <v>-2.04962</v>
      </c>
    </row>
    <row r="2492" spans="1:1" x14ac:dyDescent="0.25">
      <c r="A2492">
        <v>-2.0285500000000001</v>
      </c>
    </row>
    <row r="2493" spans="1:1" x14ac:dyDescent="0.25">
      <c r="A2493">
        <v>-2.0074900000000002</v>
      </c>
    </row>
    <row r="2494" spans="1:1" x14ac:dyDescent="0.25">
      <c r="A2494">
        <v>-1.9864299999999999</v>
      </c>
    </row>
    <row r="2495" spans="1:1" x14ac:dyDescent="0.25">
      <c r="A2495">
        <v>-1.9653799999999999</v>
      </c>
    </row>
    <row r="2496" spans="1:1" x14ac:dyDescent="0.25">
      <c r="A2496">
        <v>-1.9443299999999999</v>
      </c>
    </row>
    <row r="2497" spans="1:1" x14ac:dyDescent="0.25">
      <c r="A2497">
        <v>-1.9232899999999999</v>
      </c>
    </row>
    <row r="2498" spans="1:1" x14ac:dyDescent="0.25">
      <c r="A2498">
        <v>-1.90225</v>
      </c>
    </row>
    <row r="2499" spans="1:1" x14ac:dyDescent="0.25">
      <c r="A2499">
        <v>-1.88121</v>
      </c>
    </row>
    <row r="2500" spans="1:1" x14ac:dyDescent="0.25">
      <c r="A2500">
        <v>-1.8601799999999999</v>
      </c>
    </row>
    <row r="2501" spans="1:1" x14ac:dyDescent="0.25">
      <c r="A2501">
        <v>-1.8391599999999999</v>
      </c>
    </row>
    <row r="2502" spans="1:1" x14ac:dyDescent="0.25">
      <c r="A2502">
        <v>-1.8181400000000001</v>
      </c>
    </row>
    <row r="2503" spans="1:1" x14ac:dyDescent="0.25">
      <c r="A2503">
        <v>-1.7971200000000001</v>
      </c>
    </row>
    <row r="2504" spans="1:1" x14ac:dyDescent="0.25">
      <c r="A2504">
        <v>-1.7761100000000001</v>
      </c>
    </row>
    <row r="2505" spans="1:1" x14ac:dyDescent="0.25">
      <c r="A2505">
        <v>-1.7551099999999999</v>
      </c>
    </row>
    <row r="2506" spans="1:1" x14ac:dyDescent="0.25">
      <c r="A2506">
        <v>-1.73411</v>
      </c>
    </row>
    <row r="2507" spans="1:1" x14ac:dyDescent="0.25">
      <c r="A2507">
        <v>-1.71312</v>
      </c>
    </row>
    <row r="2508" spans="1:1" x14ac:dyDescent="0.25">
      <c r="A2508">
        <v>-1.6921299999999999</v>
      </c>
    </row>
    <row r="2509" spans="1:1" x14ac:dyDescent="0.25">
      <c r="A2509">
        <v>-1.6711499999999999</v>
      </c>
    </row>
    <row r="2510" spans="1:1" x14ac:dyDescent="0.25">
      <c r="A2510">
        <v>-1.6501699999999999</v>
      </c>
    </row>
    <row r="2511" spans="1:1" x14ac:dyDescent="0.25">
      <c r="A2511">
        <v>-1.6292</v>
      </c>
    </row>
    <row r="2512" spans="1:1" x14ac:dyDescent="0.25">
      <c r="A2512">
        <v>-1.6082399999999999</v>
      </c>
    </row>
    <row r="2513" spans="1:1" x14ac:dyDescent="0.25">
      <c r="A2513">
        <v>-1.58728</v>
      </c>
    </row>
    <row r="2514" spans="1:1" x14ac:dyDescent="0.25">
      <c r="A2514">
        <v>-1.56633</v>
      </c>
    </row>
    <row r="2515" spans="1:1" x14ac:dyDescent="0.25">
      <c r="A2515">
        <v>-1.54539</v>
      </c>
    </row>
    <row r="2516" spans="1:1" x14ac:dyDescent="0.25">
      <c r="A2516">
        <v>-1.5244500000000001</v>
      </c>
    </row>
    <row r="2517" spans="1:1" x14ac:dyDescent="0.25">
      <c r="A2517">
        <v>-1.50352</v>
      </c>
    </row>
    <row r="2518" spans="1:1" x14ac:dyDescent="0.25">
      <c r="A2518">
        <v>-1.4825999999999999</v>
      </c>
    </row>
    <row r="2519" spans="1:1" x14ac:dyDescent="0.25">
      <c r="A2519">
        <v>-1.4616899999999999</v>
      </c>
    </row>
    <row r="2520" spans="1:1" x14ac:dyDescent="0.25">
      <c r="A2520">
        <v>-1.4407799999999999</v>
      </c>
    </row>
    <row r="2521" spans="1:1" x14ac:dyDescent="0.25">
      <c r="A2521">
        <v>-1.41988</v>
      </c>
    </row>
    <row r="2522" spans="1:1" x14ac:dyDescent="0.25">
      <c r="A2522">
        <v>-1.3989799999999999</v>
      </c>
    </row>
    <row r="2523" spans="1:1" x14ac:dyDescent="0.25">
      <c r="A2523">
        <v>-1.37809</v>
      </c>
    </row>
    <row r="2524" spans="1:1" x14ac:dyDescent="0.25">
      <c r="A2524">
        <v>-1.3572200000000001</v>
      </c>
    </row>
    <row r="2525" spans="1:1" x14ac:dyDescent="0.25">
      <c r="A2525">
        <v>-1.3363400000000001</v>
      </c>
    </row>
    <row r="2526" spans="1:1" x14ac:dyDescent="0.25">
      <c r="A2526">
        <v>-1.31548</v>
      </c>
    </row>
    <row r="2527" spans="1:1" x14ac:dyDescent="0.25">
      <c r="A2527">
        <v>-1.2946200000000001</v>
      </c>
    </row>
    <row r="2528" spans="1:1" x14ac:dyDescent="0.25">
      <c r="A2528">
        <v>-1.2737799999999999</v>
      </c>
    </row>
    <row r="2529" spans="1:1" x14ac:dyDescent="0.25">
      <c r="A2529">
        <v>-1.2529399999999999</v>
      </c>
    </row>
    <row r="2530" spans="1:1" x14ac:dyDescent="0.25">
      <c r="A2530">
        <v>-1.23211</v>
      </c>
    </row>
    <row r="2531" spans="1:1" x14ac:dyDescent="0.25">
      <c r="A2531">
        <v>-1.2112799999999999</v>
      </c>
    </row>
    <row r="2532" spans="1:1" x14ac:dyDescent="0.25">
      <c r="A2532">
        <v>-1.1904699999999999</v>
      </c>
    </row>
    <row r="2533" spans="1:1" x14ac:dyDescent="0.25">
      <c r="A2533">
        <v>-1.1696599999999999</v>
      </c>
    </row>
    <row r="2534" spans="1:1" x14ac:dyDescent="0.25">
      <c r="A2534">
        <v>-1.14886</v>
      </c>
    </row>
    <row r="2535" spans="1:1" x14ac:dyDescent="0.25">
      <c r="A2535">
        <v>-1.12808</v>
      </c>
    </row>
    <row r="2536" spans="1:1" x14ac:dyDescent="0.25">
      <c r="A2536">
        <v>-1.1073</v>
      </c>
    </row>
    <row r="2537" spans="1:1" x14ac:dyDescent="0.25">
      <c r="A2537">
        <v>-1.0865199999999999</v>
      </c>
    </row>
    <row r="2538" spans="1:1" x14ac:dyDescent="0.25">
      <c r="A2538">
        <v>-1.06576</v>
      </c>
    </row>
    <row r="2539" spans="1:1" x14ac:dyDescent="0.25">
      <c r="A2539">
        <v>-1.04501</v>
      </c>
    </row>
    <row r="2540" spans="1:1" x14ac:dyDescent="0.25">
      <c r="A2540">
        <v>-1.0242599999999999</v>
      </c>
    </row>
    <row r="2541" spans="1:1" x14ac:dyDescent="0.25">
      <c r="A2541">
        <v>-1.00353</v>
      </c>
    </row>
    <row r="2542" spans="1:1" x14ac:dyDescent="0.25">
      <c r="A2542">
        <v>-0.98280400000000001</v>
      </c>
    </row>
    <row r="2543" spans="1:1" x14ac:dyDescent="0.25">
      <c r="A2543">
        <v>-0.96208700000000003</v>
      </c>
    </row>
    <row r="2544" spans="1:1" x14ac:dyDescent="0.25">
      <c r="A2544">
        <v>-0.94138100000000002</v>
      </c>
    </row>
    <row r="2545" spans="1:1" x14ac:dyDescent="0.25">
      <c r="A2545">
        <v>-0.92068399999999995</v>
      </c>
    </row>
    <row r="2546" spans="1:1" x14ac:dyDescent="0.25">
      <c r="A2546">
        <v>-0.89999700000000005</v>
      </c>
    </row>
    <row r="2547" spans="1:1" x14ac:dyDescent="0.25">
      <c r="A2547">
        <v>-0.87931899999999996</v>
      </c>
    </row>
    <row r="2548" spans="1:1" x14ac:dyDescent="0.25">
      <c r="A2548">
        <v>-0.85865100000000005</v>
      </c>
    </row>
    <row r="2549" spans="1:1" x14ac:dyDescent="0.25">
      <c r="A2549">
        <v>-0.83799400000000002</v>
      </c>
    </row>
    <row r="2550" spans="1:1" x14ac:dyDescent="0.25">
      <c r="A2550">
        <v>-0.81734600000000002</v>
      </c>
    </row>
    <row r="2551" spans="1:1" x14ac:dyDescent="0.25">
      <c r="A2551">
        <v>-0.796709</v>
      </c>
    </row>
    <row r="2552" spans="1:1" x14ac:dyDescent="0.25">
      <c r="A2552">
        <v>-0.77608100000000002</v>
      </c>
    </row>
    <row r="2553" spans="1:1" x14ac:dyDescent="0.25">
      <c r="A2553">
        <v>-0.75546400000000002</v>
      </c>
    </row>
    <row r="2554" spans="1:1" x14ac:dyDescent="0.25">
      <c r="A2554">
        <v>-0.73485800000000001</v>
      </c>
    </row>
    <row r="2555" spans="1:1" x14ac:dyDescent="0.25">
      <c r="A2555">
        <v>-0.71426199999999995</v>
      </c>
    </row>
    <row r="2556" spans="1:1" x14ac:dyDescent="0.25">
      <c r="A2556">
        <v>-0.69367599999999996</v>
      </c>
    </row>
    <row r="2557" spans="1:1" x14ac:dyDescent="0.25">
      <c r="A2557">
        <v>-0.67310099999999995</v>
      </c>
    </row>
    <row r="2558" spans="1:1" x14ac:dyDescent="0.25">
      <c r="A2558">
        <v>-0.65253700000000003</v>
      </c>
    </row>
    <row r="2559" spans="1:1" x14ac:dyDescent="0.25">
      <c r="A2559">
        <v>-0.63198299999999996</v>
      </c>
    </row>
    <row r="2560" spans="1:1" x14ac:dyDescent="0.25">
      <c r="A2560">
        <v>-0.61143999999999998</v>
      </c>
    </row>
    <row r="2561" spans="1:1" x14ac:dyDescent="0.25">
      <c r="A2561">
        <v>-0.59090900000000002</v>
      </c>
    </row>
    <row r="2562" spans="1:1" x14ac:dyDescent="0.25">
      <c r="A2562">
        <v>-0.57038800000000001</v>
      </c>
    </row>
    <row r="2563" spans="1:1" x14ac:dyDescent="0.25">
      <c r="A2563">
        <v>-0.54987799999999998</v>
      </c>
    </row>
    <row r="2564" spans="1:1" x14ac:dyDescent="0.25">
      <c r="A2564">
        <v>-0.52937900000000004</v>
      </c>
    </row>
    <row r="2565" spans="1:1" x14ac:dyDescent="0.25">
      <c r="A2565">
        <v>-0.50889200000000001</v>
      </c>
    </row>
    <row r="2566" spans="1:1" x14ac:dyDescent="0.25">
      <c r="A2566">
        <v>-0.48841600000000002</v>
      </c>
    </row>
    <row r="2567" spans="1:1" x14ac:dyDescent="0.25">
      <c r="A2567">
        <v>-0.46795100000000001</v>
      </c>
    </row>
    <row r="2568" spans="1:1" x14ac:dyDescent="0.25">
      <c r="A2568">
        <v>-0.44749800000000001</v>
      </c>
    </row>
    <row r="2569" spans="1:1" x14ac:dyDescent="0.25">
      <c r="A2569">
        <v>-0.42705599999999999</v>
      </c>
    </row>
    <row r="2570" spans="1:1" x14ac:dyDescent="0.25">
      <c r="A2570">
        <v>-0.40662599999999999</v>
      </c>
    </row>
    <row r="2571" spans="1:1" x14ac:dyDescent="0.25">
      <c r="A2571">
        <v>-0.38620700000000002</v>
      </c>
    </row>
    <row r="2572" spans="1:1" x14ac:dyDescent="0.25">
      <c r="A2572">
        <v>-0.36580000000000001</v>
      </c>
    </row>
    <row r="2573" spans="1:1" x14ac:dyDescent="0.25">
      <c r="A2573">
        <v>-0.34540500000000002</v>
      </c>
    </row>
    <row r="2574" spans="1:1" x14ac:dyDescent="0.25">
      <c r="A2574">
        <v>-0.325021</v>
      </c>
    </row>
    <row r="2575" spans="1:1" x14ac:dyDescent="0.25">
      <c r="A2575">
        <v>-0.304649</v>
      </c>
    </row>
    <row r="2576" spans="1:1" x14ac:dyDescent="0.25">
      <c r="A2576">
        <v>-0.28428999999999999</v>
      </c>
    </row>
    <row r="2577" spans="1:1" x14ac:dyDescent="0.25">
      <c r="A2577">
        <v>-0.26394200000000001</v>
      </c>
    </row>
    <row r="2578" spans="1:1" x14ac:dyDescent="0.25">
      <c r="A2578">
        <v>-0.24360599999999999</v>
      </c>
    </row>
    <row r="2579" spans="1:1" x14ac:dyDescent="0.25">
      <c r="A2579">
        <v>-0.22328300000000001</v>
      </c>
    </row>
    <row r="2580" spans="1:1" x14ac:dyDescent="0.25">
      <c r="A2580">
        <v>-0.20297200000000001</v>
      </c>
    </row>
    <row r="2581" spans="1:1" x14ac:dyDescent="0.25">
      <c r="A2581">
        <v>-0.182673</v>
      </c>
    </row>
    <row r="2582" spans="1:1" x14ac:dyDescent="0.25">
      <c r="A2582">
        <v>-0.162386</v>
      </c>
    </row>
    <row r="2583" spans="1:1" x14ac:dyDescent="0.25">
      <c r="A2583">
        <v>-0.14211099999999999</v>
      </c>
    </row>
    <row r="2584" spans="1:1" x14ac:dyDescent="0.25">
      <c r="A2584">
        <v>-0.121849</v>
      </c>
    </row>
    <row r="2585" spans="1:1" x14ac:dyDescent="0.25">
      <c r="A2585">
        <v>-0.1016</v>
      </c>
    </row>
    <row r="2586" spans="1:1" x14ac:dyDescent="0.25">
      <c r="A2586">
        <v>-8.1362799999999999E-2</v>
      </c>
    </row>
    <row r="2587" spans="1:1" x14ac:dyDescent="0.25">
      <c r="A2587">
        <v>-6.11383E-2</v>
      </c>
    </row>
    <row r="2588" spans="1:1" x14ac:dyDescent="0.25">
      <c r="A2588">
        <v>-4.0926499999999998E-2</v>
      </c>
    </row>
    <row r="2589" spans="1:1" x14ac:dyDescent="0.25">
      <c r="A2589">
        <v>-2.0727300000000001E-2</v>
      </c>
    </row>
    <row r="2590" spans="1:1" x14ac:dyDescent="0.25">
      <c r="A2590">
        <v>-5.4087999999999998E-4</v>
      </c>
    </row>
    <row r="2591" spans="1:1" x14ac:dyDescent="0.25">
      <c r="A2591">
        <v>1.9632799999999999E-2</v>
      </c>
    </row>
    <row r="2592" spans="1:1" x14ac:dyDescent="0.25">
      <c r="A2592">
        <v>3.9793700000000001E-2</v>
      </c>
    </row>
    <row r="2593" spans="1:1" x14ac:dyDescent="0.25">
      <c r="A2593">
        <v>5.9941700000000001E-2</v>
      </c>
    </row>
    <row r="2594" spans="1:1" x14ac:dyDescent="0.25">
      <c r="A2594">
        <v>8.0076800000000004E-2</v>
      </c>
    </row>
    <row r="2595" spans="1:1" x14ac:dyDescent="0.25">
      <c r="A2595">
        <v>0.100199</v>
      </c>
    </row>
    <row r="2596" spans="1:1" x14ac:dyDescent="0.25">
      <c r="A2596">
        <v>0.120308</v>
      </c>
    </row>
    <row r="2597" spans="1:1" x14ac:dyDescent="0.25">
      <c r="A2597">
        <v>0.140404</v>
      </c>
    </row>
    <row r="2598" spans="1:1" x14ac:dyDescent="0.25">
      <c r="A2598">
        <v>0.16048699999999999</v>
      </c>
    </row>
    <row r="2599" spans="1:1" x14ac:dyDescent="0.25">
      <c r="A2599">
        <v>0.180557</v>
      </c>
    </row>
    <row r="2600" spans="1:1" x14ac:dyDescent="0.25">
      <c r="A2600">
        <v>0.20061399999999999</v>
      </c>
    </row>
    <row r="2601" spans="1:1" x14ac:dyDescent="0.25">
      <c r="A2601">
        <v>0.22065699999999999</v>
      </c>
    </row>
    <row r="2602" spans="1:1" x14ac:dyDescent="0.25">
      <c r="A2602">
        <v>0.24068700000000001</v>
      </c>
    </row>
    <row r="2603" spans="1:1" x14ac:dyDescent="0.25">
      <c r="A2603">
        <v>0.26070399999999999</v>
      </c>
    </row>
    <row r="2604" spans="1:1" x14ac:dyDescent="0.25">
      <c r="A2604">
        <v>0.28070800000000001</v>
      </c>
    </row>
    <row r="2605" spans="1:1" x14ac:dyDescent="0.25">
      <c r="A2605">
        <v>0.30069800000000002</v>
      </c>
    </row>
    <row r="2606" spans="1:1" x14ac:dyDescent="0.25">
      <c r="A2606">
        <v>0.32067499999999999</v>
      </c>
    </row>
    <row r="2607" spans="1:1" x14ac:dyDescent="0.25">
      <c r="A2607">
        <v>0.340638</v>
      </c>
    </row>
    <row r="2608" spans="1:1" x14ac:dyDescent="0.25">
      <c r="A2608">
        <v>0.36058800000000002</v>
      </c>
    </row>
    <row r="2609" spans="1:1" x14ac:dyDescent="0.25">
      <c r="A2609">
        <v>0.380525</v>
      </c>
    </row>
    <row r="2610" spans="1:1" x14ac:dyDescent="0.25">
      <c r="A2610">
        <v>0.40044800000000003</v>
      </c>
    </row>
    <row r="2611" spans="1:1" x14ac:dyDescent="0.25">
      <c r="A2611">
        <v>0.42035699999999998</v>
      </c>
    </row>
    <row r="2612" spans="1:1" x14ac:dyDescent="0.25">
      <c r="A2612">
        <v>0.44025300000000001</v>
      </c>
    </row>
    <row r="2613" spans="1:1" x14ac:dyDescent="0.25">
      <c r="A2613">
        <v>0.46013500000000002</v>
      </c>
    </row>
    <row r="2614" spans="1:1" x14ac:dyDescent="0.25">
      <c r="A2614">
        <v>0.48000300000000001</v>
      </c>
    </row>
    <row r="2615" spans="1:1" x14ac:dyDescent="0.25">
      <c r="A2615">
        <v>0.49985800000000002</v>
      </c>
    </row>
    <row r="2616" spans="1:1" x14ac:dyDescent="0.25">
      <c r="A2616">
        <v>0.51969900000000002</v>
      </c>
    </row>
    <row r="2617" spans="1:1" x14ac:dyDescent="0.25">
      <c r="A2617">
        <v>0.53952599999999995</v>
      </c>
    </row>
    <row r="2618" spans="1:1" x14ac:dyDescent="0.25">
      <c r="A2618">
        <v>0.55933999999999995</v>
      </c>
    </row>
    <row r="2619" spans="1:1" x14ac:dyDescent="0.25">
      <c r="A2619">
        <v>0.57913999999999999</v>
      </c>
    </row>
    <row r="2620" spans="1:1" x14ac:dyDescent="0.25">
      <c r="A2620">
        <v>0.59892599999999996</v>
      </c>
    </row>
    <row r="2621" spans="1:1" x14ac:dyDescent="0.25">
      <c r="A2621">
        <v>0.61869799999999997</v>
      </c>
    </row>
    <row r="2622" spans="1:1" x14ac:dyDescent="0.25">
      <c r="A2622">
        <v>0.63845600000000002</v>
      </c>
    </row>
    <row r="2623" spans="1:1" x14ac:dyDescent="0.25">
      <c r="A2623">
        <v>0.65820100000000004</v>
      </c>
    </row>
    <row r="2624" spans="1:1" x14ac:dyDescent="0.25">
      <c r="A2624">
        <v>0.67793099999999995</v>
      </c>
    </row>
    <row r="2625" spans="1:1" x14ac:dyDescent="0.25">
      <c r="A2625">
        <v>0.69764800000000005</v>
      </c>
    </row>
    <row r="2626" spans="1:1" x14ac:dyDescent="0.25">
      <c r="A2626">
        <v>0.71735099999999996</v>
      </c>
    </row>
    <row r="2627" spans="1:1" x14ac:dyDescent="0.25">
      <c r="A2627">
        <v>0.73704000000000003</v>
      </c>
    </row>
    <row r="2628" spans="1:1" x14ac:dyDescent="0.25">
      <c r="A2628">
        <v>0.75671500000000003</v>
      </c>
    </row>
    <row r="2629" spans="1:1" x14ac:dyDescent="0.25">
      <c r="A2629">
        <v>0.77637500000000004</v>
      </c>
    </row>
    <row r="2630" spans="1:1" x14ac:dyDescent="0.25">
      <c r="A2630">
        <v>0.79602200000000001</v>
      </c>
    </row>
    <row r="2631" spans="1:1" x14ac:dyDescent="0.25">
      <c r="A2631">
        <v>0.81565500000000002</v>
      </c>
    </row>
    <row r="2632" spans="1:1" x14ac:dyDescent="0.25">
      <c r="A2632">
        <v>0.83527399999999996</v>
      </c>
    </row>
    <row r="2633" spans="1:1" x14ac:dyDescent="0.25">
      <c r="A2633">
        <v>0.85487900000000006</v>
      </c>
    </row>
    <row r="2634" spans="1:1" x14ac:dyDescent="0.25">
      <c r="A2634">
        <v>0.87446999999999997</v>
      </c>
    </row>
    <row r="2635" spans="1:1" x14ac:dyDescent="0.25">
      <c r="A2635">
        <v>0.89404700000000004</v>
      </c>
    </row>
    <row r="2636" spans="1:1" x14ac:dyDescent="0.25">
      <c r="A2636">
        <v>0.913609</v>
      </c>
    </row>
    <row r="2637" spans="1:1" x14ac:dyDescent="0.25">
      <c r="A2637">
        <v>0.93315800000000004</v>
      </c>
    </row>
    <row r="2638" spans="1:1" x14ac:dyDescent="0.25">
      <c r="A2638">
        <v>0.95269300000000001</v>
      </c>
    </row>
    <row r="2639" spans="1:1" x14ac:dyDescent="0.25">
      <c r="A2639">
        <v>0.97221299999999999</v>
      </c>
    </row>
    <row r="2640" spans="1:1" x14ac:dyDescent="0.25">
      <c r="A2640">
        <v>0.99172000000000005</v>
      </c>
    </row>
    <row r="2641" spans="1:1" x14ac:dyDescent="0.25">
      <c r="A2641">
        <v>1.0112099999999999</v>
      </c>
    </row>
    <row r="2642" spans="1:1" x14ac:dyDescent="0.25">
      <c r="A2642">
        <v>1.0306900000000001</v>
      </c>
    </row>
    <row r="2643" spans="1:1" x14ac:dyDescent="0.25">
      <c r="A2643">
        <v>1.0501499999999999</v>
      </c>
    </row>
    <row r="2644" spans="1:1" x14ac:dyDescent="0.25">
      <c r="A2644">
        <v>1.0696000000000001</v>
      </c>
    </row>
    <row r="2645" spans="1:1" x14ac:dyDescent="0.25">
      <c r="A2645">
        <v>1.08904</v>
      </c>
    </row>
    <row r="2646" spans="1:1" x14ac:dyDescent="0.25">
      <c r="A2646">
        <v>1.10846</v>
      </c>
    </row>
    <row r="2647" spans="1:1" x14ac:dyDescent="0.25">
      <c r="A2647">
        <v>1.1278699999999999</v>
      </c>
    </row>
    <row r="2648" spans="1:1" x14ac:dyDescent="0.25">
      <c r="A2648">
        <v>1.1472599999999999</v>
      </c>
    </row>
    <row r="2649" spans="1:1" x14ac:dyDescent="0.25">
      <c r="A2649">
        <v>1.1666399999999999</v>
      </c>
    </row>
    <row r="2650" spans="1:1" x14ac:dyDescent="0.25">
      <c r="A2650">
        <v>1.18601</v>
      </c>
    </row>
    <row r="2651" spans="1:1" x14ac:dyDescent="0.25">
      <c r="A2651">
        <v>1.20536</v>
      </c>
    </row>
    <row r="2652" spans="1:1" x14ac:dyDescent="0.25">
      <c r="A2652">
        <v>1.2246999999999999</v>
      </c>
    </row>
    <row r="2653" spans="1:1" x14ac:dyDescent="0.25">
      <c r="A2653">
        <v>1.2440199999999999</v>
      </c>
    </row>
    <row r="2654" spans="1:1" x14ac:dyDescent="0.25">
      <c r="A2654">
        <v>1.2633300000000001</v>
      </c>
    </row>
    <row r="2655" spans="1:1" x14ac:dyDescent="0.25">
      <c r="A2655">
        <v>1.2826200000000001</v>
      </c>
    </row>
    <row r="2656" spans="1:1" x14ac:dyDescent="0.25">
      <c r="A2656">
        <v>1.3019099999999999</v>
      </c>
    </row>
    <row r="2657" spans="1:1" x14ac:dyDescent="0.25">
      <c r="A2657">
        <v>1.32117</v>
      </c>
    </row>
    <row r="2658" spans="1:1" x14ac:dyDescent="0.25">
      <c r="A2658">
        <v>1.34043</v>
      </c>
    </row>
    <row r="2659" spans="1:1" x14ac:dyDescent="0.25">
      <c r="A2659">
        <v>1.3596600000000001</v>
      </c>
    </row>
    <row r="2660" spans="1:1" x14ac:dyDescent="0.25">
      <c r="A2660">
        <v>1.3788899999999999</v>
      </c>
    </row>
    <row r="2661" spans="1:1" x14ac:dyDescent="0.25">
      <c r="A2661">
        <v>1.3980999999999999</v>
      </c>
    </row>
    <row r="2662" spans="1:1" x14ac:dyDescent="0.25">
      <c r="A2662">
        <v>1.4173</v>
      </c>
    </row>
    <row r="2663" spans="1:1" x14ac:dyDescent="0.25">
      <c r="A2663">
        <v>1.43648</v>
      </c>
    </row>
    <row r="2664" spans="1:1" x14ac:dyDescent="0.25">
      <c r="A2664">
        <v>1.4556500000000001</v>
      </c>
    </row>
    <row r="2665" spans="1:1" x14ac:dyDescent="0.25">
      <c r="A2665">
        <v>1.4748000000000001</v>
      </c>
    </row>
    <row r="2666" spans="1:1" x14ac:dyDescent="0.25">
      <c r="A2666">
        <v>1.4939499999999999</v>
      </c>
    </row>
    <row r="2667" spans="1:1" x14ac:dyDescent="0.25">
      <c r="A2667">
        <v>1.5130699999999999</v>
      </c>
    </row>
    <row r="2668" spans="1:1" x14ac:dyDescent="0.25">
      <c r="A2668">
        <v>1.5321899999999999</v>
      </c>
    </row>
    <row r="2669" spans="1:1" x14ac:dyDescent="0.25">
      <c r="A2669">
        <v>1.5512900000000001</v>
      </c>
    </row>
    <row r="2670" spans="1:1" x14ac:dyDescent="0.25">
      <c r="A2670">
        <v>1.57037</v>
      </c>
    </row>
    <row r="2671" spans="1:1" x14ac:dyDescent="0.25">
      <c r="A2671">
        <v>1.58944</v>
      </c>
    </row>
    <row r="2672" spans="1:1" x14ac:dyDescent="0.25">
      <c r="A2672">
        <v>1.6085</v>
      </c>
    </row>
    <row r="2673" spans="1:1" x14ac:dyDescent="0.25">
      <c r="A2673">
        <v>1.6275500000000001</v>
      </c>
    </row>
    <row r="2674" spans="1:1" x14ac:dyDescent="0.25">
      <c r="A2674">
        <v>1.6465799999999999</v>
      </c>
    </row>
    <row r="2675" spans="1:1" x14ac:dyDescent="0.25">
      <c r="A2675">
        <v>1.6655899999999999</v>
      </c>
    </row>
    <row r="2676" spans="1:1" x14ac:dyDescent="0.25">
      <c r="A2676">
        <v>1.6846000000000001</v>
      </c>
    </row>
    <row r="2677" spans="1:1" x14ac:dyDescent="0.25">
      <c r="A2677">
        <v>1.7035800000000001</v>
      </c>
    </row>
    <row r="2678" spans="1:1" x14ac:dyDescent="0.25">
      <c r="A2678">
        <v>1.7225600000000001</v>
      </c>
    </row>
    <row r="2679" spans="1:1" x14ac:dyDescent="0.25">
      <c r="A2679">
        <v>1.74152</v>
      </c>
    </row>
    <row r="2680" spans="1:1" x14ac:dyDescent="0.25">
      <c r="A2680">
        <v>1.76047</v>
      </c>
    </row>
    <row r="2681" spans="1:1" x14ac:dyDescent="0.25">
      <c r="A2681">
        <v>1.7794099999999999</v>
      </c>
    </row>
    <row r="2682" spans="1:1" x14ac:dyDescent="0.25">
      <c r="A2682">
        <v>1.79833</v>
      </c>
    </row>
    <row r="2683" spans="1:1" x14ac:dyDescent="0.25">
      <c r="A2683">
        <v>1.81724</v>
      </c>
    </row>
    <row r="2684" spans="1:1" x14ac:dyDescent="0.25">
      <c r="A2684">
        <v>1.83613</v>
      </c>
    </row>
    <row r="2685" spans="1:1" x14ac:dyDescent="0.25">
      <c r="A2685">
        <v>1.85501</v>
      </c>
    </row>
    <row r="2686" spans="1:1" x14ac:dyDescent="0.25">
      <c r="A2686">
        <v>1.87388</v>
      </c>
    </row>
    <row r="2687" spans="1:1" x14ac:dyDescent="0.25">
      <c r="A2687">
        <v>1.89273</v>
      </c>
    </row>
    <row r="2688" spans="1:1" x14ac:dyDescent="0.25">
      <c r="A2688">
        <v>1.91157</v>
      </c>
    </row>
    <row r="2689" spans="1:1" x14ac:dyDescent="0.25">
      <c r="A2689">
        <v>1.9303999999999999</v>
      </c>
    </row>
    <row r="2690" spans="1:1" x14ac:dyDescent="0.25">
      <c r="A2690">
        <v>1.9492100000000001</v>
      </c>
    </row>
    <row r="2691" spans="1:1" x14ac:dyDescent="0.25">
      <c r="A2691">
        <v>1.9680200000000001</v>
      </c>
    </row>
    <row r="2692" spans="1:1" x14ac:dyDescent="0.25">
      <c r="A2692">
        <v>1.9867999999999999</v>
      </c>
    </row>
    <row r="2693" spans="1:1" x14ac:dyDescent="0.25">
      <c r="A2693">
        <v>2.0055800000000001</v>
      </c>
    </row>
    <row r="2694" spans="1:1" x14ac:dyDescent="0.25">
      <c r="A2694">
        <v>2.02434</v>
      </c>
    </row>
    <row r="2695" spans="1:1" x14ac:dyDescent="0.25">
      <c r="A2695">
        <v>2.0430899999999999</v>
      </c>
    </row>
    <row r="2696" spans="1:1" x14ac:dyDescent="0.25">
      <c r="A2696">
        <v>2.06182</v>
      </c>
    </row>
    <row r="2697" spans="1:1" x14ac:dyDescent="0.25">
      <c r="A2697">
        <v>2.0805500000000001</v>
      </c>
    </row>
    <row r="2698" spans="1:1" x14ac:dyDescent="0.25">
      <c r="A2698">
        <v>2.0992600000000001</v>
      </c>
    </row>
    <row r="2699" spans="1:1" x14ac:dyDescent="0.25">
      <c r="A2699">
        <v>2.11795</v>
      </c>
    </row>
    <row r="2700" spans="1:1" x14ac:dyDescent="0.25">
      <c r="A2700">
        <v>2.1366399999999999</v>
      </c>
    </row>
    <row r="2701" spans="1:1" x14ac:dyDescent="0.25">
      <c r="A2701">
        <v>2.1553100000000001</v>
      </c>
    </row>
    <row r="2702" spans="1:1" x14ac:dyDescent="0.25">
      <c r="A2702">
        <v>2.1739700000000002</v>
      </c>
    </row>
    <row r="2703" spans="1:1" x14ac:dyDescent="0.25">
      <c r="A2703">
        <v>2.1926100000000002</v>
      </c>
    </row>
    <row r="2704" spans="1:1" x14ac:dyDescent="0.25">
      <c r="A2704">
        <v>2.2112500000000002</v>
      </c>
    </row>
    <row r="2705" spans="1:1" x14ac:dyDescent="0.25">
      <c r="A2705">
        <v>2.22987</v>
      </c>
    </row>
    <row r="2706" spans="1:1" x14ac:dyDescent="0.25">
      <c r="A2706">
        <v>2.2484700000000002</v>
      </c>
    </row>
    <row r="2707" spans="1:1" x14ac:dyDescent="0.25">
      <c r="A2707">
        <v>2.2670699999999999</v>
      </c>
    </row>
    <row r="2708" spans="1:1" x14ac:dyDescent="0.25">
      <c r="A2708">
        <v>2.28565</v>
      </c>
    </row>
    <row r="2709" spans="1:1" x14ac:dyDescent="0.25">
      <c r="A2709">
        <v>2.3042199999999999</v>
      </c>
    </row>
    <row r="2710" spans="1:1" x14ac:dyDescent="0.25">
      <c r="A2710">
        <v>2.3227799999999998</v>
      </c>
    </row>
    <row r="2711" spans="1:1" x14ac:dyDescent="0.25">
      <c r="A2711">
        <v>2.3413300000000001</v>
      </c>
    </row>
    <row r="2712" spans="1:1" x14ac:dyDescent="0.25">
      <c r="A2712">
        <v>2.3598599999999998</v>
      </c>
    </row>
    <row r="2713" spans="1:1" x14ac:dyDescent="0.25">
      <c r="A2713">
        <v>2.3783799999999999</v>
      </c>
    </row>
    <row r="2714" spans="1:1" x14ac:dyDescent="0.25">
      <c r="A2714">
        <v>2.39689</v>
      </c>
    </row>
    <row r="2715" spans="1:1" x14ac:dyDescent="0.25">
      <c r="A2715">
        <v>2.4153899999999999</v>
      </c>
    </row>
    <row r="2716" spans="1:1" x14ac:dyDescent="0.25">
      <c r="A2716">
        <v>2.4338700000000002</v>
      </c>
    </row>
    <row r="2717" spans="1:1" x14ac:dyDescent="0.25">
      <c r="A2717">
        <v>2.45235</v>
      </c>
    </row>
    <row r="2718" spans="1:1" x14ac:dyDescent="0.25">
      <c r="A2718">
        <v>2.4708100000000002</v>
      </c>
    </row>
    <row r="2719" spans="1:1" x14ac:dyDescent="0.25">
      <c r="A2719">
        <v>2.4892599999999998</v>
      </c>
    </row>
    <row r="2720" spans="1:1" x14ac:dyDescent="0.25">
      <c r="A2720">
        <v>2.5076999999999998</v>
      </c>
    </row>
    <row r="2721" spans="1:1" x14ac:dyDescent="0.25">
      <c r="A2721">
        <v>2.5261200000000001</v>
      </c>
    </row>
    <row r="2722" spans="1:1" x14ac:dyDescent="0.25">
      <c r="A2722">
        <v>2.54454</v>
      </c>
    </row>
    <row r="2723" spans="1:1" x14ac:dyDescent="0.25">
      <c r="A2723">
        <v>2.5629400000000002</v>
      </c>
    </row>
    <row r="2724" spans="1:1" x14ac:dyDescent="0.25">
      <c r="A2724">
        <v>2.5813299999999999</v>
      </c>
    </row>
    <row r="2725" spans="1:1" x14ac:dyDescent="0.25">
      <c r="A2725">
        <v>2.59971</v>
      </c>
    </row>
    <row r="2726" spans="1:1" x14ac:dyDescent="0.25">
      <c r="A2726">
        <v>2.61808</v>
      </c>
    </row>
    <row r="2727" spans="1:1" x14ac:dyDescent="0.25">
      <c r="A2727">
        <v>2.6364399999999999</v>
      </c>
    </row>
    <row r="2728" spans="1:1" x14ac:dyDescent="0.25">
      <c r="A2728">
        <v>2.6547800000000001</v>
      </c>
    </row>
    <row r="2729" spans="1:1" x14ac:dyDescent="0.25">
      <c r="A2729">
        <v>2.6731199999999999</v>
      </c>
    </row>
    <row r="2730" spans="1:1" x14ac:dyDescent="0.25">
      <c r="A2730">
        <v>2.6914400000000001</v>
      </c>
    </row>
    <row r="2731" spans="1:1" x14ac:dyDescent="0.25">
      <c r="A2731">
        <v>2.7097500000000001</v>
      </c>
    </row>
    <row r="2732" spans="1:1" x14ac:dyDescent="0.25">
      <c r="A2732">
        <v>2.7280600000000002</v>
      </c>
    </row>
    <row r="2733" spans="1:1" x14ac:dyDescent="0.25">
      <c r="A2733">
        <v>2.7463500000000001</v>
      </c>
    </row>
    <row r="2734" spans="1:1" x14ac:dyDescent="0.25">
      <c r="A2734">
        <v>2.7646299999999999</v>
      </c>
    </row>
    <row r="2735" spans="1:1" x14ac:dyDescent="0.25">
      <c r="A2735">
        <v>2.7829000000000002</v>
      </c>
    </row>
    <row r="2736" spans="1:1" x14ac:dyDescent="0.25">
      <c r="A2736">
        <v>2.8011599999999999</v>
      </c>
    </row>
    <row r="2737" spans="1:1" x14ac:dyDescent="0.25">
      <c r="A2737">
        <v>2.8193999999999999</v>
      </c>
    </row>
    <row r="2738" spans="1:1" x14ac:dyDescent="0.25">
      <c r="A2738">
        <v>2.8376399999999999</v>
      </c>
    </row>
    <row r="2739" spans="1:1" x14ac:dyDescent="0.25">
      <c r="A2739">
        <v>2.8558699999999999</v>
      </c>
    </row>
    <row r="2740" spans="1:1" x14ac:dyDescent="0.25">
      <c r="A2740">
        <v>2.8740899999999998</v>
      </c>
    </row>
    <row r="2741" spans="1:1" x14ac:dyDescent="0.25">
      <c r="A2741">
        <v>2.89229</v>
      </c>
    </row>
    <row r="2742" spans="1:1" x14ac:dyDescent="0.25">
      <c r="A2742">
        <v>2.9104899999999998</v>
      </c>
    </row>
    <row r="2743" spans="1:1" x14ac:dyDescent="0.25">
      <c r="A2743">
        <v>2.9286799999999999</v>
      </c>
    </row>
    <row r="2744" spans="1:1" x14ac:dyDescent="0.25">
      <c r="A2744">
        <v>2.94686</v>
      </c>
    </row>
    <row r="2745" spans="1:1" x14ac:dyDescent="0.25">
      <c r="A2745">
        <v>2.96502</v>
      </c>
    </row>
    <row r="2746" spans="1:1" x14ac:dyDescent="0.25">
      <c r="A2746">
        <v>2.9831799999999999</v>
      </c>
    </row>
    <row r="2747" spans="1:1" x14ac:dyDescent="0.25">
      <c r="A2747">
        <v>3.0013299999999998</v>
      </c>
    </row>
    <row r="2748" spans="1:1" x14ac:dyDescent="0.25">
      <c r="A2748">
        <v>3.01946</v>
      </c>
    </row>
    <row r="2749" spans="1:1" x14ac:dyDescent="0.25">
      <c r="A2749">
        <v>3.0375899999999998</v>
      </c>
    </row>
    <row r="2750" spans="1:1" x14ac:dyDescent="0.25">
      <c r="A2750">
        <v>3.0557099999999999</v>
      </c>
    </row>
    <row r="2751" spans="1:1" x14ac:dyDescent="0.25">
      <c r="A2751">
        <v>3.07382</v>
      </c>
    </row>
    <row r="2752" spans="1:1" x14ac:dyDescent="0.25">
      <c r="A2752">
        <v>3.09192</v>
      </c>
    </row>
    <row r="2753" spans="1:1" x14ac:dyDescent="0.25">
      <c r="A2753">
        <v>3.1100099999999999</v>
      </c>
    </row>
    <row r="2754" spans="1:1" x14ac:dyDescent="0.25">
      <c r="A2754">
        <v>3.1280899999999998</v>
      </c>
    </row>
    <row r="2755" spans="1:1" x14ac:dyDescent="0.25">
      <c r="A2755">
        <v>3.1461700000000001</v>
      </c>
    </row>
    <row r="2756" spans="1:1" x14ac:dyDescent="0.25">
      <c r="A2756">
        <v>3.1642299999999999</v>
      </c>
    </row>
    <row r="2757" spans="1:1" x14ac:dyDescent="0.25">
      <c r="A2757">
        <v>3.18228</v>
      </c>
    </row>
    <row r="2758" spans="1:1" x14ac:dyDescent="0.25">
      <c r="A2758">
        <v>3.2003300000000001</v>
      </c>
    </row>
    <row r="2759" spans="1:1" x14ac:dyDescent="0.25">
      <c r="A2759">
        <v>3.2183700000000002</v>
      </c>
    </row>
    <row r="2760" spans="1:1" x14ac:dyDescent="0.25">
      <c r="A2760">
        <v>3.2364000000000002</v>
      </c>
    </row>
    <row r="2761" spans="1:1" x14ac:dyDescent="0.25">
      <c r="A2761">
        <v>3.2544200000000001</v>
      </c>
    </row>
    <row r="2762" spans="1:1" x14ac:dyDescent="0.25">
      <c r="A2762">
        <v>3.2724299999999999</v>
      </c>
    </row>
    <row r="2763" spans="1:1" x14ac:dyDescent="0.25">
      <c r="A2763">
        <v>3.2904399999999998</v>
      </c>
    </row>
    <row r="2764" spans="1:1" x14ac:dyDescent="0.25">
      <c r="A2764">
        <v>3.30843</v>
      </c>
    </row>
    <row r="2765" spans="1:1" x14ac:dyDescent="0.25">
      <c r="A2765">
        <v>3.3264200000000002</v>
      </c>
    </row>
    <row r="2766" spans="1:1" x14ac:dyDescent="0.25">
      <c r="A2766">
        <v>3.3443999999999998</v>
      </c>
    </row>
    <row r="2767" spans="1:1" x14ac:dyDescent="0.25">
      <c r="A2767">
        <v>3.3623699999999999</v>
      </c>
    </row>
    <row r="2768" spans="1:1" x14ac:dyDescent="0.25">
      <c r="A2768">
        <v>3.3803399999999999</v>
      </c>
    </row>
    <row r="2769" spans="1:1" x14ac:dyDescent="0.25">
      <c r="A2769">
        <v>3.3982899999999998</v>
      </c>
    </row>
    <row r="2770" spans="1:1" x14ac:dyDescent="0.25">
      <c r="A2770">
        <v>3.4162400000000002</v>
      </c>
    </row>
    <row r="2771" spans="1:1" x14ac:dyDescent="0.25">
      <c r="A2771">
        <v>3.4341900000000001</v>
      </c>
    </row>
    <row r="2772" spans="1:1" x14ac:dyDescent="0.25">
      <c r="A2772">
        <v>3.4521199999999999</v>
      </c>
    </row>
    <row r="2773" spans="1:1" x14ac:dyDescent="0.25">
      <c r="A2773">
        <v>3.4700500000000001</v>
      </c>
    </row>
    <row r="2774" spans="1:1" x14ac:dyDescent="0.25">
      <c r="A2774">
        <v>3.4879699999999998</v>
      </c>
    </row>
    <row r="2775" spans="1:1" x14ac:dyDescent="0.25">
      <c r="A2775">
        <v>3.5058799999999999</v>
      </c>
    </row>
    <row r="2776" spans="1:1" x14ac:dyDescent="0.25">
      <c r="A2776">
        <v>3.52379</v>
      </c>
    </row>
    <row r="2777" spans="1:1" x14ac:dyDescent="0.25">
      <c r="A2777">
        <v>3.54169</v>
      </c>
    </row>
    <row r="2778" spans="1:1" x14ac:dyDescent="0.25">
      <c r="A2778">
        <v>3.55958</v>
      </c>
    </row>
    <row r="2779" spans="1:1" x14ac:dyDescent="0.25">
      <c r="A2779">
        <v>3.5774699999999999</v>
      </c>
    </row>
    <row r="2780" spans="1:1" x14ac:dyDescent="0.25">
      <c r="A2780">
        <v>3.5953499999999998</v>
      </c>
    </row>
    <row r="2781" spans="1:1" x14ac:dyDescent="0.25">
      <c r="A2781">
        <v>3.6132300000000002</v>
      </c>
    </row>
    <row r="2782" spans="1:1" x14ac:dyDescent="0.25">
      <c r="A2782">
        <v>3.6311</v>
      </c>
    </row>
    <row r="2783" spans="1:1" x14ac:dyDescent="0.25">
      <c r="A2783">
        <v>3.6489600000000002</v>
      </c>
    </row>
    <row r="2784" spans="1:1" x14ac:dyDescent="0.25">
      <c r="A2784">
        <v>3.66682</v>
      </c>
    </row>
    <row r="2785" spans="1:1" x14ac:dyDescent="0.25">
      <c r="A2785">
        <v>3.6846700000000001</v>
      </c>
    </row>
    <row r="2786" spans="1:1" x14ac:dyDescent="0.25">
      <c r="A2786">
        <v>3.7025100000000002</v>
      </c>
    </row>
    <row r="2787" spans="1:1" x14ac:dyDescent="0.25">
      <c r="A2787">
        <v>3.7203499999999998</v>
      </c>
    </row>
    <row r="2788" spans="1:1" x14ac:dyDescent="0.25">
      <c r="A2788">
        <v>3.7381899999999999</v>
      </c>
    </row>
    <row r="2789" spans="1:1" x14ac:dyDescent="0.25">
      <c r="A2789">
        <v>3.7560199999999999</v>
      </c>
    </row>
    <row r="2790" spans="1:1" x14ac:dyDescent="0.25">
      <c r="A2790">
        <v>3.7738399999999999</v>
      </c>
    </row>
    <row r="2791" spans="1:1" x14ac:dyDescent="0.25">
      <c r="A2791">
        <v>3.7916599999999998</v>
      </c>
    </row>
    <row r="2792" spans="1:1" x14ac:dyDescent="0.25">
      <c r="A2792">
        <v>3.8094800000000002</v>
      </c>
    </row>
    <row r="2793" spans="1:1" x14ac:dyDescent="0.25">
      <c r="A2793">
        <v>3.8272900000000001</v>
      </c>
    </row>
    <row r="2794" spans="1:1" x14ac:dyDescent="0.25">
      <c r="A2794">
        <v>3.8450899999999999</v>
      </c>
    </row>
    <row r="2795" spans="1:1" x14ac:dyDescent="0.25">
      <c r="A2795">
        <v>3.8628900000000002</v>
      </c>
    </row>
    <row r="2796" spans="1:1" x14ac:dyDescent="0.25">
      <c r="A2796">
        <v>3.88069</v>
      </c>
    </row>
    <row r="2797" spans="1:1" x14ac:dyDescent="0.25">
      <c r="A2797">
        <v>3.8984800000000002</v>
      </c>
    </row>
    <row r="2798" spans="1:1" x14ac:dyDescent="0.25">
      <c r="A2798">
        <v>3.9162699999999999</v>
      </c>
    </row>
    <row r="2799" spans="1:1" x14ac:dyDescent="0.25">
      <c r="A2799">
        <v>3.93405</v>
      </c>
    </row>
    <row r="2800" spans="1:1" x14ac:dyDescent="0.25">
      <c r="A2800">
        <v>3.9518399999999998</v>
      </c>
    </row>
    <row r="2801" spans="1:1" x14ac:dyDescent="0.25">
      <c r="A2801">
        <v>3.9696099999999999</v>
      </c>
    </row>
    <row r="2802" spans="1:1" x14ac:dyDescent="0.25">
      <c r="A2802">
        <v>3.98739</v>
      </c>
    </row>
    <row r="2803" spans="1:1" x14ac:dyDescent="0.25">
      <c r="A2803">
        <v>4.0051600000000001</v>
      </c>
    </row>
    <row r="2804" spans="1:1" x14ac:dyDescent="0.25">
      <c r="A2804">
        <v>4.0229299999999997</v>
      </c>
    </row>
    <row r="2805" spans="1:1" x14ac:dyDescent="0.25">
      <c r="A2805">
        <v>4.0406899999999997</v>
      </c>
    </row>
    <row r="2806" spans="1:1" x14ac:dyDescent="0.25">
      <c r="A2806">
        <v>4.0584499999999997</v>
      </c>
    </row>
    <row r="2807" spans="1:1" x14ac:dyDescent="0.25">
      <c r="A2807">
        <v>4.0762099999999997</v>
      </c>
    </row>
    <row r="2808" spans="1:1" x14ac:dyDescent="0.25">
      <c r="A2808">
        <v>4.0939699999999997</v>
      </c>
    </row>
    <row r="2809" spans="1:1" x14ac:dyDescent="0.25">
      <c r="A2809">
        <v>4.11172</v>
      </c>
    </row>
    <row r="2810" spans="1:1" x14ac:dyDescent="0.25">
      <c r="A2810">
        <v>4.1294700000000004</v>
      </c>
    </row>
    <row r="2811" spans="1:1" x14ac:dyDescent="0.25">
      <c r="A2811">
        <v>4.1472199999999999</v>
      </c>
    </row>
    <row r="2812" spans="1:1" x14ac:dyDescent="0.25">
      <c r="A2812">
        <v>4.1649700000000003</v>
      </c>
    </row>
    <row r="2813" spans="1:1" x14ac:dyDescent="0.25">
      <c r="A2813">
        <v>4.1827199999999998</v>
      </c>
    </row>
    <row r="2814" spans="1:1" x14ac:dyDescent="0.25">
      <c r="A2814">
        <v>4.2004599999999996</v>
      </c>
    </row>
    <row r="2815" spans="1:1" x14ac:dyDescent="0.25">
      <c r="A2815">
        <v>4.21821</v>
      </c>
    </row>
    <row r="2816" spans="1:1" x14ac:dyDescent="0.25">
      <c r="A2816">
        <v>4.2359499999999999</v>
      </c>
    </row>
    <row r="2817" spans="1:1" x14ac:dyDescent="0.25">
      <c r="A2817">
        <v>4.2536899999999997</v>
      </c>
    </row>
    <row r="2818" spans="1:1" x14ac:dyDescent="0.25">
      <c r="A2818">
        <v>4.2714299999999996</v>
      </c>
    </row>
    <row r="2819" spans="1:1" x14ac:dyDescent="0.25">
      <c r="A2819">
        <v>4.2891700000000004</v>
      </c>
    </row>
    <row r="2820" spans="1:1" x14ac:dyDescent="0.25">
      <c r="A2820">
        <v>4.3069100000000002</v>
      </c>
    </row>
    <row r="2821" spans="1:1" x14ac:dyDescent="0.25">
      <c r="A2821">
        <v>4.3246500000000001</v>
      </c>
    </row>
    <row r="2822" spans="1:1" x14ac:dyDescent="0.25">
      <c r="A2822">
        <v>4.34239</v>
      </c>
    </row>
    <row r="2823" spans="1:1" x14ac:dyDescent="0.25">
      <c r="A2823">
        <v>4.3601299999999998</v>
      </c>
    </row>
    <row r="2824" spans="1:1" x14ac:dyDescent="0.25">
      <c r="A2824">
        <v>4.3778600000000001</v>
      </c>
    </row>
    <row r="2825" spans="1:1" x14ac:dyDescent="0.25">
      <c r="A2825">
        <v>4.3956</v>
      </c>
    </row>
    <row r="2826" spans="1:1" x14ac:dyDescent="0.25">
      <c r="A2826">
        <v>4.4133399999999998</v>
      </c>
    </row>
    <row r="2827" spans="1:1" x14ac:dyDescent="0.25">
      <c r="A2827">
        <v>4.4310799999999997</v>
      </c>
    </row>
    <row r="2828" spans="1:1" x14ac:dyDescent="0.25">
      <c r="A2828">
        <v>4.4488200000000004</v>
      </c>
    </row>
    <row r="2829" spans="1:1" x14ac:dyDescent="0.25">
      <c r="A2829">
        <v>4.4665699999999999</v>
      </c>
    </row>
    <row r="2830" spans="1:1" x14ac:dyDescent="0.25">
      <c r="A2830">
        <v>4.4843099999999998</v>
      </c>
    </row>
    <row r="2831" spans="1:1" x14ac:dyDescent="0.25">
      <c r="A2831">
        <v>4.5020499999999997</v>
      </c>
    </row>
    <row r="2832" spans="1:1" x14ac:dyDescent="0.25">
      <c r="A2832">
        <v>4.5198</v>
      </c>
    </row>
    <row r="2833" spans="1:1" x14ac:dyDescent="0.25">
      <c r="A2833">
        <v>4.5375500000000004</v>
      </c>
    </row>
    <row r="2834" spans="1:1" x14ac:dyDescent="0.25">
      <c r="A2834">
        <v>4.5552999999999999</v>
      </c>
    </row>
    <row r="2835" spans="1:1" x14ac:dyDescent="0.25">
      <c r="A2835">
        <v>4.5730500000000003</v>
      </c>
    </row>
    <row r="2836" spans="1:1" x14ac:dyDescent="0.25">
      <c r="A2836">
        <v>4.5908100000000003</v>
      </c>
    </row>
    <row r="2837" spans="1:1" x14ac:dyDescent="0.25">
      <c r="A2837">
        <v>4.6085599999999998</v>
      </c>
    </row>
    <row r="2838" spans="1:1" x14ac:dyDescent="0.25">
      <c r="A2838">
        <v>4.6263199999999998</v>
      </c>
    </row>
    <row r="2839" spans="1:1" x14ac:dyDescent="0.25">
      <c r="A2839">
        <v>4.6440900000000003</v>
      </c>
    </row>
    <row r="2840" spans="1:1" x14ac:dyDescent="0.25">
      <c r="A2840">
        <v>4.6618500000000003</v>
      </c>
    </row>
    <row r="2841" spans="1:1" x14ac:dyDescent="0.25">
      <c r="A2841">
        <v>4.6796199999999999</v>
      </c>
    </row>
    <row r="2842" spans="1:1" x14ac:dyDescent="0.25">
      <c r="A2842">
        <v>4.6974</v>
      </c>
    </row>
    <row r="2843" spans="1:1" x14ac:dyDescent="0.25">
      <c r="A2843">
        <v>4.7151699999999996</v>
      </c>
    </row>
    <row r="2844" spans="1:1" x14ac:dyDescent="0.25">
      <c r="A2844">
        <v>4.7329600000000003</v>
      </c>
    </row>
    <row r="2845" spans="1:1" x14ac:dyDescent="0.25">
      <c r="A2845">
        <v>4.7507400000000004</v>
      </c>
    </row>
    <row r="2846" spans="1:1" x14ac:dyDescent="0.25">
      <c r="A2846">
        <v>4.7685300000000002</v>
      </c>
    </row>
    <row r="2847" spans="1:1" x14ac:dyDescent="0.25">
      <c r="A2847">
        <v>4.7863300000000004</v>
      </c>
    </row>
    <row r="2848" spans="1:1" x14ac:dyDescent="0.25">
      <c r="A2848">
        <v>4.8041299999999998</v>
      </c>
    </row>
    <row r="2849" spans="1:1" x14ac:dyDescent="0.25">
      <c r="A2849">
        <v>4.82193</v>
      </c>
    </row>
    <row r="2850" spans="1:1" x14ac:dyDescent="0.25">
      <c r="A2850">
        <v>4.8397399999999999</v>
      </c>
    </row>
    <row r="2851" spans="1:1" x14ac:dyDescent="0.25">
      <c r="A2851">
        <v>4.8575600000000003</v>
      </c>
    </row>
    <row r="2852" spans="1:1" x14ac:dyDescent="0.25">
      <c r="A2852">
        <v>4.8753799999999998</v>
      </c>
    </row>
    <row r="2853" spans="1:1" x14ac:dyDescent="0.25">
      <c r="A2853">
        <v>4.8932099999999998</v>
      </c>
    </row>
    <row r="2854" spans="1:1" x14ac:dyDescent="0.25">
      <c r="A2854">
        <v>4.9110500000000004</v>
      </c>
    </row>
    <row r="2855" spans="1:1" x14ac:dyDescent="0.25">
      <c r="A2855">
        <v>4.92889</v>
      </c>
    </row>
    <row r="2856" spans="1:1" x14ac:dyDescent="0.25">
      <c r="A2856">
        <v>4.9467400000000001</v>
      </c>
    </row>
    <row r="2857" spans="1:1" x14ac:dyDescent="0.25">
      <c r="A2857">
        <v>4.9645900000000003</v>
      </c>
    </row>
    <row r="2858" spans="1:1" x14ac:dyDescent="0.25">
      <c r="A2858">
        <v>4.98245</v>
      </c>
    </row>
    <row r="2859" spans="1:1" x14ac:dyDescent="0.25">
      <c r="A2859">
        <v>5.0003200000000003</v>
      </c>
    </row>
    <row r="2860" spans="1:1" x14ac:dyDescent="0.25">
      <c r="A2860">
        <v>5.0182000000000002</v>
      </c>
    </row>
    <row r="2861" spans="1:1" x14ac:dyDescent="0.25">
      <c r="A2861">
        <v>5.0360899999999997</v>
      </c>
    </row>
    <row r="2862" spans="1:1" x14ac:dyDescent="0.25">
      <c r="A2862">
        <v>5.0539800000000001</v>
      </c>
    </row>
    <row r="2863" spans="1:1" x14ac:dyDescent="0.25">
      <c r="A2863">
        <v>5.0718899999999998</v>
      </c>
    </row>
    <row r="2864" spans="1:1" x14ac:dyDescent="0.25">
      <c r="A2864">
        <v>5.0898000000000003</v>
      </c>
    </row>
    <row r="2865" spans="1:1" x14ac:dyDescent="0.25">
      <c r="A2865">
        <v>5.1077199999999996</v>
      </c>
    </row>
    <row r="2866" spans="1:1" x14ac:dyDescent="0.25">
      <c r="A2866">
        <v>5.1256500000000003</v>
      </c>
    </row>
    <row r="2867" spans="1:1" x14ac:dyDescent="0.25">
      <c r="A2867">
        <v>5.1435899999999997</v>
      </c>
    </row>
    <row r="2868" spans="1:1" x14ac:dyDescent="0.25">
      <c r="A2868">
        <v>5.1615399999999996</v>
      </c>
    </row>
    <row r="2869" spans="1:1" x14ac:dyDescent="0.25">
      <c r="A2869">
        <v>5.1795</v>
      </c>
    </row>
    <row r="2870" spans="1:1" x14ac:dyDescent="0.25">
      <c r="A2870">
        <v>5.19747</v>
      </c>
    </row>
    <row r="2871" spans="1:1" x14ac:dyDescent="0.25">
      <c r="A2871">
        <v>5.2154600000000002</v>
      </c>
    </row>
    <row r="2872" spans="1:1" x14ac:dyDescent="0.25">
      <c r="A2872">
        <v>5.2334500000000004</v>
      </c>
    </row>
    <row r="2873" spans="1:1" x14ac:dyDescent="0.25">
      <c r="A2873">
        <v>5.2514500000000002</v>
      </c>
    </row>
    <row r="2874" spans="1:1" x14ac:dyDescent="0.25">
      <c r="A2874">
        <v>5.2694700000000001</v>
      </c>
    </row>
    <row r="2875" spans="1:1" x14ac:dyDescent="0.25">
      <c r="A2875">
        <v>5.2874999999999996</v>
      </c>
    </row>
    <row r="2876" spans="1:1" x14ac:dyDescent="0.25">
      <c r="A2876">
        <v>5.3055399999999997</v>
      </c>
    </row>
    <row r="2877" spans="1:1" x14ac:dyDescent="0.25">
      <c r="A2877">
        <v>5.3235900000000003</v>
      </c>
    </row>
    <row r="2878" spans="1:1" x14ac:dyDescent="0.25">
      <c r="A2878">
        <v>5.3416600000000001</v>
      </c>
    </row>
    <row r="2879" spans="1:1" x14ac:dyDescent="0.25">
      <c r="A2879">
        <v>5.3597400000000004</v>
      </c>
    </row>
    <row r="2880" spans="1:1" x14ac:dyDescent="0.25">
      <c r="A2880">
        <v>5.3778300000000003</v>
      </c>
    </row>
    <row r="2881" spans="1:1" x14ac:dyDescent="0.25">
      <c r="A2881">
        <v>5.3959400000000004</v>
      </c>
    </row>
    <row r="2882" spans="1:1" x14ac:dyDescent="0.25">
      <c r="A2882">
        <v>5.4140600000000001</v>
      </c>
    </row>
    <row r="2883" spans="1:1" x14ac:dyDescent="0.25">
      <c r="A2883">
        <v>5.4321900000000003</v>
      </c>
    </row>
    <row r="2884" spans="1:1" x14ac:dyDescent="0.25">
      <c r="A2884">
        <v>5.4503399999999997</v>
      </c>
    </row>
    <row r="2885" spans="1:1" x14ac:dyDescent="0.25">
      <c r="A2885">
        <v>5.4685100000000002</v>
      </c>
    </row>
    <row r="2886" spans="1:1" x14ac:dyDescent="0.25">
      <c r="A2886">
        <v>5.4866900000000003</v>
      </c>
    </row>
    <row r="2887" spans="1:1" x14ac:dyDescent="0.25">
      <c r="A2887">
        <v>5.50488</v>
      </c>
    </row>
    <row r="2888" spans="1:1" x14ac:dyDescent="0.25">
      <c r="A2888">
        <v>5.5231000000000003</v>
      </c>
    </row>
    <row r="2889" spans="1:1" x14ac:dyDescent="0.25">
      <c r="A2889">
        <v>5.5413300000000003</v>
      </c>
    </row>
    <row r="2890" spans="1:1" x14ac:dyDescent="0.25">
      <c r="A2890">
        <v>5.5595699999999999</v>
      </c>
    </row>
    <row r="2891" spans="1:1" x14ac:dyDescent="0.25">
      <c r="A2891">
        <v>5.5778400000000001</v>
      </c>
    </row>
    <row r="2892" spans="1:1" x14ac:dyDescent="0.25">
      <c r="A2892">
        <v>5.59612</v>
      </c>
    </row>
    <row r="2893" spans="1:1" x14ac:dyDescent="0.25">
      <c r="A2893">
        <v>5.61442</v>
      </c>
    </row>
    <row r="2894" spans="1:1" x14ac:dyDescent="0.25">
      <c r="A2894">
        <v>5.6327299999999996</v>
      </c>
    </row>
    <row r="2895" spans="1:1" x14ac:dyDescent="0.25">
      <c r="A2895">
        <v>5.6510699999999998</v>
      </c>
    </row>
    <row r="2896" spans="1:1" x14ac:dyDescent="0.25">
      <c r="A2896">
        <v>5.6694199999999997</v>
      </c>
    </row>
    <row r="2897" spans="1:1" x14ac:dyDescent="0.25">
      <c r="A2897">
        <v>5.6878000000000002</v>
      </c>
    </row>
    <row r="2898" spans="1:1" x14ac:dyDescent="0.25">
      <c r="A2898">
        <v>5.7061900000000003</v>
      </c>
    </row>
    <row r="2899" spans="1:1" x14ac:dyDescent="0.25">
      <c r="A2899">
        <v>5.7246100000000002</v>
      </c>
    </row>
    <row r="2900" spans="1:1" x14ac:dyDescent="0.25">
      <c r="A2900">
        <v>5.7430399999999997</v>
      </c>
    </row>
    <row r="2901" spans="1:1" x14ac:dyDescent="0.25">
      <c r="A2901">
        <v>5.7614999999999998</v>
      </c>
    </row>
    <row r="2902" spans="1:1" x14ac:dyDescent="0.25">
      <c r="A2902">
        <v>5.7799800000000001</v>
      </c>
    </row>
    <row r="2903" spans="1:1" x14ac:dyDescent="0.25">
      <c r="A2903">
        <v>5.7984799999999996</v>
      </c>
    </row>
    <row r="2904" spans="1:1" x14ac:dyDescent="0.25">
      <c r="A2904">
        <v>5.8170000000000002</v>
      </c>
    </row>
    <row r="2905" spans="1:1" x14ac:dyDescent="0.25">
      <c r="A2905">
        <v>5.8355399999999999</v>
      </c>
    </row>
    <row r="2906" spans="1:1" x14ac:dyDescent="0.25">
      <c r="A2906">
        <v>5.8541100000000004</v>
      </c>
    </row>
    <row r="2907" spans="1:1" x14ac:dyDescent="0.25">
      <c r="A2907">
        <v>5.8727</v>
      </c>
    </row>
    <row r="2908" spans="1:1" x14ac:dyDescent="0.25">
      <c r="A2908">
        <v>5.8913200000000003</v>
      </c>
    </row>
    <row r="2909" spans="1:1" x14ac:dyDescent="0.25">
      <c r="A2909">
        <v>5.9099599999999999</v>
      </c>
    </row>
    <row r="2910" spans="1:1" x14ac:dyDescent="0.25">
      <c r="A2910">
        <v>5.9286199999999996</v>
      </c>
    </row>
    <row r="2911" spans="1:1" x14ac:dyDescent="0.25">
      <c r="A2911">
        <v>5.9473099999999999</v>
      </c>
    </row>
    <row r="2912" spans="1:1" x14ac:dyDescent="0.25">
      <c r="A2912">
        <v>5.9660299999999999</v>
      </c>
    </row>
    <row r="2913" spans="1:1" x14ac:dyDescent="0.25">
      <c r="A2913">
        <v>5.9847700000000001</v>
      </c>
    </row>
    <row r="2914" spans="1:1" x14ac:dyDescent="0.25">
      <c r="A2914">
        <v>6.0035400000000001</v>
      </c>
    </row>
    <row r="2915" spans="1:1" x14ac:dyDescent="0.25">
      <c r="A2915">
        <v>6.0223399999999998</v>
      </c>
    </row>
    <row r="2916" spans="1:1" x14ac:dyDescent="0.25">
      <c r="A2916">
        <v>6.0411599999999996</v>
      </c>
    </row>
    <row r="2917" spans="1:1" x14ac:dyDescent="0.25">
      <c r="A2917">
        <v>6.0600100000000001</v>
      </c>
    </row>
    <row r="2918" spans="1:1" x14ac:dyDescent="0.25">
      <c r="A2918">
        <v>6.0789</v>
      </c>
    </row>
    <row r="2919" spans="1:1" x14ac:dyDescent="0.25">
      <c r="A2919">
        <v>6.09781</v>
      </c>
    </row>
    <row r="2920" spans="1:1" x14ac:dyDescent="0.25">
      <c r="A2920">
        <v>6.1167499999999997</v>
      </c>
    </row>
    <row r="2921" spans="1:1" x14ac:dyDescent="0.25">
      <c r="A2921">
        <v>6.1357200000000001</v>
      </c>
    </row>
    <row r="2922" spans="1:1" x14ac:dyDescent="0.25">
      <c r="A2922">
        <v>6.1547200000000002</v>
      </c>
    </row>
    <row r="2923" spans="1:1" x14ac:dyDescent="0.25">
      <c r="A2923">
        <v>6.1737500000000001</v>
      </c>
    </row>
    <row r="2924" spans="1:1" x14ac:dyDescent="0.25">
      <c r="A2924">
        <v>6.1928200000000002</v>
      </c>
    </row>
    <row r="2925" spans="1:1" x14ac:dyDescent="0.25">
      <c r="A2925">
        <v>6.2119099999999996</v>
      </c>
    </row>
    <row r="2926" spans="1:1" x14ac:dyDescent="0.25">
      <c r="A2926">
        <v>6.2310400000000001</v>
      </c>
    </row>
    <row r="2927" spans="1:1" x14ac:dyDescent="0.25">
      <c r="A2927">
        <v>6.25021</v>
      </c>
    </row>
    <row r="2928" spans="1:1" x14ac:dyDescent="0.25">
      <c r="A2928">
        <v>6.2694000000000001</v>
      </c>
    </row>
    <row r="2929" spans="1:1" x14ac:dyDescent="0.25">
      <c r="A2929">
        <v>6.28864</v>
      </c>
    </row>
    <row r="2930" spans="1:1" x14ac:dyDescent="0.25">
      <c r="A2930">
        <v>6.3079000000000001</v>
      </c>
    </row>
    <row r="2931" spans="1:1" x14ac:dyDescent="0.25">
      <c r="A2931">
        <v>6.32721</v>
      </c>
    </row>
    <row r="2932" spans="1:1" x14ac:dyDescent="0.25">
      <c r="A2932">
        <v>6.3465499999999997</v>
      </c>
    </row>
    <row r="2933" spans="1:1" x14ac:dyDescent="0.25">
      <c r="A2933">
        <v>6.36592</v>
      </c>
    </row>
    <row r="2934" spans="1:1" x14ac:dyDescent="0.25">
      <c r="A2934">
        <v>6.3853400000000002</v>
      </c>
    </row>
    <row r="2935" spans="1:1" x14ac:dyDescent="0.25">
      <c r="A2935">
        <v>6.4047900000000002</v>
      </c>
    </row>
    <row r="2936" spans="1:1" x14ac:dyDescent="0.25">
      <c r="A2936">
        <v>6.4242800000000004</v>
      </c>
    </row>
    <row r="2937" spans="1:1" x14ac:dyDescent="0.25">
      <c r="A2937">
        <v>6.4438199999999997</v>
      </c>
    </row>
    <row r="2938" spans="1:1" x14ac:dyDescent="0.25">
      <c r="A2938">
        <v>6.4633900000000004</v>
      </c>
    </row>
    <row r="2939" spans="1:1" x14ac:dyDescent="0.25">
      <c r="A2939">
        <v>6.4829999999999997</v>
      </c>
    </row>
    <row r="2940" spans="1:1" x14ac:dyDescent="0.25">
      <c r="A2940">
        <v>6.5026599999999997</v>
      </c>
    </row>
    <row r="2941" spans="1:1" x14ac:dyDescent="0.25">
      <c r="A2941">
        <v>6.5223599999999999</v>
      </c>
    </row>
    <row r="2942" spans="1:1" x14ac:dyDescent="0.25">
      <c r="A2942">
        <v>6.5420999999999996</v>
      </c>
    </row>
    <row r="2943" spans="1:1" x14ac:dyDescent="0.25">
      <c r="A2943">
        <v>6.5618800000000004</v>
      </c>
    </row>
    <row r="2944" spans="1:1" x14ac:dyDescent="0.25">
      <c r="A2944">
        <v>6.5817100000000002</v>
      </c>
    </row>
    <row r="2945" spans="1:1" x14ac:dyDescent="0.25">
      <c r="A2945">
        <v>6.6015800000000002</v>
      </c>
    </row>
    <row r="2946" spans="1:1" x14ac:dyDescent="0.25">
      <c r="A2946">
        <v>6.6215000000000002</v>
      </c>
    </row>
    <row r="2947" spans="1:1" x14ac:dyDescent="0.25">
      <c r="A2947">
        <v>6.64147</v>
      </c>
    </row>
    <row r="2948" spans="1:1" x14ac:dyDescent="0.25">
      <c r="A2948">
        <v>6.6614899999999997</v>
      </c>
    </row>
    <row r="2949" spans="1:1" x14ac:dyDescent="0.25">
      <c r="A2949">
        <v>6.6815499999999997</v>
      </c>
    </row>
    <row r="2950" spans="1:1" x14ac:dyDescent="0.25">
      <c r="A2950">
        <v>6.7016600000000004</v>
      </c>
    </row>
    <row r="2951" spans="1:1" x14ac:dyDescent="0.25">
      <c r="A2951">
        <v>6.7218200000000001</v>
      </c>
    </row>
    <row r="2952" spans="1:1" x14ac:dyDescent="0.25">
      <c r="A2952">
        <v>6.7420299999999997</v>
      </c>
    </row>
    <row r="2953" spans="1:1" x14ac:dyDescent="0.25">
      <c r="A2953">
        <v>6.7622999999999998</v>
      </c>
    </row>
    <row r="2954" spans="1:1" x14ac:dyDescent="0.25">
      <c r="A2954">
        <v>6.78261</v>
      </c>
    </row>
    <row r="2955" spans="1:1" x14ac:dyDescent="0.25">
      <c r="A2955">
        <v>6.8029799999999998</v>
      </c>
    </row>
    <row r="2956" spans="1:1" x14ac:dyDescent="0.25">
      <c r="A2956">
        <v>6.82341</v>
      </c>
    </row>
    <row r="2957" spans="1:1" x14ac:dyDescent="0.25">
      <c r="A2957">
        <v>6.8438800000000004</v>
      </c>
    </row>
    <row r="2958" spans="1:1" x14ac:dyDescent="0.25">
      <c r="A2958">
        <v>6.86442</v>
      </c>
    </row>
    <row r="2959" spans="1:1" x14ac:dyDescent="0.25">
      <c r="A2959">
        <v>6.8850100000000003</v>
      </c>
    </row>
    <row r="2960" spans="1:1" x14ac:dyDescent="0.25">
      <c r="A2960">
        <v>6.9056600000000001</v>
      </c>
    </row>
    <row r="2961" spans="1:1" x14ac:dyDescent="0.25">
      <c r="A2961">
        <v>6.9263700000000004</v>
      </c>
    </row>
    <row r="2962" spans="1:1" x14ac:dyDescent="0.25">
      <c r="A2962">
        <v>6.9471299999999996</v>
      </c>
    </row>
    <row r="2963" spans="1:1" x14ac:dyDescent="0.25">
      <c r="A2963">
        <v>6.9679599999999997</v>
      </c>
    </row>
    <row r="2964" spans="1:1" x14ac:dyDescent="0.25">
      <c r="A2964">
        <v>6.9888500000000002</v>
      </c>
    </row>
    <row r="2965" spans="1:1" x14ac:dyDescent="0.25">
      <c r="A2965">
        <v>7.0098000000000003</v>
      </c>
    </row>
    <row r="2966" spans="1:1" x14ac:dyDescent="0.25">
      <c r="A2966">
        <v>7.0308099999999998</v>
      </c>
    </row>
    <row r="2967" spans="1:1" x14ac:dyDescent="0.25">
      <c r="A2967">
        <v>7.0518900000000002</v>
      </c>
    </row>
    <row r="2968" spans="1:1" x14ac:dyDescent="0.25">
      <c r="A2968">
        <v>7.0730399999999998</v>
      </c>
    </row>
    <row r="2969" spans="1:1" x14ac:dyDescent="0.25">
      <c r="A2969">
        <v>7.0942499999999997</v>
      </c>
    </row>
    <row r="2970" spans="1:1" x14ac:dyDescent="0.25">
      <c r="A2970">
        <v>7.1155299999999997</v>
      </c>
    </row>
    <row r="2971" spans="1:1" x14ac:dyDescent="0.25">
      <c r="A2971">
        <v>7.1368799999999997</v>
      </c>
    </row>
    <row r="2972" spans="1:1" x14ac:dyDescent="0.25">
      <c r="A2972">
        <v>7.1582999999999997</v>
      </c>
    </row>
    <row r="2973" spans="1:1" x14ac:dyDescent="0.25">
      <c r="A2973">
        <v>7.1797899999999997</v>
      </c>
    </row>
    <row r="2974" spans="1:1" x14ac:dyDescent="0.25">
      <c r="A2974">
        <v>7.2013499999999997</v>
      </c>
    </row>
    <row r="2975" spans="1:1" x14ac:dyDescent="0.25">
      <c r="A2975">
        <v>7.2229900000000002</v>
      </c>
    </row>
    <row r="2976" spans="1:1" x14ac:dyDescent="0.25">
      <c r="A2976">
        <v>7.2446999999999999</v>
      </c>
    </row>
    <row r="2977" spans="1:1" x14ac:dyDescent="0.25">
      <c r="A2977">
        <v>7.2664799999999996</v>
      </c>
    </row>
    <row r="2978" spans="1:1" x14ac:dyDescent="0.25">
      <c r="A2978">
        <v>7.2883500000000003</v>
      </c>
    </row>
    <row r="2979" spans="1:1" x14ac:dyDescent="0.25">
      <c r="A2979">
        <v>7.3102900000000002</v>
      </c>
    </row>
    <row r="2980" spans="1:1" x14ac:dyDescent="0.25">
      <c r="A2980">
        <v>7.3323099999999997</v>
      </c>
    </row>
    <row r="2981" spans="1:1" x14ac:dyDescent="0.25">
      <c r="A2981">
        <v>7.3544099999999997</v>
      </c>
    </row>
    <row r="2982" spans="1:1" x14ac:dyDescent="0.25">
      <c r="A2982">
        <v>7.3765999999999998</v>
      </c>
    </row>
    <row r="2983" spans="1:1" x14ac:dyDescent="0.25">
      <c r="A2983">
        <v>7.3988699999999996</v>
      </c>
    </row>
    <row r="2984" spans="1:1" x14ac:dyDescent="0.25">
      <c r="A2984">
        <v>7.4212199999999999</v>
      </c>
    </row>
    <row r="2985" spans="1:1" x14ac:dyDescent="0.25">
      <c r="A2985">
        <v>7.4436600000000004</v>
      </c>
    </row>
    <row r="2986" spans="1:1" x14ac:dyDescent="0.25">
      <c r="A2986">
        <v>7.4661900000000001</v>
      </c>
    </row>
    <row r="2987" spans="1:1" x14ac:dyDescent="0.25">
      <c r="A2987">
        <v>7.48881</v>
      </c>
    </row>
    <row r="2988" spans="1:1" x14ac:dyDescent="0.25">
      <c r="A2988">
        <v>7.51152</v>
      </c>
    </row>
    <row r="2989" spans="1:1" x14ac:dyDescent="0.25">
      <c r="A2989">
        <v>7.5343200000000001</v>
      </c>
    </row>
    <row r="2990" spans="1:1" x14ac:dyDescent="0.25">
      <c r="A2990">
        <v>7.5572100000000004</v>
      </c>
    </row>
    <row r="2991" spans="1:1" x14ac:dyDescent="0.25">
      <c r="A2991">
        <v>7.5801999999999996</v>
      </c>
    </row>
    <row r="2992" spans="1:1" x14ac:dyDescent="0.25">
      <c r="A2992">
        <v>7.6032900000000003</v>
      </c>
    </row>
    <row r="2993" spans="1:1" x14ac:dyDescent="0.25">
      <c r="A2993">
        <v>7.6264799999999999</v>
      </c>
    </row>
    <row r="2994" spans="1:1" x14ac:dyDescent="0.25">
      <c r="A2994">
        <v>7.6497700000000002</v>
      </c>
    </row>
    <row r="2995" spans="1:1" x14ac:dyDescent="0.25">
      <c r="A2995">
        <v>7.6731600000000002</v>
      </c>
    </row>
    <row r="2996" spans="1:1" x14ac:dyDescent="0.25">
      <c r="A2996">
        <v>7.69665</v>
      </c>
    </row>
    <row r="2997" spans="1:1" x14ac:dyDescent="0.25">
      <c r="A2997">
        <v>7.7202500000000001</v>
      </c>
    </row>
    <row r="2998" spans="1:1" x14ac:dyDescent="0.25">
      <c r="A2998">
        <v>7.7439499999999999</v>
      </c>
    </row>
    <row r="2999" spans="1:1" x14ac:dyDescent="0.25">
      <c r="A2999">
        <v>7.7677699999999996</v>
      </c>
    </row>
    <row r="3000" spans="1:1" x14ac:dyDescent="0.25">
      <c r="A3000">
        <v>7.7916999999999996</v>
      </c>
    </row>
    <row r="3001" spans="1:1" x14ac:dyDescent="0.25">
      <c r="A3001">
        <v>7.8157399999999999</v>
      </c>
    </row>
    <row r="3002" spans="1:1" x14ac:dyDescent="0.25">
      <c r="A3002">
        <v>7.8398899999999996</v>
      </c>
    </row>
    <row r="3003" spans="1:1" x14ac:dyDescent="0.25">
      <c r="A3003">
        <v>7.86416</v>
      </c>
    </row>
    <row r="3004" spans="1:1" x14ac:dyDescent="0.25">
      <c r="A3004">
        <v>7.8885500000000004</v>
      </c>
    </row>
    <row r="3005" spans="1:1" x14ac:dyDescent="0.25">
      <c r="A3005">
        <v>7.9130599999999998</v>
      </c>
    </row>
    <row r="3006" spans="1:1" x14ac:dyDescent="0.25">
      <c r="A3006">
        <v>7.9377000000000004</v>
      </c>
    </row>
    <row r="3007" spans="1:1" x14ac:dyDescent="0.25">
      <c r="A3007">
        <v>7.9624600000000001</v>
      </c>
    </row>
    <row r="3008" spans="1:1" x14ac:dyDescent="0.25">
      <c r="A3008">
        <v>7.9873500000000002</v>
      </c>
    </row>
    <row r="3009" spans="1:1" x14ac:dyDescent="0.25">
      <c r="A3009">
        <v>8.0123599999999993</v>
      </c>
    </row>
    <row r="3010" spans="1:1" x14ac:dyDescent="0.25">
      <c r="A3010">
        <v>8.0375099999999993</v>
      </c>
    </row>
    <row r="3011" spans="1:1" x14ac:dyDescent="0.25">
      <c r="A3011">
        <v>8.0627899999999997</v>
      </c>
    </row>
    <row r="3012" spans="1:1" x14ac:dyDescent="0.25">
      <c r="A3012">
        <v>8.0882100000000001</v>
      </c>
    </row>
    <row r="3013" spans="1:1" x14ac:dyDescent="0.25">
      <c r="A3013">
        <v>8.1137700000000006</v>
      </c>
    </row>
    <row r="3014" spans="1:1" x14ac:dyDescent="0.25">
      <c r="A3014">
        <v>8.1394699999999993</v>
      </c>
    </row>
    <row r="3015" spans="1:1" x14ac:dyDescent="0.25">
      <c r="A3015">
        <v>8.1653099999999998</v>
      </c>
    </row>
    <row r="3016" spans="1:1" x14ac:dyDescent="0.25">
      <c r="A3016">
        <v>8.1913</v>
      </c>
    </row>
    <row r="3017" spans="1:1" x14ac:dyDescent="0.25">
      <c r="A3017">
        <v>8.2174399999999999</v>
      </c>
    </row>
    <row r="3018" spans="1:1" x14ac:dyDescent="0.25">
      <c r="A3018">
        <v>8.2437299999999993</v>
      </c>
    </row>
    <row r="3019" spans="1:1" x14ac:dyDescent="0.25">
      <c r="A3019">
        <v>8.2701799999999999</v>
      </c>
    </row>
    <row r="3020" spans="1:1" x14ac:dyDescent="0.25">
      <c r="A3020">
        <v>8.29678</v>
      </c>
    </row>
    <row r="3021" spans="1:1" x14ac:dyDescent="0.25">
      <c r="A3021">
        <v>8.3235399999999995</v>
      </c>
    </row>
    <row r="3022" spans="1:1" x14ac:dyDescent="0.25">
      <c r="A3022">
        <v>8.3504699999999996</v>
      </c>
    </row>
    <row r="3023" spans="1:1" x14ac:dyDescent="0.25">
      <c r="A3023">
        <v>8.3775600000000008</v>
      </c>
    </row>
    <row r="3024" spans="1:1" x14ac:dyDescent="0.25">
      <c r="A3024">
        <v>8.4048200000000008</v>
      </c>
    </row>
    <row r="3025" spans="1:1" x14ac:dyDescent="0.25">
      <c r="A3025">
        <v>8.4322499999999998</v>
      </c>
    </row>
    <row r="3026" spans="1:1" x14ac:dyDescent="0.25">
      <c r="A3026">
        <v>8.4598600000000008</v>
      </c>
    </row>
    <row r="3027" spans="1:1" x14ac:dyDescent="0.25">
      <c r="A3027">
        <v>8.4876500000000004</v>
      </c>
    </row>
    <row r="3028" spans="1:1" x14ac:dyDescent="0.25">
      <c r="A3028">
        <v>8.5156100000000006</v>
      </c>
    </row>
    <row r="3029" spans="1:1" x14ac:dyDescent="0.25">
      <c r="A3029">
        <v>8.5437700000000003</v>
      </c>
    </row>
    <row r="3030" spans="1:1" x14ac:dyDescent="0.25">
      <c r="A3030">
        <v>8.5721100000000003</v>
      </c>
    </row>
    <row r="3031" spans="1:1" x14ac:dyDescent="0.25">
      <c r="A3031">
        <v>8.6006400000000003</v>
      </c>
    </row>
    <row r="3032" spans="1:1" x14ac:dyDescent="0.25">
      <c r="A3032">
        <v>8.6293699999999998</v>
      </c>
    </row>
    <row r="3033" spans="1:1" x14ac:dyDescent="0.25">
      <c r="A3033">
        <v>8.6583000000000006</v>
      </c>
    </row>
    <row r="3034" spans="1:1" x14ac:dyDescent="0.25">
      <c r="A3034">
        <v>8.6874400000000005</v>
      </c>
    </row>
    <row r="3035" spans="1:1" x14ac:dyDescent="0.25">
      <c r="A3035">
        <v>8.71678</v>
      </c>
    </row>
    <row r="3036" spans="1:1" x14ac:dyDescent="0.25">
      <c r="A3036">
        <v>8.7463300000000004</v>
      </c>
    </row>
    <row r="3037" spans="1:1" x14ac:dyDescent="0.25">
      <c r="A3037">
        <v>8.7760899999999999</v>
      </c>
    </row>
    <row r="3038" spans="1:1" x14ac:dyDescent="0.25">
      <c r="A3038">
        <v>8.8060799999999997</v>
      </c>
    </row>
    <row r="3039" spans="1:1" x14ac:dyDescent="0.25">
      <c r="A3039">
        <v>8.83629</v>
      </c>
    </row>
    <row r="3040" spans="1:1" x14ac:dyDescent="0.25">
      <c r="A3040">
        <v>8.8667300000000004</v>
      </c>
    </row>
    <row r="3041" spans="1:1" x14ac:dyDescent="0.25">
      <c r="A3041">
        <v>8.8973999999999993</v>
      </c>
    </row>
    <row r="3042" spans="1:1" x14ac:dyDescent="0.25">
      <c r="A3042">
        <v>8.9283000000000001</v>
      </c>
    </row>
    <row r="3043" spans="1:1" x14ac:dyDescent="0.25">
      <c r="A3043">
        <v>8.9594500000000004</v>
      </c>
    </row>
    <row r="3044" spans="1:1" x14ac:dyDescent="0.25">
      <c r="A3044">
        <v>8.99085</v>
      </c>
    </row>
    <row r="3045" spans="1:1" x14ac:dyDescent="0.25">
      <c r="A3045">
        <v>9.0224899999999995</v>
      </c>
    </row>
    <row r="3046" spans="1:1" x14ac:dyDescent="0.25">
      <c r="A3046">
        <v>9.0543999999999993</v>
      </c>
    </row>
    <row r="3047" spans="1:1" x14ac:dyDescent="0.25">
      <c r="A3047">
        <v>9.0865600000000004</v>
      </c>
    </row>
    <row r="3048" spans="1:1" x14ac:dyDescent="0.25">
      <c r="A3048">
        <v>9.1189900000000002</v>
      </c>
    </row>
    <row r="3049" spans="1:1" x14ac:dyDescent="0.25">
      <c r="A3049">
        <v>9.1516999999999999</v>
      </c>
    </row>
    <row r="3050" spans="1:1" x14ac:dyDescent="0.25">
      <c r="A3050">
        <v>9.1846800000000002</v>
      </c>
    </row>
    <row r="3051" spans="1:1" x14ac:dyDescent="0.25">
      <c r="A3051">
        <v>9.2179400000000005</v>
      </c>
    </row>
    <row r="3052" spans="1:1" x14ac:dyDescent="0.25">
      <c r="A3052">
        <v>9.2515000000000001</v>
      </c>
    </row>
    <row r="3053" spans="1:1" x14ac:dyDescent="0.25">
      <c r="A3053">
        <v>9.2853399999999997</v>
      </c>
    </row>
    <row r="3054" spans="1:1" x14ac:dyDescent="0.25">
      <c r="A3054">
        <v>9.3194900000000001</v>
      </c>
    </row>
    <row r="3055" spans="1:1" x14ac:dyDescent="0.25">
      <c r="A3055">
        <v>9.3539499999999993</v>
      </c>
    </row>
    <row r="3056" spans="1:1" x14ac:dyDescent="0.25">
      <c r="A3056">
        <v>9.3887199999999993</v>
      </c>
    </row>
    <row r="3057" spans="1:1" x14ac:dyDescent="0.25">
      <c r="A3057">
        <v>9.4238199999999992</v>
      </c>
    </row>
    <row r="3058" spans="1:1" x14ac:dyDescent="0.25">
      <c r="A3058">
        <v>9.4592399999999994</v>
      </c>
    </row>
    <row r="3059" spans="1:1" x14ac:dyDescent="0.25">
      <c r="A3059">
        <v>9.4949899999999996</v>
      </c>
    </row>
    <row r="3060" spans="1:1" x14ac:dyDescent="0.25">
      <c r="A3060">
        <v>9.5310900000000007</v>
      </c>
    </row>
    <row r="3061" spans="1:1" x14ac:dyDescent="0.25">
      <c r="A3061">
        <v>9.5675399999999993</v>
      </c>
    </row>
    <row r="3062" spans="1:1" x14ac:dyDescent="0.25">
      <c r="A3062">
        <v>9.6043400000000005</v>
      </c>
    </row>
    <row r="3063" spans="1:1" x14ac:dyDescent="0.25">
      <c r="A3063">
        <v>9.6415000000000006</v>
      </c>
    </row>
    <row r="3064" spans="1:1" x14ac:dyDescent="0.25">
      <c r="A3064">
        <v>9.6790400000000005</v>
      </c>
    </row>
    <row r="3065" spans="1:1" x14ac:dyDescent="0.25">
      <c r="A3065">
        <v>9.7169600000000003</v>
      </c>
    </row>
    <row r="3066" spans="1:1" x14ac:dyDescent="0.25">
      <c r="A3066">
        <v>9.7552699999999994</v>
      </c>
    </row>
    <row r="3067" spans="1:1" x14ac:dyDescent="0.25">
      <c r="A3067">
        <v>9.7939799999999995</v>
      </c>
    </row>
    <row r="3068" spans="1:1" x14ac:dyDescent="0.25">
      <c r="A3068">
        <v>9.8330900000000003</v>
      </c>
    </row>
    <row r="3069" spans="1:1" x14ac:dyDescent="0.25">
      <c r="A3069">
        <v>9.8726199999999995</v>
      </c>
    </row>
    <row r="3070" spans="1:1" x14ac:dyDescent="0.25">
      <c r="A3070">
        <v>9.9125700000000005</v>
      </c>
    </row>
    <row r="3071" spans="1:1" x14ac:dyDescent="0.25">
      <c r="A3071">
        <v>9.9529599999999991</v>
      </c>
    </row>
    <row r="3072" spans="1:1" x14ac:dyDescent="0.25">
      <c r="A3072">
        <v>9.9938000000000002</v>
      </c>
    </row>
    <row r="3073" spans="1:1" x14ac:dyDescent="0.25">
      <c r="A3073">
        <v>10.0351</v>
      </c>
    </row>
    <row r="3074" spans="1:1" x14ac:dyDescent="0.25">
      <c r="A3074">
        <v>10.0768</v>
      </c>
    </row>
    <row r="3075" spans="1:1" x14ac:dyDescent="0.25">
      <c r="A3075">
        <v>10.1191</v>
      </c>
    </row>
    <row r="3076" spans="1:1" x14ac:dyDescent="0.25">
      <c r="A3076">
        <v>10.161799999999999</v>
      </c>
    </row>
    <row r="3077" spans="1:1" x14ac:dyDescent="0.25">
      <c r="A3077">
        <v>10.205</v>
      </c>
    </row>
    <row r="3078" spans="1:1" x14ac:dyDescent="0.25">
      <c r="A3078">
        <v>10.248699999999999</v>
      </c>
    </row>
    <row r="3079" spans="1:1" x14ac:dyDescent="0.25">
      <c r="A3079">
        <v>10.292999999999999</v>
      </c>
    </row>
    <row r="3080" spans="1:1" x14ac:dyDescent="0.25">
      <c r="A3080">
        <v>10.3378</v>
      </c>
    </row>
    <row r="3081" spans="1:1" x14ac:dyDescent="0.25">
      <c r="A3081">
        <v>10.383100000000001</v>
      </c>
    </row>
    <row r="3082" spans="1:1" x14ac:dyDescent="0.25">
      <c r="A3082">
        <v>10.429</v>
      </c>
    </row>
    <row r="3083" spans="1:1" x14ac:dyDescent="0.25">
      <c r="A3083">
        <v>10.4755</v>
      </c>
    </row>
    <row r="3084" spans="1:1" x14ac:dyDescent="0.25">
      <c r="A3084">
        <v>10.522500000000001</v>
      </c>
    </row>
    <row r="3085" spans="1:1" x14ac:dyDescent="0.25">
      <c r="A3085">
        <v>10.5702</v>
      </c>
    </row>
    <row r="3086" spans="1:1" x14ac:dyDescent="0.25">
      <c r="A3086">
        <v>10.618499999999999</v>
      </c>
    </row>
    <row r="3087" spans="1:1" x14ac:dyDescent="0.25">
      <c r="A3087">
        <v>10.667400000000001</v>
      </c>
    </row>
    <row r="3088" spans="1:1" x14ac:dyDescent="0.25">
      <c r="A3088">
        <v>10.717000000000001</v>
      </c>
    </row>
    <row r="3089" spans="1:1" x14ac:dyDescent="0.25">
      <c r="A3089">
        <v>10.767200000000001</v>
      </c>
    </row>
    <row r="3090" spans="1:1" x14ac:dyDescent="0.25">
      <c r="A3090">
        <v>10.818099999999999</v>
      </c>
    </row>
    <row r="3091" spans="1:1" x14ac:dyDescent="0.25">
      <c r="A3091">
        <v>10.8698</v>
      </c>
    </row>
    <row r="3092" spans="1:1" x14ac:dyDescent="0.25">
      <c r="A3092">
        <v>10.9221</v>
      </c>
    </row>
    <row r="3093" spans="1:1" x14ac:dyDescent="0.25">
      <c r="A3093">
        <v>10.975199999999999</v>
      </c>
    </row>
    <row r="3094" spans="1:1" x14ac:dyDescent="0.25">
      <c r="A3094">
        <v>11.029</v>
      </c>
    </row>
    <row r="3095" spans="1:1" x14ac:dyDescent="0.25">
      <c r="A3095">
        <v>11.0837</v>
      </c>
    </row>
    <row r="3096" spans="1:1" x14ac:dyDescent="0.25">
      <c r="A3096">
        <v>11.139099999999999</v>
      </c>
    </row>
    <row r="3097" spans="1:1" x14ac:dyDescent="0.25">
      <c r="A3097">
        <v>11.195399999999999</v>
      </c>
    </row>
    <row r="3098" spans="1:1" x14ac:dyDescent="0.25">
      <c r="A3098">
        <v>11.2525</v>
      </c>
    </row>
    <row r="3099" spans="1:1" x14ac:dyDescent="0.25">
      <c r="A3099">
        <v>11.3104</v>
      </c>
    </row>
    <row r="3100" spans="1:1" x14ac:dyDescent="0.25">
      <c r="A3100">
        <v>11.369300000000001</v>
      </c>
    </row>
    <row r="3101" spans="1:1" x14ac:dyDescent="0.25">
      <c r="A3101">
        <v>11.429</v>
      </c>
    </row>
    <row r="3102" spans="1:1" x14ac:dyDescent="0.25">
      <c r="A3102">
        <v>11.489800000000001</v>
      </c>
    </row>
    <row r="3103" spans="1:1" x14ac:dyDescent="0.25">
      <c r="A3103">
        <v>11.551399999999999</v>
      </c>
    </row>
    <row r="3104" spans="1:1" x14ac:dyDescent="0.25">
      <c r="A3104">
        <v>11.614100000000001</v>
      </c>
    </row>
    <row r="3105" spans="1:1" x14ac:dyDescent="0.25">
      <c r="A3105">
        <v>11.6778</v>
      </c>
    </row>
    <row r="3106" spans="1:1" x14ac:dyDescent="0.25">
      <c r="A3106">
        <v>11.742599999999999</v>
      </c>
    </row>
    <row r="3107" spans="1:1" x14ac:dyDescent="0.25">
      <c r="A3107">
        <v>11.808400000000001</v>
      </c>
    </row>
    <row r="3108" spans="1:1" x14ac:dyDescent="0.25">
      <c r="A3108">
        <v>11.875400000000001</v>
      </c>
    </row>
    <row r="3109" spans="1:1" x14ac:dyDescent="0.25">
      <c r="A3109">
        <v>11.9435</v>
      </c>
    </row>
    <row r="3110" spans="1:1" x14ac:dyDescent="0.25">
      <c r="A3110">
        <v>12.0128</v>
      </c>
    </row>
    <row r="3111" spans="1:1" x14ac:dyDescent="0.25">
      <c r="A3111">
        <v>12.083299999999999</v>
      </c>
    </row>
    <row r="3112" spans="1:1" x14ac:dyDescent="0.25">
      <c r="A3112">
        <v>12.155099999999999</v>
      </c>
    </row>
    <row r="3113" spans="1:1" x14ac:dyDescent="0.25">
      <c r="A3113">
        <v>12.2281</v>
      </c>
    </row>
    <row r="3114" spans="1:1" x14ac:dyDescent="0.25">
      <c r="A3114">
        <v>12.3025</v>
      </c>
    </row>
    <row r="3115" spans="1:1" x14ac:dyDescent="0.25">
      <c r="A3115">
        <v>12.378299999999999</v>
      </c>
    </row>
    <row r="3116" spans="1:1" x14ac:dyDescent="0.25">
      <c r="A3116">
        <v>12.455500000000001</v>
      </c>
    </row>
    <row r="3117" spans="1:1" x14ac:dyDescent="0.25">
      <c r="A3117">
        <v>12.5342</v>
      </c>
    </row>
    <row r="3118" spans="1:1" x14ac:dyDescent="0.25">
      <c r="A3118">
        <v>12.6144</v>
      </c>
    </row>
    <row r="3119" spans="1:1" x14ac:dyDescent="0.25">
      <c r="A3119">
        <v>12.696099999999999</v>
      </c>
    </row>
    <row r="3120" spans="1:1" x14ac:dyDescent="0.25">
      <c r="A3120">
        <v>12.779500000000001</v>
      </c>
    </row>
    <row r="3121" spans="1:1" x14ac:dyDescent="0.25">
      <c r="A3121">
        <v>12.8645</v>
      </c>
    </row>
    <row r="3122" spans="1:1" x14ac:dyDescent="0.25">
      <c r="A3122">
        <v>12.9512</v>
      </c>
    </row>
    <row r="3123" spans="1:1" x14ac:dyDescent="0.25">
      <c r="A3123">
        <v>13.0397</v>
      </c>
    </row>
    <row r="3124" spans="1:1" x14ac:dyDescent="0.25">
      <c r="A3124">
        <v>13.130100000000001</v>
      </c>
    </row>
    <row r="3125" spans="1:1" x14ac:dyDescent="0.25">
      <c r="A3125">
        <v>13.222300000000001</v>
      </c>
    </row>
    <row r="3126" spans="1:1" x14ac:dyDescent="0.25">
      <c r="A3126">
        <v>13.316599999999999</v>
      </c>
    </row>
    <row r="3127" spans="1:1" x14ac:dyDescent="0.25">
      <c r="A3127">
        <v>13.412800000000001</v>
      </c>
    </row>
    <row r="3128" spans="1:1" x14ac:dyDescent="0.25">
      <c r="A3128">
        <v>13.511200000000001</v>
      </c>
    </row>
    <row r="3129" spans="1:1" x14ac:dyDescent="0.25">
      <c r="A3129">
        <v>13.611700000000001</v>
      </c>
    </row>
    <row r="3130" spans="1:1" x14ac:dyDescent="0.25">
      <c r="A3130">
        <v>13.714499999999999</v>
      </c>
    </row>
    <row r="3131" spans="1:1" x14ac:dyDescent="0.25">
      <c r="A3131">
        <v>13.819599999999999</v>
      </c>
    </row>
    <row r="3132" spans="1:1" x14ac:dyDescent="0.25">
      <c r="A3132">
        <v>13.927199999999999</v>
      </c>
    </row>
    <row r="3133" spans="1:1" x14ac:dyDescent="0.25">
      <c r="A3133">
        <v>14.0372</v>
      </c>
    </row>
    <row r="3134" spans="1:1" x14ac:dyDescent="0.25">
      <c r="A3134">
        <v>14.149900000000001</v>
      </c>
    </row>
    <row r="3135" spans="1:1" x14ac:dyDescent="0.25">
      <c r="A3135">
        <v>14.2653</v>
      </c>
    </row>
    <row r="3136" spans="1:1" x14ac:dyDescent="0.25">
      <c r="A3136">
        <v>14.3835</v>
      </c>
    </row>
    <row r="3137" spans="1:1" x14ac:dyDescent="0.25">
      <c r="A3137">
        <v>14.5046</v>
      </c>
    </row>
    <row r="3138" spans="1:1" x14ac:dyDescent="0.25">
      <c r="A3138">
        <v>14.6287</v>
      </c>
    </row>
    <row r="3139" spans="1:1" x14ac:dyDescent="0.25">
      <c r="A3139">
        <v>14.756</v>
      </c>
    </row>
    <row r="3140" spans="1:1" x14ac:dyDescent="0.25">
      <c r="A3140">
        <v>14.8865</v>
      </c>
    </row>
    <row r="3141" spans="1:1" x14ac:dyDescent="0.25">
      <c r="A3141">
        <v>15.0205</v>
      </c>
    </row>
    <row r="3142" spans="1:1" x14ac:dyDescent="0.25">
      <c r="A3142">
        <v>15.157999999999999</v>
      </c>
    </row>
    <row r="3143" spans="1:1" x14ac:dyDescent="0.25">
      <c r="A3143">
        <v>15.299200000000001</v>
      </c>
    </row>
    <row r="3144" spans="1:1" x14ac:dyDescent="0.25">
      <c r="A3144">
        <v>15.4442</v>
      </c>
    </row>
    <row r="3145" spans="1:1" x14ac:dyDescent="0.25">
      <c r="A3145">
        <v>15.5932</v>
      </c>
    </row>
    <row r="3146" spans="1:1" x14ac:dyDescent="0.25">
      <c r="A3146">
        <v>15.7463</v>
      </c>
    </row>
    <row r="3147" spans="1:1" x14ac:dyDescent="0.25">
      <c r="A3147">
        <v>15.9039</v>
      </c>
    </row>
    <row r="3148" spans="1:1" x14ac:dyDescent="0.25">
      <c r="A3148">
        <v>16.065899999999999</v>
      </c>
    </row>
    <row r="3149" spans="1:1" x14ac:dyDescent="0.25">
      <c r="A3149">
        <v>16.232700000000001</v>
      </c>
    </row>
    <row r="3150" spans="1:1" x14ac:dyDescent="0.25">
      <c r="A3150">
        <v>16.404399999999999</v>
      </c>
    </row>
    <row r="3151" spans="1:1" x14ac:dyDescent="0.25">
      <c r="A3151">
        <v>16.581299999999999</v>
      </c>
    </row>
    <row r="3152" spans="1:1" x14ac:dyDescent="0.25">
      <c r="A3152">
        <v>16.763500000000001</v>
      </c>
    </row>
    <row r="3153" spans="1:1" x14ac:dyDescent="0.25">
      <c r="A3153">
        <v>16.951499999999999</v>
      </c>
    </row>
    <row r="3154" spans="1:1" x14ac:dyDescent="0.25">
      <c r="A3154">
        <v>17.145299999999999</v>
      </c>
    </row>
    <row r="3155" spans="1:1" x14ac:dyDescent="0.25">
      <c r="A3155">
        <v>17.345300000000002</v>
      </c>
    </row>
    <row r="3156" spans="1:1" x14ac:dyDescent="0.25">
      <c r="A3156">
        <v>17.5517</v>
      </c>
    </row>
    <row r="3157" spans="1:1" x14ac:dyDescent="0.25">
      <c r="A3157">
        <v>17.764900000000001</v>
      </c>
    </row>
    <row r="3158" spans="1:1" x14ac:dyDescent="0.25">
      <c r="A3158">
        <v>17.985299999999999</v>
      </c>
    </row>
    <row r="3159" spans="1:1" x14ac:dyDescent="0.25">
      <c r="A3159">
        <v>18.213100000000001</v>
      </c>
    </row>
    <row r="3160" spans="1:1" x14ac:dyDescent="0.25">
      <c r="A3160">
        <v>18.448699999999999</v>
      </c>
    </row>
    <row r="3161" spans="1:1" x14ac:dyDescent="0.25">
      <c r="A3161">
        <v>18.692599999999999</v>
      </c>
    </row>
    <row r="3162" spans="1:1" x14ac:dyDescent="0.25">
      <c r="A3162">
        <v>18.9451</v>
      </c>
    </row>
    <row r="3163" spans="1:1" x14ac:dyDescent="0.25">
      <c r="A3163">
        <v>19.206700000000001</v>
      </c>
    </row>
    <row r="3164" spans="1:1" x14ac:dyDescent="0.25">
      <c r="A3164">
        <v>19.477799999999998</v>
      </c>
    </row>
    <row r="3165" spans="1:1" x14ac:dyDescent="0.25">
      <c r="A3165">
        <v>19.7591</v>
      </c>
    </row>
    <row r="3166" spans="1:1" x14ac:dyDescent="0.25">
      <c r="A3166">
        <v>20.050899999999999</v>
      </c>
    </row>
    <row r="3167" spans="1:1" x14ac:dyDescent="0.25">
      <c r="A3167">
        <v>20.353899999999999</v>
      </c>
    </row>
    <row r="3168" spans="1:1" x14ac:dyDescent="0.25">
      <c r="A3168">
        <v>20.668700000000001</v>
      </c>
    </row>
    <row r="3169" spans="1:1" x14ac:dyDescent="0.25">
      <c r="A3169">
        <v>20.995899999999999</v>
      </c>
    </row>
    <row r="3170" spans="1:1" x14ac:dyDescent="0.25">
      <c r="A3170">
        <v>21.336300000000001</v>
      </c>
    </row>
    <row r="3171" spans="1:1" x14ac:dyDescent="0.25">
      <c r="A3171">
        <v>21.6906</v>
      </c>
    </row>
    <row r="3172" spans="1:1" x14ac:dyDescent="0.25">
      <c r="A3172">
        <v>22.0595</v>
      </c>
    </row>
    <row r="3173" spans="1:1" x14ac:dyDescent="0.25">
      <c r="A3173">
        <v>22.443999999999999</v>
      </c>
    </row>
    <row r="3174" spans="1:1" x14ac:dyDescent="0.25">
      <c r="A3174">
        <v>22.844899999999999</v>
      </c>
    </row>
    <row r="3175" spans="1:1" x14ac:dyDescent="0.25">
      <c r="A3175">
        <v>23.263200000000001</v>
      </c>
    </row>
    <row r="3176" spans="1:1" x14ac:dyDescent="0.25">
      <c r="A3176">
        <v>23.7</v>
      </c>
    </row>
    <row r="3177" spans="1:1" x14ac:dyDescent="0.25">
      <c r="A3177">
        <v>24.156300000000002</v>
      </c>
    </row>
    <row r="3178" spans="1:1" x14ac:dyDescent="0.25">
      <c r="A3178">
        <v>24.633400000000002</v>
      </c>
    </row>
    <row r="3179" spans="1:1" x14ac:dyDescent="0.25">
      <c r="A3179">
        <v>25.1325</v>
      </c>
    </row>
    <row r="3180" spans="1:1" x14ac:dyDescent="0.25">
      <c r="A3180">
        <v>25.655000000000001</v>
      </c>
    </row>
    <row r="3181" spans="1:1" x14ac:dyDescent="0.25">
      <c r="A3181">
        <v>26.202300000000001</v>
      </c>
    </row>
    <row r="3182" spans="1:1" x14ac:dyDescent="0.25">
      <c r="A3182">
        <v>26.7761</v>
      </c>
    </row>
    <row r="3183" spans="1:1" x14ac:dyDescent="0.25">
      <c r="A3183">
        <v>27.3779</v>
      </c>
    </row>
    <row r="3184" spans="1:1" x14ac:dyDescent="0.25">
      <c r="A3184">
        <v>28.009599999999999</v>
      </c>
    </row>
    <row r="3185" spans="1:1" x14ac:dyDescent="0.25">
      <c r="A3185">
        <v>28.672999999999998</v>
      </c>
    </row>
    <row r="3186" spans="1:1" x14ac:dyDescent="0.25">
      <c r="A3186">
        <v>29.3703</v>
      </c>
    </row>
    <row r="3187" spans="1:1" x14ac:dyDescent="0.25">
      <c r="A3187">
        <v>30.1035</v>
      </c>
    </row>
    <row r="3188" spans="1:1" x14ac:dyDescent="0.25">
      <c r="A3188">
        <v>30.8749</v>
      </c>
    </row>
    <row r="3189" spans="1:1" x14ac:dyDescent="0.25">
      <c r="A3189">
        <v>31.686900000000001</v>
      </c>
    </row>
    <row r="3190" spans="1:1" x14ac:dyDescent="0.25">
      <c r="A3190">
        <v>32.542200000000001</v>
      </c>
    </row>
    <row r="3191" spans="1:1" x14ac:dyDescent="0.25">
      <c r="A3191">
        <v>33.443399999999997</v>
      </c>
    </row>
    <row r="3192" spans="1:1" x14ac:dyDescent="0.25">
      <c r="A3192">
        <v>34.393300000000004</v>
      </c>
    </row>
    <row r="3193" spans="1:1" x14ac:dyDescent="0.25">
      <c r="A3193">
        <v>35.3949</v>
      </c>
    </row>
    <row r="3194" spans="1:1" x14ac:dyDescent="0.25">
      <c r="A3194">
        <v>36.451300000000003</v>
      </c>
    </row>
    <row r="3195" spans="1:1" x14ac:dyDescent="0.25">
      <c r="A3195">
        <v>37.5655</v>
      </c>
    </row>
    <row r="3196" spans="1:1" x14ac:dyDescent="0.25">
      <c r="A3196">
        <v>38.740699999999997</v>
      </c>
    </row>
    <row r="3197" spans="1:1" x14ac:dyDescent="0.25">
      <c r="A3197">
        <v>39.980200000000004</v>
      </c>
    </row>
    <row r="3198" spans="1:1" x14ac:dyDescent="0.25">
      <c r="A3198">
        <v>41.286999999999999</v>
      </c>
    </row>
    <row r="3199" spans="1:1" x14ac:dyDescent="0.25">
      <c r="A3199">
        <v>42.664299999999997</v>
      </c>
    </row>
    <row r="3200" spans="1:1" x14ac:dyDescent="0.25">
      <c r="A3200">
        <v>44.114800000000002</v>
      </c>
    </row>
    <row r="3201" spans="1:1" x14ac:dyDescent="0.25">
      <c r="A3201">
        <v>45.641100000000002</v>
      </c>
    </row>
    <row r="3202" spans="1:1" x14ac:dyDescent="0.25">
      <c r="A3202">
        <v>47.245199999999997</v>
      </c>
    </row>
    <row r="3203" spans="1:1" x14ac:dyDescent="0.25">
      <c r="A3203">
        <v>48.928600000000003</v>
      </c>
    </row>
    <row r="3204" spans="1:1" x14ac:dyDescent="0.25">
      <c r="A3204">
        <v>50.692</v>
      </c>
    </row>
    <row r="3205" spans="1:1" x14ac:dyDescent="0.25">
      <c r="A3205">
        <v>52.5351</v>
      </c>
    </row>
    <row r="3206" spans="1:1" x14ac:dyDescent="0.25">
      <c r="A3206">
        <v>54.456200000000003</v>
      </c>
    </row>
    <row r="3207" spans="1:1" x14ac:dyDescent="0.25">
      <c r="A3207">
        <v>56.452300000000001</v>
      </c>
    </row>
    <row r="3208" spans="1:1" x14ac:dyDescent="0.25">
      <c r="A3208">
        <v>58.518599999999999</v>
      </c>
    </row>
    <row r="3209" spans="1:1" x14ac:dyDescent="0.25">
      <c r="A3209">
        <v>60.648299999999999</v>
      </c>
    </row>
    <row r="3210" spans="1:1" x14ac:dyDescent="0.25">
      <c r="A3210">
        <v>62.832599999999999</v>
      </c>
    </row>
    <row r="3211" spans="1:1" x14ac:dyDescent="0.25">
      <c r="A3211">
        <v>65.060199999999995</v>
      </c>
    </row>
    <row r="3212" spans="1:1" x14ac:dyDescent="0.25">
      <c r="A3212">
        <v>67.317700000000002</v>
      </c>
    </row>
    <row r="3213" spans="1:1" x14ac:dyDescent="0.25">
      <c r="A3213">
        <v>69.589200000000005</v>
      </c>
    </row>
    <row r="3214" spans="1:1" x14ac:dyDescent="0.25">
      <c r="A3214">
        <v>71.857100000000003</v>
      </c>
    </row>
    <row r="3215" spans="1:1" x14ac:dyDescent="0.25">
      <c r="A3215">
        <v>74.102199999999996</v>
      </c>
    </row>
    <row r="3216" spans="1:1" x14ac:dyDescent="0.25">
      <c r="A3216">
        <v>76.304199999999994</v>
      </c>
    </row>
    <row r="3217" spans="1:1" x14ac:dyDescent="0.25">
      <c r="A3217">
        <v>78.442700000000002</v>
      </c>
    </row>
    <row r="3218" spans="1:1" x14ac:dyDescent="0.25">
      <c r="A3218">
        <v>80.497699999999995</v>
      </c>
    </row>
    <row r="3219" spans="1:1" x14ac:dyDescent="0.25">
      <c r="A3219">
        <v>82.450599999999994</v>
      </c>
    </row>
    <row r="3220" spans="1:1" x14ac:dyDescent="0.25">
      <c r="A3220">
        <v>84.284899999999993</v>
      </c>
    </row>
    <row r="3221" spans="1:1" x14ac:dyDescent="0.25">
      <c r="A3221">
        <v>85.987099999999998</v>
      </c>
    </row>
    <row r="3222" spans="1:1" x14ac:dyDescent="0.25">
      <c r="A3222">
        <v>87.546899999999994</v>
      </c>
    </row>
    <row r="3223" spans="1:1" x14ac:dyDescent="0.25">
      <c r="A3223">
        <v>88.957499999999996</v>
      </c>
    </row>
    <row r="3224" spans="1:1" x14ac:dyDescent="0.25">
      <c r="A3224">
        <v>90.216099999999997</v>
      </c>
    </row>
    <row r="3225" spans="1:1" x14ac:dyDescent="0.25">
      <c r="A3225">
        <v>91.322900000000004</v>
      </c>
    </row>
    <row r="3226" spans="1:1" x14ac:dyDescent="0.25">
      <c r="A3226">
        <v>92.281700000000001</v>
      </c>
    </row>
    <row r="3227" spans="1:1" x14ac:dyDescent="0.25">
      <c r="A3227">
        <v>93.098500000000001</v>
      </c>
    </row>
    <row r="3228" spans="1:1" x14ac:dyDescent="0.25">
      <c r="A3228">
        <v>93.781499999999994</v>
      </c>
    </row>
    <row r="3229" spans="1:1" x14ac:dyDescent="0.25">
      <c r="A3229">
        <v>94.340199999999996</v>
      </c>
    </row>
    <row r="3230" spans="1:1" x14ac:dyDescent="0.25">
      <c r="A3230">
        <v>94.784999999999997</v>
      </c>
    </row>
    <row r="3231" spans="1:1" x14ac:dyDescent="0.25">
      <c r="A3231">
        <v>95.126499999999993</v>
      </c>
    </row>
    <row r="3232" spans="1:1" x14ac:dyDescent="0.25">
      <c r="A3232">
        <v>95.375200000000007</v>
      </c>
    </row>
    <row r="3233" spans="1:1" x14ac:dyDescent="0.25">
      <c r="A3233">
        <v>95.541200000000003</v>
      </c>
    </row>
    <row r="3234" spans="1:1" x14ac:dyDescent="0.25">
      <c r="A3234">
        <v>95.634</v>
      </c>
    </row>
    <row r="3235" spans="1:1" x14ac:dyDescent="0.25">
      <c r="A3235">
        <v>95.662000000000006</v>
      </c>
    </row>
    <row r="3236" spans="1:1" x14ac:dyDescent="0.25">
      <c r="A3236">
        <v>95.633200000000002</v>
      </c>
    </row>
    <row r="3237" spans="1:1" x14ac:dyDescent="0.25">
      <c r="A3237">
        <v>95.554199999999994</v>
      </c>
    </row>
    <row r="3238" spans="1:1" x14ac:dyDescent="0.25">
      <c r="A3238">
        <v>95.431200000000004</v>
      </c>
    </row>
    <row r="3239" spans="1:1" x14ac:dyDescent="0.25">
      <c r="A3239">
        <v>95.269400000000005</v>
      </c>
    </row>
    <row r="3240" spans="1:1" x14ac:dyDescent="0.25">
      <c r="A3240">
        <v>95.0732</v>
      </c>
    </row>
    <row r="3241" spans="1:1" x14ac:dyDescent="0.25">
      <c r="A3241">
        <v>94.846599999999995</v>
      </c>
    </row>
    <row r="3242" spans="1:1" x14ac:dyDescent="0.25">
      <c r="A3242">
        <v>94.5929</v>
      </c>
    </row>
    <row r="3243" spans="1:1" x14ac:dyDescent="0.25">
      <c r="A3243">
        <v>94.314899999999994</v>
      </c>
    </row>
    <row r="3244" spans="1:1" x14ac:dyDescent="0.25">
      <c r="A3244">
        <v>94.015100000000004</v>
      </c>
    </row>
    <row r="3245" spans="1:1" x14ac:dyDescent="0.25">
      <c r="A3245">
        <v>93.695499999999996</v>
      </c>
    </row>
    <row r="3246" spans="1:1" x14ac:dyDescent="0.25">
      <c r="A3246">
        <v>93.358099999999993</v>
      </c>
    </row>
    <row r="3247" spans="1:1" x14ac:dyDescent="0.25">
      <c r="A3247">
        <v>93.004400000000004</v>
      </c>
    </row>
    <row r="3248" spans="1:1" x14ac:dyDescent="0.25">
      <c r="A3248">
        <v>92.6357</v>
      </c>
    </row>
    <row r="3249" spans="1:1" x14ac:dyDescent="0.25">
      <c r="A3249">
        <v>92.253200000000007</v>
      </c>
    </row>
    <row r="3250" spans="1:1" x14ac:dyDescent="0.25">
      <c r="A3250">
        <v>91.858099999999993</v>
      </c>
    </row>
    <row r="3251" spans="1:1" x14ac:dyDescent="0.25">
      <c r="A3251">
        <v>91.4512</v>
      </c>
    </row>
    <row r="3252" spans="1:1" x14ac:dyDescent="0.25">
      <c r="A3252">
        <v>91.033500000000004</v>
      </c>
    </row>
    <row r="3253" spans="1:1" x14ac:dyDescent="0.25">
      <c r="A3253">
        <v>90.605699999999999</v>
      </c>
    </row>
    <row r="3254" spans="1:1" x14ac:dyDescent="0.25">
      <c r="A3254">
        <v>90.168499999999995</v>
      </c>
    </row>
    <row r="3255" spans="1:1" x14ac:dyDescent="0.25">
      <c r="A3255">
        <v>89.7226</v>
      </c>
    </row>
    <row r="3256" spans="1:1" x14ac:dyDescent="0.25">
      <c r="A3256">
        <v>89.268500000000003</v>
      </c>
    </row>
    <row r="3257" spans="1:1" x14ac:dyDescent="0.25">
      <c r="A3257">
        <v>88.806799999999996</v>
      </c>
    </row>
    <row r="3258" spans="1:1" x14ac:dyDescent="0.25">
      <c r="A3258">
        <v>88.337999999999994</v>
      </c>
    </row>
    <row r="3259" spans="1:1" x14ac:dyDescent="0.25">
      <c r="A3259">
        <v>87.8626</v>
      </c>
    </row>
    <row r="3260" spans="1:1" x14ac:dyDescent="0.25">
      <c r="A3260">
        <v>87.381</v>
      </c>
    </row>
    <row r="3261" spans="1:1" x14ac:dyDescent="0.25">
      <c r="A3261">
        <v>86.893699999999995</v>
      </c>
    </row>
    <row r="3262" spans="1:1" x14ac:dyDescent="0.25">
      <c r="A3262">
        <v>86.400999999999996</v>
      </c>
    </row>
    <row r="3263" spans="1:1" x14ac:dyDescent="0.25">
      <c r="A3263">
        <v>85.903400000000005</v>
      </c>
    </row>
    <row r="3264" spans="1:1" x14ac:dyDescent="0.25">
      <c r="A3264">
        <v>85.4011</v>
      </c>
    </row>
    <row r="3265" spans="1:1" x14ac:dyDescent="0.25">
      <c r="A3265">
        <v>84.894599999999997</v>
      </c>
    </row>
    <row r="3266" spans="1:1" x14ac:dyDescent="0.25">
      <c r="A3266">
        <v>84.384100000000004</v>
      </c>
    </row>
    <row r="3267" spans="1:1" x14ac:dyDescent="0.25">
      <c r="A3267">
        <v>83.869900000000001</v>
      </c>
    </row>
    <row r="3268" spans="1:1" x14ac:dyDescent="0.25">
      <c r="A3268">
        <v>83.352400000000003</v>
      </c>
    </row>
    <row r="3269" spans="1:1" x14ac:dyDescent="0.25">
      <c r="A3269">
        <v>82.831900000000005</v>
      </c>
    </row>
    <row r="3270" spans="1:1" x14ac:dyDescent="0.25">
      <c r="A3270">
        <v>82.308499999999995</v>
      </c>
    </row>
    <row r="3271" spans="1:1" x14ac:dyDescent="0.25">
      <c r="A3271">
        <v>81.782499999999999</v>
      </c>
    </row>
    <row r="3272" spans="1:1" x14ac:dyDescent="0.25">
      <c r="A3272">
        <v>81.254199999999997</v>
      </c>
    </row>
    <row r="3273" spans="1:1" x14ac:dyDescent="0.25">
      <c r="A3273">
        <v>80.723799999999997</v>
      </c>
    </row>
    <row r="3274" spans="1:1" x14ac:dyDescent="0.25">
      <c r="A3274">
        <v>80.191599999999994</v>
      </c>
    </row>
    <row r="3275" spans="1:1" x14ac:dyDescent="0.25">
      <c r="A3275">
        <v>79.657700000000006</v>
      </c>
    </row>
    <row r="3276" spans="1:1" x14ac:dyDescent="0.25">
      <c r="A3276">
        <v>79.122299999999996</v>
      </c>
    </row>
    <row r="3277" spans="1:1" x14ac:dyDescent="0.25">
      <c r="A3277">
        <v>78.585599999999999</v>
      </c>
    </row>
    <row r="3278" spans="1:1" x14ac:dyDescent="0.25">
      <c r="A3278">
        <v>78.047899999999998</v>
      </c>
    </row>
    <row r="3279" spans="1:1" x14ac:dyDescent="0.25">
      <c r="A3279">
        <v>77.509299999999996</v>
      </c>
    </row>
    <row r="3280" spans="1:1" x14ac:dyDescent="0.25">
      <c r="A3280">
        <v>76.969899999999996</v>
      </c>
    </row>
    <row r="3281" spans="1:1" x14ac:dyDescent="0.25">
      <c r="A3281">
        <v>76.429900000000004</v>
      </c>
    </row>
    <row r="3282" spans="1:1" x14ac:dyDescent="0.25">
      <c r="A3282">
        <v>75.889399999999995</v>
      </c>
    </row>
    <row r="3283" spans="1:1" x14ac:dyDescent="0.25">
      <c r="A3283">
        <v>75.348699999999994</v>
      </c>
    </row>
    <row r="3284" spans="1:1" x14ac:dyDescent="0.25">
      <c r="A3284">
        <v>74.8078</v>
      </c>
    </row>
    <row r="3285" spans="1:1" x14ac:dyDescent="0.25">
      <c r="A3285">
        <v>74.266900000000007</v>
      </c>
    </row>
    <row r="3286" spans="1:1" x14ac:dyDescent="0.25">
      <c r="A3286">
        <v>73.725999999999999</v>
      </c>
    </row>
    <row r="3287" spans="1:1" x14ac:dyDescent="0.25">
      <c r="A3287">
        <v>73.185400000000001</v>
      </c>
    </row>
    <row r="3288" spans="1:1" x14ac:dyDescent="0.25">
      <c r="A3288">
        <v>72.644999999999996</v>
      </c>
    </row>
    <row r="3289" spans="1:1" x14ac:dyDescent="0.25">
      <c r="A3289">
        <v>72.105099999999993</v>
      </c>
    </row>
    <row r="3290" spans="1:1" x14ac:dyDescent="0.25">
      <c r="A3290">
        <v>71.565700000000007</v>
      </c>
    </row>
    <row r="3291" spans="1:1" x14ac:dyDescent="0.25">
      <c r="A3291">
        <v>71.026899999999998</v>
      </c>
    </row>
    <row r="3292" spans="1:1" x14ac:dyDescent="0.25">
      <c r="A3292">
        <v>70.488900000000001</v>
      </c>
    </row>
    <row r="3293" spans="1:1" x14ac:dyDescent="0.25">
      <c r="A3293">
        <v>69.951599999999999</v>
      </c>
    </row>
    <row r="3294" spans="1:1" x14ac:dyDescent="0.25">
      <c r="A3294">
        <v>69.415099999999995</v>
      </c>
    </row>
    <row r="3295" spans="1:1" x14ac:dyDescent="0.25">
      <c r="A3295">
        <v>68.879599999999996</v>
      </c>
    </row>
    <row r="3296" spans="1:1" x14ac:dyDescent="0.25">
      <c r="A3296">
        <v>68.345100000000002</v>
      </c>
    </row>
    <row r="3297" spans="1:1" x14ac:dyDescent="0.25">
      <c r="A3297">
        <v>67.811700000000002</v>
      </c>
    </row>
    <row r="3298" spans="1:1" x14ac:dyDescent="0.25">
      <c r="A3298">
        <v>67.279399999999995</v>
      </c>
    </row>
    <row r="3299" spans="1:1" x14ac:dyDescent="0.25">
      <c r="A3299">
        <v>66.7483</v>
      </c>
    </row>
    <row r="3300" spans="1:1" x14ac:dyDescent="0.25">
      <c r="A3300">
        <v>66.218400000000003</v>
      </c>
    </row>
    <row r="3301" spans="1:1" x14ac:dyDescent="0.25">
      <c r="A3301">
        <v>65.689800000000005</v>
      </c>
    </row>
    <row r="3302" spans="1:1" x14ac:dyDescent="0.25">
      <c r="A3302">
        <v>65.162499999999994</v>
      </c>
    </row>
    <row r="3303" spans="1:1" x14ac:dyDescent="0.25">
      <c r="A3303">
        <v>64.636700000000005</v>
      </c>
    </row>
    <row r="3304" spans="1:1" x14ac:dyDescent="0.25">
      <c r="A3304">
        <v>64.112200000000001</v>
      </c>
    </row>
    <row r="3305" spans="1:1" x14ac:dyDescent="0.25">
      <c r="A3305">
        <v>63.589199999999998</v>
      </c>
    </row>
    <row r="3306" spans="1:1" x14ac:dyDescent="0.25">
      <c r="A3306">
        <v>63.067700000000002</v>
      </c>
    </row>
    <row r="3307" spans="1:1" x14ac:dyDescent="0.25">
      <c r="A3307">
        <v>62.547699999999999</v>
      </c>
    </row>
    <row r="3308" spans="1:1" x14ac:dyDescent="0.25">
      <c r="A3308">
        <v>62.029200000000003</v>
      </c>
    </row>
    <row r="3309" spans="1:1" x14ac:dyDescent="0.25">
      <c r="A3309">
        <v>61.512300000000003</v>
      </c>
    </row>
    <row r="3310" spans="1:1" x14ac:dyDescent="0.25">
      <c r="A3310">
        <v>60.997</v>
      </c>
    </row>
    <row r="3311" spans="1:1" x14ac:dyDescent="0.25">
      <c r="A3311">
        <v>60.4833</v>
      </c>
    </row>
    <row r="3312" spans="1:1" x14ac:dyDescent="0.25">
      <c r="A3312">
        <v>59.971299999999999</v>
      </c>
    </row>
    <row r="3313" spans="1:1" x14ac:dyDescent="0.25">
      <c r="A3313">
        <v>59.460900000000002</v>
      </c>
    </row>
    <row r="3314" spans="1:1" x14ac:dyDescent="0.25">
      <c r="A3314">
        <v>58.952100000000002</v>
      </c>
    </row>
    <row r="3315" spans="1:1" x14ac:dyDescent="0.25">
      <c r="A3315">
        <v>58.445</v>
      </c>
    </row>
    <row r="3316" spans="1:1" x14ac:dyDescent="0.25">
      <c r="A3316">
        <v>57.939599999999999</v>
      </c>
    </row>
    <row r="3317" spans="1:1" x14ac:dyDescent="0.25">
      <c r="A3317">
        <v>57.435899999999997</v>
      </c>
    </row>
    <row r="3318" spans="1:1" x14ac:dyDescent="0.25">
      <c r="A3318">
        <v>56.933799999999998</v>
      </c>
    </row>
    <row r="3319" spans="1:1" x14ac:dyDescent="0.25">
      <c r="A3319">
        <v>56.433399999999999</v>
      </c>
    </row>
    <row r="3320" spans="1:1" x14ac:dyDescent="0.25">
      <c r="A3320">
        <v>55.934800000000003</v>
      </c>
    </row>
    <row r="3321" spans="1:1" x14ac:dyDescent="0.25">
      <c r="A3321">
        <v>55.437800000000003</v>
      </c>
    </row>
    <row r="3322" spans="1:1" x14ac:dyDescent="0.25">
      <c r="A3322">
        <v>54.942500000000003</v>
      </c>
    </row>
    <row r="3323" spans="1:1" x14ac:dyDescent="0.25">
      <c r="A3323">
        <v>54.448900000000002</v>
      </c>
    </row>
    <row r="3324" spans="1:1" x14ac:dyDescent="0.25">
      <c r="A3324">
        <v>53.957000000000001</v>
      </c>
    </row>
    <row r="3325" spans="1:1" x14ac:dyDescent="0.25">
      <c r="A3325">
        <v>53.466799999999999</v>
      </c>
    </row>
    <row r="3326" spans="1:1" x14ac:dyDescent="0.25">
      <c r="A3326">
        <v>52.978200000000001</v>
      </c>
    </row>
    <row r="3327" spans="1:1" x14ac:dyDescent="0.25">
      <c r="A3327">
        <v>52.491300000000003</v>
      </c>
    </row>
    <row r="3328" spans="1:1" x14ac:dyDescent="0.25">
      <c r="A3328">
        <v>52.006</v>
      </c>
    </row>
    <row r="3329" spans="1:1" x14ac:dyDescent="0.25">
      <c r="A3329">
        <v>51.522300000000001</v>
      </c>
    </row>
    <row r="3330" spans="1:1" x14ac:dyDescent="0.25">
      <c r="A3330">
        <v>51.040300000000002</v>
      </c>
    </row>
    <row r="3331" spans="1:1" x14ac:dyDescent="0.25">
      <c r="A3331">
        <v>50.559800000000003</v>
      </c>
    </row>
    <row r="3332" spans="1:1" x14ac:dyDescent="0.25">
      <c r="A3332">
        <v>50.081000000000003</v>
      </c>
    </row>
    <row r="3333" spans="1:1" x14ac:dyDescent="0.25">
      <c r="A3333">
        <v>49.603700000000003</v>
      </c>
    </row>
    <row r="3334" spans="1:1" x14ac:dyDescent="0.25">
      <c r="A3334">
        <v>49.127899999999997</v>
      </c>
    </row>
    <row r="3335" spans="1:1" x14ac:dyDescent="0.25">
      <c r="A3335">
        <v>48.653700000000001</v>
      </c>
    </row>
    <row r="3336" spans="1:1" x14ac:dyDescent="0.25">
      <c r="A3336">
        <v>48.180900000000001</v>
      </c>
    </row>
    <row r="3337" spans="1:1" x14ac:dyDescent="0.25">
      <c r="A3337">
        <v>47.709600000000002</v>
      </c>
    </row>
    <row r="3338" spans="1:1" x14ac:dyDescent="0.25">
      <c r="A3338">
        <v>47.239800000000002</v>
      </c>
    </row>
    <row r="3339" spans="1:1" x14ac:dyDescent="0.25">
      <c r="A3339">
        <v>46.7714</v>
      </c>
    </row>
    <row r="3340" spans="1:1" x14ac:dyDescent="0.25">
      <c r="A3340">
        <v>46.304299999999998</v>
      </c>
    </row>
    <row r="3341" spans="1:1" x14ac:dyDescent="0.25">
      <c r="A3341">
        <v>45.8386</v>
      </c>
    </row>
    <row r="3342" spans="1:1" x14ac:dyDescent="0.25">
      <c r="A3342">
        <v>45.374200000000002</v>
      </c>
    </row>
    <row r="3343" spans="1:1" x14ac:dyDescent="0.25">
      <c r="A3343">
        <v>44.911099999999998</v>
      </c>
    </row>
    <row r="3344" spans="1:1" x14ac:dyDescent="0.25">
      <c r="A3344">
        <v>44.449199999999998</v>
      </c>
    </row>
    <row r="3345" spans="1:1" x14ac:dyDescent="0.25">
      <c r="A3345">
        <v>43.988500000000002</v>
      </c>
    </row>
    <row r="3346" spans="1:1" x14ac:dyDescent="0.25">
      <c r="A3346">
        <v>43.529000000000003</v>
      </c>
    </row>
    <row r="3347" spans="1:1" x14ac:dyDescent="0.25">
      <c r="A3347">
        <v>43.070500000000003</v>
      </c>
    </row>
    <row r="3348" spans="1:1" x14ac:dyDescent="0.25">
      <c r="A3348">
        <v>42.613100000000003</v>
      </c>
    </row>
    <row r="3349" spans="1:1" x14ac:dyDescent="0.25">
      <c r="A3349">
        <v>42.156700000000001</v>
      </c>
    </row>
    <row r="3350" spans="1:1" x14ac:dyDescent="0.25">
      <c r="A3350">
        <v>41.701300000000003</v>
      </c>
    </row>
    <row r="3351" spans="1:1" x14ac:dyDescent="0.25">
      <c r="A3351">
        <v>41.2468</v>
      </c>
    </row>
    <row r="3352" spans="1:1" x14ac:dyDescent="0.25">
      <c r="A3352">
        <v>40.792999999999999</v>
      </c>
    </row>
    <row r="3353" spans="1:1" x14ac:dyDescent="0.25">
      <c r="A3353">
        <v>40.3401</v>
      </c>
    </row>
    <row r="3354" spans="1:1" x14ac:dyDescent="0.25">
      <c r="A3354">
        <v>39.887900000000002</v>
      </c>
    </row>
    <row r="3355" spans="1:1" x14ac:dyDescent="0.25">
      <c r="A3355">
        <v>39.436300000000003</v>
      </c>
    </row>
    <row r="3356" spans="1:1" x14ac:dyDescent="0.25">
      <c r="A3356">
        <v>38.985199999999999</v>
      </c>
    </row>
    <row r="3357" spans="1:1" x14ac:dyDescent="0.25">
      <c r="A3357">
        <v>38.534700000000001</v>
      </c>
    </row>
    <row r="3358" spans="1:1" x14ac:dyDescent="0.25">
      <c r="A3358">
        <v>38.084600000000002</v>
      </c>
    </row>
    <row r="3359" spans="1:1" x14ac:dyDescent="0.25">
      <c r="A3359">
        <v>37.634700000000002</v>
      </c>
    </row>
    <row r="3360" spans="1:1" x14ac:dyDescent="0.25">
      <c r="A3360">
        <v>37.185200000000002</v>
      </c>
    </row>
    <row r="3361" spans="1:1" x14ac:dyDescent="0.25">
      <c r="A3361">
        <v>36.735700000000001</v>
      </c>
    </row>
    <row r="3362" spans="1:1" x14ac:dyDescent="0.25">
      <c r="A3362">
        <v>36.2864</v>
      </c>
    </row>
    <row r="3363" spans="1:1" x14ac:dyDescent="0.25">
      <c r="A3363">
        <v>35.8369</v>
      </c>
    </row>
    <row r="3364" spans="1:1" x14ac:dyDescent="0.25">
      <c r="A3364">
        <v>35.3874</v>
      </c>
    </row>
    <row r="3365" spans="1:1" x14ac:dyDescent="0.25">
      <c r="A3365">
        <v>34.9375</v>
      </c>
    </row>
    <row r="3366" spans="1:1" x14ac:dyDescent="0.25">
      <c r="A3366">
        <v>34.487299999999998</v>
      </c>
    </row>
    <row r="3367" spans="1:1" x14ac:dyDescent="0.25">
      <c r="A3367">
        <v>34.0366</v>
      </c>
    </row>
    <row r="3368" spans="1:1" x14ac:dyDescent="0.25">
      <c r="A3368">
        <v>33.585299999999997</v>
      </c>
    </row>
    <row r="3369" spans="1:1" x14ac:dyDescent="0.25">
      <c r="A3369">
        <v>33.133299999999998</v>
      </c>
    </row>
    <row r="3370" spans="1:1" x14ac:dyDescent="0.25">
      <c r="A3370">
        <v>32.680399999999999</v>
      </c>
    </row>
    <row r="3371" spans="1:1" x14ac:dyDescent="0.25">
      <c r="A3371">
        <v>32.226399999999998</v>
      </c>
    </row>
    <row r="3372" spans="1:1" x14ac:dyDescent="0.25">
      <c r="A3372">
        <v>31.7714</v>
      </c>
    </row>
    <row r="3373" spans="1:1" x14ac:dyDescent="0.25">
      <c r="A3373">
        <v>31.315000000000001</v>
      </c>
    </row>
    <row r="3374" spans="1:1" x14ac:dyDescent="0.25">
      <c r="A3374">
        <v>30.857199999999999</v>
      </c>
    </row>
    <row r="3375" spans="1:1" x14ac:dyDescent="0.25">
      <c r="A3375">
        <v>30.3978</v>
      </c>
    </row>
    <row r="3376" spans="1:1" x14ac:dyDescent="0.25">
      <c r="A3376">
        <v>29.936599999999999</v>
      </c>
    </row>
    <row r="3377" spans="1:1" x14ac:dyDescent="0.25">
      <c r="A3377">
        <v>29.473400000000002</v>
      </c>
    </row>
    <row r="3378" spans="1:1" x14ac:dyDescent="0.25">
      <c r="A3378">
        <v>29.008199999999999</v>
      </c>
    </row>
    <row r="3379" spans="1:1" x14ac:dyDescent="0.25">
      <c r="A3379">
        <v>28.540700000000001</v>
      </c>
    </row>
    <row r="3380" spans="1:1" x14ac:dyDescent="0.25">
      <c r="A3380">
        <v>28.070699999999999</v>
      </c>
    </row>
    <row r="3381" spans="1:1" x14ac:dyDescent="0.25">
      <c r="A3381">
        <v>27.597999999999999</v>
      </c>
    </row>
    <row r="3382" spans="1:1" x14ac:dyDescent="0.25">
      <c r="A3382">
        <v>27.122499999999999</v>
      </c>
    </row>
    <row r="3383" spans="1:1" x14ac:dyDescent="0.25">
      <c r="A3383">
        <v>26.643899999999999</v>
      </c>
    </row>
    <row r="3384" spans="1:1" x14ac:dyDescent="0.25">
      <c r="A3384">
        <v>26.162099999999999</v>
      </c>
    </row>
    <row r="3385" spans="1:1" x14ac:dyDescent="0.25">
      <c r="A3385">
        <v>25.6769</v>
      </c>
    </row>
    <row r="3386" spans="1:1" x14ac:dyDescent="0.25">
      <c r="A3386">
        <v>25.187899999999999</v>
      </c>
    </row>
    <row r="3387" spans="1:1" x14ac:dyDescent="0.25">
      <c r="A3387">
        <v>24.6952</v>
      </c>
    </row>
    <row r="3388" spans="1:1" x14ac:dyDescent="0.25">
      <c r="A3388">
        <v>24.1983</v>
      </c>
    </row>
    <row r="3389" spans="1:1" x14ac:dyDescent="0.25">
      <c r="A3389">
        <v>23.697199999999999</v>
      </c>
    </row>
    <row r="3390" spans="1:1" x14ac:dyDescent="0.25">
      <c r="A3390">
        <v>23.191500000000001</v>
      </c>
    </row>
    <row r="3391" spans="1:1" x14ac:dyDescent="0.25">
      <c r="A3391">
        <v>22.6812</v>
      </c>
    </row>
    <row r="3392" spans="1:1" x14ac:dyDescent="0.25">
      <c r="A3392">
        <v>22.165900000000001</v>
      </c>
    </row>
    <row r="3393" spans="1:1" x14ac:dyDescent="0.25">
      <c r="A3393">
        <v>21.645499999999998</v>
      </c>
    </row>
    <row r="3394" spans="1:1" x14ac:dyDescent="0.25">
      <c r="A3394">
        <v>21.119800000000001</v>
      </c>
    </row>
    <row r="3395" spans="1:1" x14ac:dyDescent="0.25">
      <c r="A3395">
        <v>20.5886</v>
      </c>
    </row>
    <row r="3396" spans="1:1" x14ac:dyDescent="0.25">
      <c r="A3396">
        <v>20.051600000000001</v>
      </c>
    </row>
    <row r="3397" spans="1:1" x14ac:dyDescent="0.25">
      <c r="A3397">
        <v>19.508800000000001</v>
      </c>
    </row>
    <row r="3398" spans="1:1" x14ac:dyDescent="0.25">
      <c r="A3398">
        <v>18.959900000000001</v>
      </c>
    </row>
    <row r="3399" spans="1:1" x14ac:dyDescent="0.25">
      <c r="A3399">
        <v>18.404900000000001</v>
      </c>
    </row>
    <row r="3400" spans="1:1" x14ac:dyDescent="0.25">
      <c r="A3400">
        <v>17.843499999999999</v>
      </c>
    </row>
    <row r="3401" spans="1:1" x14ac:dyDescent="0.25">
      <c r="A3401">
        <v>17.275700000000001</v>
      </c>
    </row>
    <row r="3402" spans="1:1" x14ac:dyDescent="0.25">
      <c r="A3402">
        <v>16.7014</v>
      </c>
    </row>
    <row r="3403" spans="1:1" x14ac:dyDescent="0.25">
      <c r="A3403">
        <v>16.1205</v>
      </c>
    </row>
    <row r="3404" spans="1:1" x14ac:dyDescent="0.25">
      <c r="A3404">
        <v>15.532999999999999</v>
      </c>
    </row>
    <row r="3405" spans="1:1" x14ac:dyDescent="0.25">
      <c r="A3405">
        <v>14.939</v>
      </c>
    </row>
    <row r="3406" spans="1:1" x14ac:dyDescent="0.25">
      <c r="A3406">
        <v>14.3384</v>
      </c>
    </row>
    <row r="3407" spans="1:1" x14ac:dyDescent="0.25">
      <c r="A3407">
        <v>13.7315</v>
      </c>
    </row>
    <row r="3408" spans="1:1" x14ac:dyDescent="0.25">
      <c r="A3408">
        <v>13.1182</v>
      </c>
    </row>
    <row r="3409" spans="1:1" x14ac:dyDescent="0.25">
      <c r="A3409">
        <v>12.498900000000001</v>
      </c>
    </row>
    <row r="3410" spans="1:1" x14ac:dyDescent="0.25">
      <c r="A3410">
        <v>11.873900000000001</v>
      </c>
    </row>
    <row r="3411" spans="1:1" x14ac:dyDescent="0.25">
      <c r="A3411">
        <v>11.2433</v>
      </c>
    </row>
    <row r="3412" spans="1:1" x14ac:dyDescent="0.25">
      <c r="A3412">
        <v>10.607799999999999</v>
      </c>
    </row>
    <row r="3413" spans="1:1" x14ac:dyDescent="0.25">
      <c r="A3413">
        <v>9.9676200000000001</v>
      </c>
    </row>
    <row r="3414" spans="1:1" x14ac:dyDescent="0.25">
      <c r="A3414">
        <v>9.3234700000000004</v>
      </c>
    </row>
    <row r="3415" spans="1:1" x14ac:dyDescent="0.25">
      <c r="A3415">
        <v>8.6759400000000007</v>
      </c>
    </row>
    <row r="3416" spans="1:1" x14ac:dyDescent="0.25">
      <c r="A3416">
        <v>8.0257799999999992</v>
      </c>
    </row>
    <row r="3417" spans="1:1" x14ac:dyDescent="0.25">
      <c r="A3417">
        <v>7.37378</v>
      </c>
    </row>
    <row r="3418" spans="1:1" x14ac:dyDescent="0.25">
      <c r="A3418">
        <v>6.7208600000000001</v>
      </c>
    </row>
    <row r="3419" spans="1:1" x14ac:dyDescent="0.25">
      <c r="A3419">
        <v>6.0679999999999996</v>
      </c>
    </row>
    <row r="3420" spans="1:1" x14ac:dyDescent="0.25">
      <c r="A3420">
        <v>5.4162699999999999</v>
      </c>
    </row>
    <row r="3421" spans="1:1" x14ac:dyDescent="0.25">
      <c r="A3421">
        <v>4.7668299999999997</v>
      </c>
    </row>
    <row r="3422" spans="1:1" x14ac:dyDescent="0.25">
      <c r="A3422">
        <v>4.1208799999999997</v>
      </c>
    </row>
    <row r="3423" spans="1:1" x14ac:dyDescent="0.25">
      <c r="A3423">
        <v>3.47973</v>
      </c>
    </row>
    <row r="3424" spans="1:1" x14ac:dyDescent="0.25">
      <c r="A3424">
        <v>2.8447100000000001</v>
      </c>
    </row>
    <row r="3425" spans="1:1" x14ac:dyDescent="0.25">
      <c r="A3425">
        <v>2.2172000000000001</v>
      </c>
    </row>
    <row r="3426" spans="1:1" x14ac:dyDescent="0.25">
      <c r="A3426">
        <v>1.5986</v>
      </c>
    </row>
    <row r="3427" spans="1:1" x14ac:dyDescent="0.25">
      <c r="A3427">
        <v>0.99032799999999999</v>
      </c>
    </row>
    <row r="3428" spans="1:1" x14ac:dyDescent="0.25">
      <c r="A3428">
        <v>0.39377600000000001</v>
      </c>
    </row>
    <row r="3429" spans="1:1" x14ac:dyDescent="0.25">
      <c r="A3429">
        <v>-0.18968199999999999</v>
      </c>
    </row>
    <row r="3430" spans="1:1" x14ac:dyDescent="0.25">
      <c r="A3430">
        <v>-0.75872600000000001</v>
      </c>
    </row>
    <row r="3431" spans="1:1" x14ac:dyDescent="0.25">
      <c r="A3431">
        <v>-1.3121100000000001</v>
      </c>
    </row>
    <row r="3432" spans="1:1" x14ac:dyDescent="0.25">
      <c r="A3432">
        <v>-1.84867</v>
      </c>
    </row>
    <row r="3433" spans="1:1" x14ac:dyDescent="0.25">
      <c r="A3433">
        <v>-2.3673500000000001</v>
      </c>
    </row>
    <row r="3434" spans="1:1" x14ac:dyDescent="0.25">
      <c r="A3434">
        <v>-2.8672200000000001</v>
      </c>
    </row>
    <row r="3435" spans="1:1" x14ac:dyDescent="0.25">
      <c r="A3435">
        <v>-3.3475000000000001</v>
      </c>
    </row>
    <row r="3436" spans="1:1" x14ac:dyDescent="0.25">
      <c r="A3436">
        <v>-3.8075299999999999</v>
      </c>
    </row>
    <row r="3437" spans="1:1" x14ac:dyDescent="0.25">
      <c r="A3437">
        <v>-4.24681</v>
      </c>
    </row>
    <row r="3438" spans="1:1" x14ac:dyDescent="0.25">
      <c r="A3438">
        <v>-4.6650200000000002</v>
      </c>
    </row>
    <row r="3439" spans="1:1" x14ac:dyDescent="0.25">
      <c r="A3439">
        <v>-5.0619699999999996</v>
      </c>
    </row>
    <row r="3440" spans="1:1" x14ac:dyDescent="0.25">
      <c r="A3440">
        <v>-5.4376300000000004</v>
      </c>
    </row>
    <row r="3441" spans="1:1" x14ac:dyDescent="0.25">
      <c r="A3441">
        <v>-5.7921199999999997</v>
      </c>
    </row>
    <row r="3442" spans="1:1" x14ac:dyDescent="0.25">
      <c r="A3442">
        <v>-6.1257000000000001</v>
      </c>
    </row>
    <row r="3443" spans="1:1" x14ac:dyDescent="0.25">
      <c r="A3443">
        <v>-6.4387499999999998</v>
      </c>
    </row>
    <row r="3444" spans="1:1" x14ac:dyDescent="0.25">
      <c r="A3444">
        <v>-6.7317499999999999</v>
      </c>
    </row>
    <row r="3445" spans="1:1" x14ac:dyDescent="0.25">
      <c r="A3445">
        <v>-7.0053099999999997</v>
      </c>
    </row>
    <row r="3446" spans="1:1" x14ac:dyDescent="0.25">
      <c r="A3446">
        <v>-7.2600800000000003</v>
      </c>
    </row>
    <row r="3447" spans="1:1" x14ac:dyDescent="0.25">
      <c r="A3447">
        <v>-7.4968199999999996</v>
      </c>
    </row>
    <row r="3448" spans="1:1" x14ac:dyDescent="0.25">
      <c r="A3448">
        <v>-7.7163000000000004</v>
      </c>
    </row>
    <row r="3449" spans="1:1" x14ac:dyDescent="0.25">
      <c r="A3449">
        <v>-7.9193499999999997</v>
      </c>
    </row>
    <row r="3450" spans="1:1" x14ac:dyDescent="0.25">
      <c r="A3450">
        <v>-8.1068300000000004</v>
      </c>
    </row>
    <row r="3451" spans="1:1" x14ac:dyDescent="0.25">
      <c r="A3451">
        <v>-8.2795799999999993</v>
      </c>
    </row>
    <row r="3452" spans="1:1" x14ac:dyDescent="0.25">
      <c r="A3452">
        <v>-8.4384800000000002</v>
      </c>
    </row>
    <row r="3453" spans="1:1" x14ac:dyDescent="0.25">
      <c r="A3453">
        <v>-8.5843799999999995</v>
      </c>
    </row>
    <row r="3454" spans="1:1" x14ac:dyDescent="0.25">
      <c r="A3454">
        <v>-8.7181099999999994</v>
      </c>
    </row>
    <row r="3455" spans="1:1" x14ac:dyDescent="0.25">
      <c r="A3455">
        <v>-8.8405000000000005</v>
      </c>
    </row>
    <row r="3456" spans="1:1" x14ac:dyDescent="0.25">
      <c r="A3456">
        <v>-8.9523100000000007</v>
      </c>
    </row>
    <row r="3457" spans="1:1" x14ac:dyDescent="0.25">
      <c r="A3457">
        <v>-9.0543099999999992</v>
      </c>
    </row>
    <row r="3458" spans="1:1" x14ac:dyDescent="0.25">
      <c r="A3458">
        <v>-9.1472099999999994</v>
      </c>
    </row>
    <row r="3459" spans="1:1" x14ac:dyDescent="0.25">
      <c r="A3459">
        <v>-9.2317099999999996</v>
      </c>
    </row>
    <row r="3460" spans="1:1" x14ac:dyDescent="0.25">
      <c r="A3460">
        <v>-9.3084299999999995</v>
      </c>
    </row>
    <row r="3461" spans="1:1" x14ac:dyDescent="0.25">
      <c r="A3461">
        <v>-9.3779900000000005</v>
      </c>
    </row>
    <row r="3462" spans="1:1" x14ac:dyDescent="0.25">
      <c r="A3462">
        <v>-9.4409500000000008</v>
      </c>
    </row>
    <row r="3463" spans="1:1" x14ac:dyDescent="0.25">
      <c r="A3463">
        <v>-9.4978400000000001</v>
      </c>
    </row>
    <row r="3464" spans="1:1" x14ac:dyDescent="0.25">
      <c r="A3464">
        <v>-9.5491499999999991</v>
      </c>
    </row>
    <row r="3465" spans="1:1" x14ac:dyDescent="0.25">
      <c r="A3465">
        <v>-9.5953499999999998</v>
      </c>
    </row>
    <row r="3466" spans="1:1" x14ac:dyDescent="0.25">
      <c r="A3466">
        <v>-9.6368500000000008</v>
      </c>
    </row>
    <row r="3467" spans="1:1" x14ac:dyDescent="0.25">
      <c r="A3467">
        <v>-9.6740399999999998</v>
      </c>
    </row>
    <row r="3468" spans="1:1" x14ac:dyDescent="0.25">
      <c r="A3468">
        <v>-9.7072900000000004</v>
      </c>
    </row>
    <row r="3469" spans="1:1" x14ac:dyDescent="0.25">
      <c r="A3469">
        <v>-9.7369299999999992</v>
      </c>
    </row>
    <row r="3470" spans="1:1" x14ac:dyDescent="0.25">
      <c r="A3470">
        <v>-9.7632700000000003</v>
      </c>
    </row>
    <row r="3471" spans="1:1" x14ac:dyDescent="0.25">
      <c r="A3471">
        <v>-9.7865800000000007</v>
      </c>
    </row>
    <row r="3472" spans="1:1" x14ac:dyDescent="0.25">
      <c r="A3472">
        <v>-9.8071199999999994</v>
      </c>
    </row>
    <row r="3473" spans="1:1" x14ac:dyDescent="0.25">
      <c r="A3473">
        <v>-9.8251299999999997</v>
      </c>
    </row>
    <row r="3474" spans="1:1" x14ac:dyDescent="0.25">
      <c r="A3474">
        <v>-9.8408200000000008</v>
      </c>
    </row>
    <row r="3475" spans="1:1" x14ac:dyDescent="0.25">
      <c r="A3475">
        <v>-9.8543900000000004</v>
      </c>
    </row>
    <row r="3476" spans="1:1" x14ac:dyDescent="0.25">
      <c r="A3476">
        <v>-9.8660300000000003</v>
      </c>
    </row>
    <row r="3477" spans="1:1" x14ac:dyDescent="0.25">
      <c r="A3477">
        <v>-9.8758999999999997</v>
      </c>
    </row>
    <row r="3478" spans="1:1" x14ac:dyDescent="0.25">
      <c r="A3478">
        <v>-9.8841400000000004</v>
      </c>
    </row>
    <row r="3479" spans="1:1" x14ac:dyDescent="0.25">
      <c r="A3479">
        <v>-9.8909000000000002</v>
      </c>
    </row>
    <row r="3480" spans="1:1" x14ac:dyDescent="0.25">
      <c r="A3480">
        <v>-9.8963000000000001</v>
      </c>
    </row>
    <row r="3481" spans="1:1" x14ac:dyDescent="0.25">
      <c r="A3481">
        <v>-9.9004600000000007</v>
      </c>
    </row>
    <row r="3482" spans="1:1" x14ac:dyDescent="0.25">
      <c r="A3482">
        <v>-9.9034700000000004</v>
      </c>
    </row>
    <row r="3483" spans="1:1" x14ac:dyDescent="0.25">
      <c r="A3483">
        <v>-9.9054400000000005</v>
      </c>
    </row>
    <row r="3484" spans="1:1" x14ac:dyDescent="0.25">
      <c r="A3484">
        <v>-9.9064599999999992</v>
      </c>
    </row>
    <row r="3485" spans="1:1" x14ac:dyDescent="0.25">
      <c r="A3485">
        <v>-9.9065999999999992</v>
      </c>
    </row>
    <row r="3486" spans="1:1" x14ac:dyDescent="0.25">
      <c r="A3486">
        <v>-9.9059299999999997</v>
      </c>
    </row>
    <row r="3487" spans="1:1" x14ac:dyDescent="0.25">
      <c r="A3487">
        <v>-9.9045199999999998</v>
      </c>
    </row>
    <row r="3488" spans="1:1" x14ac:dyDescent="0.25">
      <c r="A3488">
        <v>-9.9024300000000007</v>
      </c>
    </row>
    <row r="3489" spans="1:1" x14ac:dyDescent="0.25">
      <c r="A3489">
        <v>-9.8997100000000007</v>
      </c>
    </row>
    <row r="3490" spans="1:1" x14ac:dyDescent="0.25">
      <c r="A3490">
        <v>-9.8964200000000009</v>
      </c>
    </row>
    <row r="3491" spans="1:1" x14ac:dyDescent="0.25">
      <c r="A3491">
        <v>-9.8925999999999998</v>
      </c>
    </row>
    <row r="3492" spans="1:1" x14ac:dyDescent="0.25">
      <c r="A3492">
        <v>-9.8882999999999992</v>
      </c>
    </row>
    <row r="3493" spans="1:1" x14ac:dyDescent="0.25">
      <c r="A3493">
        <v>-9.88354</v>
      </c>
    </row>
    <row r="3494" spans="1:1" x14ac:dyDescent="0.25">
      <c r="A3494">
        <v>-9.8783700000000003</v>
      </c>
    </row>
    <row r="3495" spans="1:1" x14ac:dyDescent="0.25">
      <c r="A3495">
        <v>-9.8728099999999994</v>
      </c>
    </row>
    <row r="3496" spans="1:1" x14ac:dyDescent="0.25">
      <c r="A3496">
        <v>-9.8668999999999993</v>
      </c>
    </row>
    <row r="3497" spans="1:1" x14ac:dyDescent="0.25">
      <c r="A3497">
        <v>-9.8606700000000007</v>
      </c>
    </row>
    <row r="3498" spans="1:1" x14ac:dyDescent="0.25">
      <c r="A3498">
        <v>-9.85412</v>
      </c>
    </row>
    <row r="3499" spans="1:1" x14ac:dyDescent="0.25">
      <c r="A3499">
        <v>-9.8473000000000006</v>
      </c>
    </row>
    <row r="3500" spans="1:1" x14ac:dyDescent="0.25">
      <c r="A3500">
        <v>-9.8402200000000004</v>
      </c>
    </row>
    <row r="3501" spans="1:1" x14ac:dyDescent="0.25">
      <c r="A3501">
        <v>-9.8328900000000008</v>
      </c>
    </row>
    <row r="3502" spans="1:1" x14ac:dyDescent="0.25">
      <c r="A3502">
        <v>-9.8253299999999992</v>
      </c>
    </row>
    <row r="3503" spans="1:1" x14ac:dyDescent="0.25">
      <c r="A3503">
        <v>-9.8175699999999999</v>
      </c>
    </row>
    <row r="3504" spans="1:1" x14ac:dyDescent="0.25">
      <c r="A3504">
        <v>-9.8095999999999997</v>
      </c>
    </row>
    <row r="3505" spans="1:1" x14ac:dyDescent="0.25">
      <c r="A3505">
        <v>-9.8014600000000005</v>
      </c>
    </row>
    <row r="3506" spans="1:1" x14ac:dyDescent="0.25">
      <c r="A3506">
        <v>-9.7931399999999993</v>
      </c>
    </row>
    <row r="3507" spans="1:1" x14ac:dyDescent="0.25">
      <c r="A3507">
        <v>-9.7846600000000006</v>
      </c>
    </row>
    <row r="3508" spans="1:1" x14ac:dyDescent="0.25">
      <c r="A3508">
        <v>-9.7760300000000004</v>
      </c>
    </row>
    <row r="3509" spans="1:1" x14ac:dyDescent="0.25">
      <c r="A3509">
        <v>-9.7672500000000007</v>
      </c>
    </row>
    <row r="3510" spans="1:1" x14ac:dyDescent="0.25">
      <c r="A3510">
        <v>-9.7583500000000001</v>
      </c>
    </row>
    <row r="3511" spans="1:1" x14ac:dyDescent="0.25">
      <c r="A3511">
        <v>-9.7493099999999995</v>
      </c>
    </row>
    <row r="3512" spans="1:1" x14ac:dyDescent="0.25">
      <c r="A3512">
        <v>-9.7401599999999995</v>
      </c>
    </row>
    <row r="3513" spans="1:1" x14ac:dyDescent="0.25">
      <c r="A3513">
        <v>-9.7309000000000001</v>
      </c>
    </row>
    <row r="3514" spans="1:1" x14ac:dyDescent="0.25">
      <c r="A3514">
        <v>-9.7215199999999999</v>
      </c>
    </row>
    <row r="3515" spans="1:1" x14ac:dyDescent="0.25">
      <c r="A3515">
        <v>-9.7120499999999996</v>
      </c>
    </row>
    <row r="3516" spans="1:1" x14ac:dyDescent="0.25">
      <c r="A3516">
        <v>-9.7024799999999995</v>
      </c>
    </row>
    <row r="3517" spans="1:1" x14ac:dyDescent="0.25">
      <c r="A3517">
        <v>-9.6928099999999997</v>
      </c>
    </row>
    <row r="3518" spans="1:1" x14ac:dyDescent="0.25">
      <c r="A3518">
        <v>-9.6830599999999993</v>
      </c>
    </row>
    <row r="3519" spans="1:1" x14ac:dyDescent="0.25">
      <c r="A3519">
        <v>-9.6732300000000002</v>
      </c>
    </row>
    <row r="3520" spans="1:1" x14ac:dyDescent="0.25">
      <c r="A3520">
        <v>-9.6633200000000006</v>
      </c>
    </row>
    <row r="3521" spans="1:1" x14ac:dyDescent="0.25">
      <c r="A3521">
        <v>-9.6533200000000008</v>
      </c>
    </row>
    <row r="3522" spans="1:1" x14ac:dyDescent="0.25">
      <c r="A3522">
        <v>-9.6432599999999997</v>
      </c>
    </row>
    <row r="3523" spans="1:1" x14ac:dyDescent="0.25">
      <c r="A3523">
        <v>-9.6331199999999999</v>
      </c>
    </row>
    <row r="3524" spans="1:1" x14ac:dyDescent="0.25">
      <c r="A3524">
        <v>-9.6229200000000006</v>
      </c>
    </row>
    <row r="3525" spans="1:1" x14ac:dyDescent="0.25">
      <c r="A3525">
        <v>-9.6126400000000007</v>
      </c>
    </row>
    <row r="3526" spans="1:1" x14ac:dyDescent="0.25">
      <c r="A3526">
        <v>-9.6023099999999992</v>
      </c>
    </row>
    <row r="3527" spans="1:1" x14ac:dyDescent="0.25">
      <c r="A3527">
        <v>-9.5919100000000004</v>
      </c>
    </row>
    <row r="3528" spans="1:1" x14ac:dyDescent="0.25">
      <c r="A3528">
        <v>-9.5814500000000002</v>
      </c>
    </row>
    <row r="3529" spans="1:1" x14ac:dyDescent="0.25">
      <c r="A3529">
        <v>-9.5709300000000006</v>
      </c>
    </row>
    <row r="3530" spans="1:1" x14ac:dyDescent="0.25">
      <c r="A3530">
        <v>-9.5603599999999993</v>
      </c>
    </row>
    <row r="3531" spans="1:1" x14ac:dyDescent="0.25">
      <c r="A3531">
        <v>-9.5497300000000003</v>
      </c>
    </row>
    <row r="3532" spans="1:1" x14ac:dyDescent="0.25">
      <c r="A3532">
        <v>-9.53904</v>
      </c>
    </row>
    <row r="3533" spans="1:1" x14ac:dyDescent="0.25">
      <c r="A3533">
        <v>-9.5282999999999998</v>
      </c>
    </row>
    <row r="3534" spans="1:1" x14ac:dyDescent="0.25">
      <c r="A3534">
        <v>-9.5175099999999997</v>
      </c>
    </row>
    <row r="3535" spans="1:1" x14ac:dyDescent="0.25">
      <c r="A3535">
        <v>-9.5066699999999997</v>
      </c>
    </row>
    <row r="3536" spans="1:1" x14ac:dyDescent="0.25">
      <c r="A3536">
        <v>-9.4957799999999999</v>
      </c>
    </row>
    <row r="3537" spans="1:1" x14ac:dyDescent="0.25">
      <c r="A3537">
        <v>-9.4848400000000002</v>
      </c>
    </row>
    <row r="3538" spans="1:1" x14ac:dyDescent="0.25">
      <c r="A3538">
        <v>-9.4738500000000005</v>
      </c>
    </row>
    <row r="3539" spans="1:1" x14ac:dyDescent="0.25">
      <c r="A3539">
        <v>-9.4628200000000007</v>
      </c>
    </row>
    <row r="3540" spans="1:1" x14ac:dyDescent="0.25">
      <c r="A3540">
        <v>-9.4517299999999995</v>
      </c>
    </row>
    <row r="3541" spans="1:1" x14ac:dyDescent="0.25">
      <c r="A3541">
        <v>-9.4406099999999995</v>
      </c>
    </row>
    <row r="3542" spans="1:1" x14ac:dyDescent="0.25">
      <c r="A3542">
        <v>-9.42943</v>
      </c>
    </row>
    <row r="3543" spans="1:1" x14ac:dyDescent="0.25">
      <c r="A3543">
        <v>-9.4182100000000002</v>
      </c>
    </row>
    <row r="3544" spans="1:1" x14ac:dyDescent="0.25">
      <c r="A3544">
        <v>-9.4069500000000001</v>
      </c>
    </row>
    <row r="3545" spans="1:1" x14ac:dyDescent="0.25">
      <c r="A3545">
        <v>-9.3956400000000002</v>
      </c>
    </row>
    <row r="3546" spans="1:1" x14ac:dyDescent="0.25">
      <c r="A3546">
        <v>-9.3842800000000004</v>
      </c>
    </row>
    <row r="3547" spans="1:1" x14ac:dyDescent="0.25">
      <c r="A3547">
        <v>-9.3728899999999999</v>
      </c>
    </row>
    <row r="3548" spans="1:1" x14ac:dyDescent="0.25">
      <c r="A3548">
        <v>-9.3614499999999996</v>
      </c>
    </row>
    <row r="3549" spans="1:1" x14ac:dyDescent="0.25">
      <c r="A3549">
        <v>-9.3499700000000008</v>
      </c>
    </row>
    <row r="3550" spans="1:1" x14ac:dyDescent="0.25">
      <c r="A3550">
        <v>-9.3384499999999999</v>
      </c>
    </row>
    <row r="3551" spans="1:1" x14ac:dyDescent="0.25">
      <c r="A3551">
        <v>-9.3268799999999992</v>
      </c>
    </row>
    <row r="3552" spans="1:1" x14ac:dyDescent="0.25">
      <c r="A3552">
        <v>-9.3152799999999996</v>
      </c>
    </row>
    <row r="3553" spans="1:1" x14ac:dyDescent="0.25">
      <c r="A3553">
        <v>-9.3036300000000001</v>
      </c>
    </row>
    <row r="3554" spans="1:1" x14ac:dyDescent="0.25">
      <c r="A3554">
        <v>-9.2919400000000003</v>
      </c>
    </row>
    <row r="3555" spans="1:1" x14ac:dyDescent="0.25">
      <c r="A3555">
        <v>-9.2802100000000003</v>
      </c>
    </row>
    <row r="3556" spans="1:1" x14ac:dyDescent="0.25">
      <c r="A3556">
        <v>-9.26844</v>
      </c>
    </row>
    <row r="3557" spans="1:1" x14ac:dyDescent="0.25">
      <c r="A3557">
        <v>-9.2566299999999995</v>
      </c>
    </row>
    <row r="3558" spans="1:1" x14ac:dyDescent="0.25">
      <c r="A3558">
        <v>-9.2447700000000008</v>
      </c>
    </row>
    <row r="3559" spans="1:1" x14ac:dyDescent="0.25">
      <c r="A3559">
        <v>-9.2328799999999998</v>
      </c>
    </row>
    <row r="3560" spans="1:1" x14ac:dyDescent="0.25">
      <c r="A3560">
        <v>-9.2209500000000002</v>
      </c>
    </row>
    <row r="3561" spans="1:1" x14ac:dyDescent="0.25">
      <c r="A3561">
        <v>-9.2089800000000004</v>
      </c>
    </row>
    <row r="3562" spans="1:1" x14ac:dyDescent="0.25">
      <c r="A3562">
        <v>-9.1969700000000003</v>
      </c>
    </row>
    <row r="3563" spans="1:1" x14ac:dyDescent="0.25">
      <c r="A3563">
        <v>-9.18492</v>
      </c>
    </row>
    <row r="3564" spans="1:1" x14ac:dyDescent="0.25">
      <c r="A3564">
        <v>-9.1728299999999994</v>
      </c>
    </row>
    <row r="3565" spans="1:1" x14ac:dyDescent="0.25">
      <c r="A3565">
        <v>-9.1607000000000003</v>
      </c>
    </row>
    <row r="3566" spans="1:1" x14ac:dyDescent="0.25">
      <c r="A3566">
        <v>-9.1485299999999992</v>
      </c>
    </row>
    <row r="3567" spans="1:1" x14ac:dyDescent="0.25">
      <c r="A3567">
        <v>-9.1363199999999996</v>
      </c>
    </row>
    <row r="3568" spans="1:1" x14ac:dyDescent="0.25">
      <c r="A3568">
        <v>-9.1240699999999997</v>
      </c>
    </row>
    <row r="3569" spans="1:1" x14ac:dyDescent="0.25">
      <c r="A3569">
        <v>-9.1117799999999995</v>
      </c>
    </row>
    <row r="3570" spans="1:1" x14ac:dyDescent="0.25">
      <c r="A3570">
        <v>-9.0994600000000005</v>
      </c>
    </row>
    <row r="3571" spans="1:1" x14ac:dyDescent="0.25">
      <c r="A3571">
        <v>-9.0870899999999999</v>
      </c>
    </row>
    <row r="3572" spans="1:1" x14ac:dyDescent="0.25">
      <c r="A3572">
        <v>-9.0746900000000004</v>
      </c>
    </row>
    <row r="3573" spans="1:1" x14ac:dyDescent="0.25">
      <c r="A3573">
        <v>-9.0622500000000006</v>
      </c>
    </row>
    <row r="3574" spans="1:1" x14ac:dyDescent="0.25">
      <c r="A3574">
        <v>-9.0497599999999991</v>
      </c>
    </row>
    <row r="3575" spans="1:1" x14ac:dyDescent="0.25">
      <c r="A3575">
        <v>-9.0372400000000006</v>
      </c>
    </row>
    <row r="3576" spans="1:1" x14ac:dyDescent="0.25">
      <c r="A3576">
        <v>-9.02468</v>
      </c>
    </row>
    <row r="3577" spans="1:1" x14ac:dyDescent="0.25">
      <c r="A3577">
        <v>-9.0120900000000006</v>
      </c>
    </row>
    <row r="3578" spans="1:1" x14ac:dyDescent="0.25">
      <c r="A3578">
        <v>-8.9994499999999995</v>
      </c>
    </row>
    <row r="3579" spans="1:1" x14ac:dyDescent="0.25">
      <c r="A3579">
        <v>-8.9867799999999995</v>
      </c>
    </row>
    <row r="3580" spans="1:1" x14ac:dyDescent="0.25">
      <c r="A3580">
        <v>-8.9740599999999997</v>
      </c>
    </row>
    <row r="3581" spans="1:1" x14ac:dyDescent="0.25">
      <c r="A3581">
        <v>-8.9613099999999992</v>
      </c>
    </row>
    <row r="3582" spans="1:1" x14ac:dyDescent="0.25">
      <c r="A3582">
        <v>-8.9485200000000003</v>
      </c>
    </row>
    <row r="3583" spans="1:1" x14ac:dyDescent="0.25">
      <c r="A3583">
        <v>-8.9356899999999992</v>
      </c>
    </row>
    <row r="3584" spans="1:1" x14ac:dyDescent="0.25">
      <c r="A3584">
        <v>-8.9228199999999998</v>
      </c>
    </row>
    <row r="3585" spans="1:1" x14ac:dyDescent="0.25">
      <c r="A3585">
        <v>-8.9099199999999996</v>
      </c>
    </row>
    <row r="3586" spans="1:1" x14ac:dyDescent="0.25">
      <c r="A3586">
        <v>-8.8969799999999992</v>
      </c>
    </row>
    <row r="3587" spans="1:1" x14ac:dyDescent="0.25">
      <c r="A3587">
        <v>-8.8839900000000007</v>
      </c>
    </row>
    <row r="3588" spans="1:1" x14ac:dyDescent="0.25">
      <c r="A3588">
        <v>-8.8709699999999998</v>
      </c>
    </row>
    <row r="3589" spans="1:1" x14ac:dyDescent="0.25">
      <c r="A3589">
        <v>-8.8579100000000004</v>
      </c>
    </row>
    <row r="3590" spans="1:1" x14ac:dyDescent="0.25">
      <c r="A3590">
        <v>-8.8448200000000003</v>
      </c>
    </row>
    <row r="3591" spans="1:1" x14ac:dyDescent="0.25">
      <c r="A3591">
        <v>-8.8316800000000004</v>
      </c>
    </row>
    <row r="3592" spans="1:1" x14ac:dyDescent="0.25">
      <c r="A3592">
        <v>-8.8185099999999998</v>
      </c>
    </row>
    <row r="3593" spans="1:1" x14ac:dyDescent="0.25">
      <c r="A3593">
        <v>-8.8053000000000008</v>
      </c>
    </row>
    <row r="3594" spans="1:1" x14ac:dyDescent="0.25">
      <c r="A3594">
        <v>-8.7920499999999997</v>
      </c>
    </row>
    <row r="3595" spans="1:1" x14ac:dyDescent="0.25">
      <c r="A3595">
        <v>-8.7787600000000001</v>
      </c>
    </row>
    <row r="3596" spans="1:1" x14ac:dyDescent="0.25">
      <c r="A3596">
        <v>-8.7654399999999999</v>
      </c>
    </row>
    <row r="3597" spans="1:1" x14ac:dyDescent="0.25">
      <c r="A3597">
        <v>-8.7520699999999998</v>
      </c>
    </row>
    <row r="3598" spans="1:1" x14ac:dyDescent="0.25">
      <c r="A3598">
        <v>-8.7386700000000008</v>
      </c>
    </row>
    <row r="3599" spans="1:1" x14ac:dyDescent="0.25">
      <c r="A3599">
        <v>-8.7252299999999998</v>
      </c>
    </row>
    <row r="3600" spans="1:1" x14ac:dyDescent="0.25">
      <c r="A3600">
        <v>-8.7117500000000003</v>
      </c>
    </row>
    <row r="3601" spans="1:1" x14ac:dyDescent="0.25">
      <c r="A3601">
        <v>-8.6982300000000006</v>
      </c>
    </row>
    <row r="3602" spans="1:1" x14ac:dyDescent="0.25">
      <c r="A3602">
        <v>-8.6846800000000002</v>
      </c>
    </row>
    <row r="3603" spans="1:1" x14ac:dyDescent="0.25">
      <c r="A3603">
        <v>-8.6710899999999995</v>
      </c>
    </row>
    <row r="3604" spans="1:1" x14ac:dyDescent="0.25">
      <c r="A3604">
        <v>-8.6574600000000004</v>
      </c>
    </row>
    <row r="3605" spans="1:1" x14ac:dyDescent="0.25">
      <c r="A3605">
        <v>-8.6437899999999992</v>
      </c>
    </row>
    <row r="3606" spans="1:1" x14ac:dyDescent="0.25">
      <c r="A3606">
        <v>-8.6300799999999995</v>
      </c>
    </row>
    <row r="3607" spans="1:1" x14ac:dyDescent="0.25">
      <c r="A3607">
        <v>-8.6163399999999992</v>
      </c>
    </row>
    <row r="3608" spans="1:1" x14ac:dyDescent="0.25">
      <c r="A3608">
        <v>-8.6025600000000004</v>
      </c>
    </row>
    <row r="3609" spans="1:1" x14ac:dyDescent="0.25">
      <c r="A3609">
        <v>-8.5887399999999996</v>
      </c>
    </row>
    <row r="3610" spans="1:1" x14ac:dyDescent="0.25">
      <c r="A3610">
        <v>-8.5748800000000003</v>
      </c>
    </row>
    <row r="3611" spans="1:1" x14ac:dyDescent="0.25">
      <c r="A3611">
        <v>-8.5609800000000007</v>
      </c>
    </row>
    <row r="3612" spans="1:1" x14ac:dyDescent="0.25">
      <c r="A3612">
        <v>-8.5470500000000005</v>
      </c>
    </row>
    <row r="3613" spans="1:1" x14ac:dyDescent="0.25">
      <c r="A3613">
        <v>-8.53308</v>
      </c>
    </row>
    <row r="3614" spans="1:1" x14ac:dyDescent="0.25">
      <c r="A3614">
        <v>-8.5190699999999993</v>
      </c>
    </row>
    <row r="3615" spans="1:1" x14ac:dyDescent="0.25">
      <c r="A3615">
        <v>-8.5050299999999996</v>
      </c>
    </row>
    <row r="3616" spans="1:1" x14ac:dyDescent="0.25">
      <c r="A3616">
        <v>-8.4909400000000002</v>
      </c>
    </row>
    <row r="3617" spans="1:1" x14ac:dyDescent="0.25">
      <c r="A3617">
        <v>-8.47682</v>
      </c>
    </row>
    <row r="3618" spans="1:1" x14ac:dyDescent="0.25">
      <c r="A3618">
        <v>-8.4626599999999996</v>
      </c>
    </row>
    <row r="3619" spans="1:1" x14ac:dyDescent="0.25">
      <c r="A3619">
        <v>-8.4484700000000004</v>
      </c>
    </row>
    <row r="3620" spans="1:1" x14ac:dyDescent="0.25">
      <c r="A3620">
        <v>-8.4342299999999994</v>
      </c>
    </row>
    <row r="3621" spans="1:1" x14ac:dyDescent="0.25">
      <c r="A3621">
        <v>-8.4199599999999997</v>
      </c>
    </row>
    <row r="3622" spans="1:1" x14ac:dyDescent="0.25">
      <c r="A3622">
        <v>-8.4056499999999996</v>
      </c>
    </row>
    <row r="3623" spans="1:1" x14ac:dyDescent="0.25">
      <c r="A3623">
        <v>-8.3912999999999993</v>
      </c>
    </row>
    <row r="3624" spans="1:1" x14ac:dyDescent="0.25">
      <c r="A3624">
        <v>-8.3769200000000001</v>
      </c>
    </row>
    <row r="3625" spans="1:1" x14ac:dyDescent="0.25">
      <c r="A3625">
        <v>-8.3625000000000007</v>
      </c>
    </row>
    <row r="3626" spans="1:1" x14ac:dyDescent="0.25">
      <c r="A3626">
        <v>-8.3480399999999992</v>
      </c>
    </row>
    <row r="3627" spans="1:1" x14ac:dyDescent="0.25">
      <c r="A3627">
        <v>-8.3335399999999993</v>
      </c>
    </row>
    <row r="3628" spans="1:1" x14ac:dyDescent="0.25">
      <c r="A3628">
        <v>-8.3190100000000005</v>
      </c>
    </row>
    <row r="3629" spans="1:1" x14ac:dyDescent="0.25">
      <c r="A3629">
        <v>-8.3044399999999996</v>
      </c>
    </row>
    <row r="3630" spans="1:1" x14ac:dyDescent="0.25">
      <c r="A3630">
        <v>-8.2898300000000003</v>
      </c>
    </row>
    <row r="3631" spans="1:1" x14ac:dyDescent="0.25">
      <c r="A3631">
        <v>-8.2751800000000006</v>
      </c>
    </row>
    <row r="3632" spans="1:1" x14ac:dyDescent="0.25">
      <c r="A3632">
        <v>-8.2605000000000004</v>
      </c>
    </row>
    <row r="3633" spans="1:1" x14ac:dyDescent="0.25">
      <c r="A3633">
        <v>-8.2457799999999999</v>
      </c>
    </row>
    <row r="3634" spans="1:1" x14ac:dyDescent="0.25">
      <c r="A3634">
        <v>-8.2310199999999991</v>
      </c>
    </row>
    <row r="3635" spans="1:1" x14ac:dyDescent="0.25">
      <c r="A3635">
        <v>-8.2162299999999995</v>
      </c>
    </row>
    <row r="3636" spans="1:1" x14ac:dyDescent="0.25">
      <c r="A3636">
        <v>-8.2013999999999996</v>
      </c>
    </row>
    <row r="3637" spans="1:1" x14ac:dyDescent="0.25">
      <c r="A3637">
        <v>-8.1865299999999994</v>
      </c>
    </row>
    <row r="3638" spans="1:1" x14ac:dyDescent="0.25">
      <c r="A3638">
        <v>-8.1716200000000008</v>
      </c>
    </row>
    <row r="3639" spans="1:1" x14ac:dyDescent="0.25">
      <c r="A3639">
        <v>-8.1566799999999997</v>
      </c>
    </row>
    <row r="3640" spans="1:1" x14ac:dyDescent="0.25">
      <c r="A3640">
        <v>-8.1417000000000002</v>
      </c>
    </row>
    <row r="3641" spans="1:1" x14ac:dyDescent="0.25">
      <c r="A3641">
        <v>-8.12669</v>
      </c>
    </row>
    <row r="3642" spans="1:1" x14ac:dyDescent="0.25">
      <c r="A3642">
        <v>-8.1116299999999999</v>
      </c>
    </row>
    <row r="3643" spans="1:1" x14ac:dyDescent="0.25">
      <c r="A3643">
        <v>-8.0965399999999992</v>
      </c>
    </row>
    <row r="3644" spans="1:1" x14ac:dyDescent="0.25">
      <c r="A3644">
        <v>-8.0814199999999996</v>
      </c>
    </row>
    <row r="3645" spans="1:1" x14ac:dyDescent="0.25">
      <c r="A3645">
        <v>-8.0662500000000001</v>
      </c>
    </row>
    <row r="3646" spans="1:1" x14ac:dyDescent="0.25">
      <c r="A3646">
        <v>-8.05105</v>
      </c>
    </row>
    <row r="3647" spans="1:1" x14ac:dyDescent="0.25">
      <c r="A3647">
        <v>-8.0358199999999993</v>
      </c>
    </row>
    <row r="3648" spans="1:1" x14ac:dyDescent="0.25">
      <c r="A3648">
        <v>-8.0205500000000001</v>
      </c>
    </row>
    <row r="3649" spans="1:1" x14ac:dyDescent="0.25">
      <c r="A3649">
        <v>-8.0052400000000006</v>
      </c>
    </row>
    <row r="3650" spans="1:1" x14ac:dyDescent="0.25">
      <c r="A3650">
        <v>-7.9898899999999999</v>
      </c>
    </row>
    <row r="3651" spans="1:1" x14ac:dyDescent="0.25">
      <c r="A3651">
        <v>-7.9745100000000004</v>
      </c>
    </row>
    <row r="3652" spans="1:1" x14ac:dyDescent="0.25">
      <c r="A3652">
        <v>-7.9590899999999998</v>
      </c>
    </row>
    <row r="3653" spans="1:1" x14ac:dyDescent="0.25">
      <c r="A3653">
        <v>-7.9436299999999997</v>
      </c>
    </row>
    <row r="3654" spans="1:1" x14ac:dyDescent="0.25">
      <c r="A3654">
        <v>-7.92814</v>
      </c>
    </row>
    <row r="3655" spans="1:1" x14ac:dyDescent="0.25">
      <c r="A3655">
        <v>-7.9126200000000004</v>
      </c>
    </row>
    <row r="3656" spans="1:1" x14ac:dyDescent="0.25">
      <c r="A3656">
        <v>-7.8970500000000001</v>
      </c>
    </row>
    <row r="3657" spans="1:1" x14ac:dyDescent="0.25">
      <c r="A3657">
        <v>-7.8814500000000001</v>
      </c>
    </row>
    <row r="3658" spans="1:1" x14ac:dyDescent="0.25">
      <c r="A3658">
        <v>-7.8658200000000003</v>
      </c>
    </row>
    <row r="3659" spans="1:1" x14ac:dyDescent="0.25">
      <c r="A3659">
        <v>-7.8501500000000002</v>
      </c>
    </row>
    <row r="3660" spans="1:1" x14ac:dyDescent="0.25">
      <c r="A3660">
        <v>-7.8344399999999998</v>
      </c>
    </row>
    <row r="3661" spans="1:1" x14ac:dyDescent="0.25">
      <c r="A3661">
        <v>-7.8186999999999998</v>
      </c>
    </row>
    <row r="3662" spans="1:1" x14ac:dyDescent="0.25">
      <c r="A3662">
        <v>-7.8029200000000003</v>
      </c>
    </row>
    <row r="3663" spans="1:1" x14ac:dyDescent="0.25">
      <c r="A3663">
        <v>-7.7870999999999997</v>
      </c>
    </row>
    <row r="3664" spans="1:1" x14ac:dyDescent="0.25">
      <c r="A3664">
        <v>-7.7712500000000002</v>
      </c>
    </row>
    <row r="3665" spans="1:1" x14ac:dyDescent="0.25">
      <c r="A3665">
        <v>-7.7553700000000001</v>
      </c>
    </row>
    <row r="3666" spans="1:1" x14ac:dyDescent="0.25">
      <c r="A3666">
        <v>-7.7394400000000001</v>
      </c>
    </row>
    <row r="3667" spans="1:1" x14ac:dyDescent="0.25">
      <c r="A3667">
        <v>-7.72349</v>
      </c>
    </row>
    <row r="3668" spans="1:1" x14ac:dyDescent="0.25">
      <c r="A3668">
        <v>-7.70749</v>
      </c>
    </row>
    <row r="3669" spans="1:1" x14ac:dyDescent="0.25">
      <c r="A3669">
        <v>-7.6914699999999998</v>
      </c>
    </row>
    <row r="3670" spans="1:1" x14ac:dyDescent="0.25">
      <c r="A3670">
        <v>-7.6753999999999998</v>
      </c>
    </row>
    <row r="3671" spans="1:1" x14ac:dyDescent="0.25">
      <c r="A3671">
        <v>-7.6593</v>
      </c>
    </row>
    <row r="3672" spans="1:1" x14ac:dyDescent="0.25">
      <c r="A3672">
        <v>-7.6431699999999996</v>
      </c>
    </row>
    <row r="3673" spans="1:1" x14ac:dyDescent="0.25">
      <c r="A3673">
        <v>-7.6269999999999998</v>
      </c>
    </row>
    <row r="3674" spans="1:1" x14ac:dyDescent="0.25">
      <c r="A3674">
        <v>-7.6108000000000002</v>
      </c>
    </row>
    <row r="3675" spans="1:1" x14ac:dyDescent="0.25">
      <c r="A3675">
        <v>-7.5945600000000004</v>
      </c>
    </row>
    <row r="3676" spans="1:1" x14ac:dyDescent="0.25">
      <c r="A3676">
        <v>-7.57829</v>
      </c>
    </row>
    <row r="3677" spans="1:1" x14ac:dyDescent="0.25">
      <c r="A3677">
        <v>-7.5619800000000001</v>
      </c>
    </row>
    <row r="3678" spans="1:1" x14ac:dyDescent="0.25">
      <c r="A3678">
        <v>-7.5456300000000001</v>
      </c>
    </row>
    <row r="3679" spans="1:1" x14ac:dyDescent="0.25">
      <c r="A3679">
        <v>-7.5292599999999998</v>
      </c>
    </row>
    <row r="3680" spans="1:1" x14ac:dyDescent="0.25">
      <c r="A3680">
        <v>-7.5128399999999997</v>
      </c>
    </row>
    <row r="3681" spans="1:1" x14ac:dyDescent="0.25">
      <c r="A3681">
        <v>-7.4964000000000004</v>
      </c>
    </row>
    <row r="3682" spans="1:1" x14ac:dyDescent="0.25">
      <c r="A3682">
        <v>-7.4799199999999999</v>
      </c>
    </row>
    <row r="3683" spans="1:1" x14ac:dyDescent="0.25">
      <c r="A3683">
        <v>-7.4634</v>
      </c>
    </row>
    <row r="3684" spans="1:1" x14ac:dyDescent="0.25">
      <c r="A3684">
        <v>-7.4468500000000004</v>
      </c>
    </row>
    <row r="3685" spans="1:1" x14ac:dyDescent="0.25">
      <c r="A3685">
        <v>-7.4302599999999996</v>
      </c>
    </row>
    <row r="3686" spans="1:1" x14ac:dyDescent="0.25">
      <c r="A3686">
        <v>-7.4136499999999996</v>
      </c>
    </row>
    <row r="3687" spans="1:1" x14ac:dyDescent="0.25">
      <c r="A3687">
        <v>-7.3969899999999997</v>
      </c>
    </row>
    <row r="3688" spans="1:1" x14ac:dyDescent="0.25">
      <c r="A3688">
        <v>-7.3803099999999997</v>
      </c>
    </row>
    <row r="3689" spans="1:1" x14ac:dyDescent="0.25">
      <c r="A3689">
        <v>-7.3635799999999998</v>
      </c>
    </row>
    <row r="3690" spans="1:1" x14ac:dyDescent="0.25">
      <c r="A3690">
        <v>-7.3468299999999997</v>
      </c>
    </row>
    <row r="3691" spans="1:1" x14ac:dyDescent="0.25">
      <c r="A3691">
        <v>-7.3300400000000003</v>
      </c>
    </row>
    <row r="3692" spans="1:1" x14ac:dyDescent="0.25">
      <c r="A3692">
        <v>-7.3132200000000003</v>
      </c>
    </row>
    <row r="3693" spans="1:1" x14ac:dyDescent="0.25">
      <c r="A3693">
        <v>-7.29636</v>
      </c>
    </row>
    <row r="3694" spans="1:1" x14ac:dyDescent="0.25">
      <c r="A3694">
        <v>-7.2794800000000004</v>
      </c>
    </row>
    <row r="3695" spans="1:1" x14ac:dyDescent="0.25">
      <c r="A3695">
        <v>-7.2625500000000001</v>
      </c>
    </row>
    <row r="3696" spans="1:1" x14ac:dyDescent="0.25">
      <c r="A3696">
        <v>-7.2455999999999996</v>
      </c>
    </row>
    <row r="3697" spans="1:1" x14ac:dyDescent="0.25">
      <c r="A3697">
        <v>-7.2286099999999998</v>
      </c>
    </row>
    <row r="3698" spans="1:1" x14ac:dyDescent="0.25">
      <c r="A3698">
        <v>-7.2115900000000002</v>
      </c>
    </row>
    <row r="3699" spans="1:1" x14ac:dyDescent="0.25">
      <c r="A3699">
        <v>-7.1945300000000003</v>
      </c>
    </row>
    <row r="3700" spans="1:1" x14ac:dyDescent="0.25">
      <c r="A3700">
        <v>-7.1774399999999998</v>
      </c>
    </row>
    <row r="3701" spans="1:1" x14ac:dyDescent="0.25">
      <c r="A3701">
        <v>-7.1603199999999996</v>
      </c>
    </row>
    <row r="3702" spans="1:1" x14ac:dyDescent="0.25">
      <c r="A3702">
        <v>-7.1431699999999996</v>
      </c>
    </row>
    <row r="3703" spans="1:1" x14ac:dyDescent="0.25">
      <c r="A3703">
        <v>-7.1259800000000002</v>
      </c>
    </row>
    <row r="3704" spans="1:1" x14ac:dyDescent="0.25">
      <c r="A3704">
        <v>-7.1087600000000002</v>
      </c>
    </row>
    <row r="3705" spans="1:1" x14ac:dyDescent="0.25">
      <c r="A3705">
        <v>-7.0915100000000004</v>
      </c>
    </row>
    <row r="3706" spans="1:1" x14ac:dyDescent="0.25">
      <c r="A3706">
        <v>-7.0742200000000004</v>
      </c>
    </row>
    <row r="3707" spans="1:1" x14ac:dyDescent="0.25">
      <c r="A3707">
        <v>-7.0569100000000002</v>
      </c>
    </row>
    <row r="3708" spans="1:1" x14ac:dyDescent="0.25">
      <c r="A3708">
        <v>-7.0395599999999998</v>
      </c>
    </row>
    <row r="3709" spans="1:1" x14ac:dyDescent="0.25">
      <c r="A3709">
        <v>-7.0221799999999996</v>
      </c>
    </row>
    <row r="3710" spans="1:1" x14ac:dyDescent="0.25">
      <c r="A3710">
        <v>-7.0047600000000001</v>
      </c>
    </row>
    <row r="3711" spans="1:1" x14ac:dyDescent="0.25">
      <c r="A3711">
        <v>-6.9873200000000004</v>
      </c>
    </row>
    <row r="3712" spans="1:1" x14ac:dyDescent="0.25">
      <c r="A3712">
        <v>-6.9698399999999996</v>
      </c>
    </row>
    <row r="3713" spans="1:1" x14ac:dyDescent="0.25">
      <c r="A3713">
        <v>-6.9523299999999999</v>
      </c>
    </row>
    <row r="3714" spans="1:1" x14ac:dyDescent="0.25">
      <c r="A3714">
        <v>-6.9347899999999996</v>
      </c>
    </row>
    <row r="3715" spans="1:1" x14ac:dyDescent="0.25">
      <c r="A3715">
        <v>-6.9172200000000004</v>
      </c>
    </row>
    <row r="3716" spans="1:1" x14ac:dyDescent="0.25">
      <c r="A3716">
        <v>-6.8996199999999996</v>
      </c>
    </row>
    <row r="3717" spans="1:1" x14ac:dyDescent="0.25">
      <c r="A3717">
        <v>-6.8819800000000004</v>
      </c>
    </row>
    <row r="3718" spans="1:1" x14ac:dyDescent="0.25">
      <c r="A3718">
        <v>-6.8643200000000002</v>
      </c>
    </row>
    <row r="3719" spans="1:1" x14ac:dyDescent="0.25">
      <c r="A3719">
        <v>-6.8466199999999997</v>
      </c>
    </row>
    <row r="3720" spans="1:1" x14ac:dyDescent="0.25">
      <c r="A3720">
        <v>-6.8288900000000003</v>
      </c>
    </row>
    <row r="3721" spans="1:1" x14ac:dyDescent="0.25">
      <c r="A3721">
        <v>-6.8111300000000004</v>
      </c>
    </row>
    <row r="3722" spans="1:1" x14ac:dyDescent="0.25">
      <c r="A3722">
        <v>-6.7933399999999997</v>
      </c>
    </row>
    <row r="3723" spans="1:1" x14ac:dyDescent="0.25">
      <c r="A3723">
        <v>-6.7755200000000002</v>
      </c>
    </row>
    <row r="3724" spans="1:1" x14ac:dyDescent="0.25">
      <c r="A3724">
        <v>-6.7576700000000001</v>
      </c>
    </row>
    <row r="3725" spans="1:1" x14ac:dyDescent="0.25">
      <c r="A3725">
        <v>-6.7397900000000002</v>
      </c>
    </row>
    <row r="3726" spans="1:1" x14ac:dyDescent="0.25">
      <c r="A3726">
        <v>-6.72187</v>
      </c>
    </row>
    <row r="3727" spans="1:1" x14ac:dyDescent="0.25">
      <c r="A3727">
        <v>-6.7039299999999997</v>
      </c>
    </row>
    <row r="3728" spans="1:1" x14ac:dyDescent="0.25">
      <c r="A3728">
        <v>-6.6859599999999997</v>
      </c>
    </row>
    <row r="3729" spans="1:1" x14ac:dyDescent="0.25">
      <c r="A3729">
        <v>-6.6679599999999999</v>
      </c>
    </row>
    <row r="3730" spans="1:1" x14ac:dyDescent="0.25">
      <c r="A3730">
        <v>-6.6499199999999998</v>
      </c>
    </row>
    <row r="3731" spans="1:1" x14ac:dyDescent="0.25">
      <c r="A3731">
        <v>-6.6318599999999996</v>
      </c>
    </row>
    <row r="3732" spans="1:1" x14ac:dyDescent="0.25">
      <c r="A3732">
        <v>-6.6137699999999997</v>
      </c>
    </row>
    <row r="3733" spans="1:1" x14ac:dyDescent="0.25">
      <c r="A3733">
        <v>-6.59565</v>
      </c>
    </row>
    <row r="3734" spans="1:1" x14ac:dyDescent="0.25">
      <c r="A3734">
        <v>-6.5774999999999997</v>
      </c>
    </row>
    <row r="3735" spans="1:1" x14ac:dyDescent="0.25">
      <c r="A3735">
        <v>-6.5593199999999996</v>
      </c>
    </row>
    <row r="3736" spans="1:1" x14ac:dyDescent="0.25">
      <c r="A3736">
        <v>-6.5411099999999998</v>
      </c>
    </row>
    <row r="3737" spans="1:1" x14ac:dyDescent="0.25">
      <c r="A3737">
        <v>-6.5228700000000002</v>
      </c>
    </row>
    <row r="3738" spans="1:1" x14ac:dyDescent="0.25">
      <c r="A3738">
        <v>-6.5045999999999999</v>
      </c>
    </row>
    <row r="3739" spans="1:1" x14ac:dyDescent="0.25">
      <c r="A3739">
        <v>-6.4863</v>
      </c>
    </row>
    <row r="3740" spans="1:1" x14ac:dyDescent="0.25">
      <c r="A3740">
        <v>-6.4679799999999998</v>
      </c>
    </row>
    <row r="3741" spans="1:1" x14ac:dyDescent="0.25">
      <c r="A3741">
        <v>-6.4496200000000004</v>
      </c>
    </row>
    <row r="3742" spans="1:1" x14ac:dyDescent="0.25">
      <c r="A3742">
        <v>-6.4312399999999998</v>
      </c>
    </row>
    <row r="3743" spans="1:1" x14ac:dyDescent="0.25">
      <c r="A3743">
        <v>-6.4128299999999996</v>
      </c>
    </row>
    <row r="3744" spans="1:1" x14ac:dyDescent="0.25">
      <c r="A3744">
        <v>-6.3943899999999996</v>
      </c>
    </row>
    <row r="3745" spans="1:1" x14ac:dyDescent="0.25">
      <c r="A3745">
        <v>-6.3759199999999998</v>
      </c>
    </row>
    <row r="3746" spans="1:1" x14ac:dyDescent="0.25">
      <c r="A3746">
        <v>-6.3574200000000003</v>
      </c>
    </row>
    <row r="3747" spans="1:1" x14ac:dyDescent="0.25">
      <c r="A3747">
        <v>-6.3388999999999998</v>
      </c>
    </row>
    <row r="3748" spans="1:1" x14ac:dyDescent="0.25">
      <c r="A3748">
        <v>-6.3203500000000004</v>
      </c>
    </row>
    <row r="3749" spans="1:1" x14ac:dyDescent="0.25">
      <c r="A3749">
        <v>-6.3017700000000003</v>
      </c>
    </row>
    <row r="3750" spans="1:1" x14ac:dyDescent="0.25">
      <c r="A3750">
        <v>-6.2831599999999996</v>
      </c>
    </row>
    <row r="3751" spans="1:1" x14ac:dyDescent="0.25">
      <c r="A3751">
        <v>-6.2645299999999997</v>
      </c>
    </row>
    <row r="3752" spans="1:1" x14ac:dyDescent="0.25">
      <c r="A3752">
        <v>-6.2458600000000004</v>
      </c>
    </row>
    <row r="3753" spans="1:1" x14ac:dyDescent="0.25">
      <c r="A3753">
        <v>-6.2271700000000001</v>
      </c>
    </row>
    <row r="3754" spans="1:1" x14ac:dyDescent="0.25">
      <c r="A3754">
        <v>-6.2084599999999996</v>
      </c>
    </row>
    <row r="3755" spans="1:1" x14ac:dyDescent="0.25">
      <c r="A3755">
        <v>-6.1897200000000003</v>
      </c>
    </row>
    <row r="3756" spans="1:1" x14ac:dyDescent="0.25">
      <c r="A3756">
        <v>-6.1709500000000004</v>
      </c>
    </row>
    <row r="3757" spans="1:1" x14ac:dyDescent="0.25">
      <c r="A3757">
        <v>-6.1521499999999998</v>
      </c>
    </row>
    <row r="3758" spans="1:1" x14ac:dyDescent="0.25">
      <c r="A3758">
        <v>-6.1333299999999999</v>
      </c>
    </row>
    <row r="3759" spans="1:1" x14ac:dyDescent="0.25">
      <c r="A3759">
        <v>-6.1144800000000004</v>
      </c>
    </row>
    <row r="3760" spans="1:1" x14ac:dyDescent="0.25">
      <c r="A3760">
        <v>-6.0956000000000001</v>
      </c>
    </row>
    <row r="3761" spans="1:1" x14ac:dyDescent="0.25">
      <c r="A3761">
        <v>-6.0766999999999998</v>
      </c>
    </row>
    <row r="3762" spans="1:1" x14ac:dyDescent="0.25">
      <c r="A3762">
        <v>-6.0577699999999997</v>
      </c>
    </row>
    <row r="3763" spans="1:1" x14ac:dyDescent="0.25">
      <c r="A3763">
        <v>-6.0388200000000003</v>
      </c>
    </row>
    <row r="3764" spans="1:1" x14ac:dyDescent="0.25">
      <c r="A3764">
        <v>-6.0198400000000003</v>
      </c>
    </row>
    <row r="3765" spans="1:1" x14ac:dyDescent="0.25">
      <c r="A3765">
        <v>-6.0008299999999997</v>
      </c>
    </row>
    <row r="3766" spans="1:1" x14ac:dyDescent="0.25">
      <c r="A3766">
        <v>-5.9817999999999998</v>
      </c>
    </row>
    <row r="3767" spans="1:1" x14ac:dyDescent="0.25">
      <c r="A3767">
        <v>-5.9627400000000002</v>
      </c>
    </row>
    <row r="3768" spans="1:1" x14ac:dyDescent="0.25">
      <c r="A3768">
        <v>-5.9436600000000004</v>
      </c>
    </row>
    <row r="3769" spans="1:1" x14ac:dyDescent="0.25">
      <c r="A3769">
        <v>-5.9245599999999996</v>
      </c>
    </row>
    <row r="3770" spans="1:1" x14ac:dyDescent="0.25">
      <c r="A3770">
        <v>-5.90543</v>
      </c>
    </row>
    <row r="3771" spans="1:1" x14ac:dyDescent="0.25">
      <c r="A3771">
        <v>-5.8862699999999997</v>
      </c>
    </row>
    <row r="3772" spans="1:1" x14ac:dyDescent="0.25">
      <c r="A3772">
        <v>-5.8670900000000001</v>
      </c>
    </row>
    <row r="3773" spans="1:1" x14ac:dyDescent="0.25">
      <c r="A3773">
        <v>-5.84788</v>
      </c>
    </row>
    <row r="3774" spans="1:1" x14ac:dyDescent="0.25">
      <c r="A3774">
        <v>-5.8286499999999997</v>
      </c>
    </row>
    <row r="3775" spans="1:1" x14ac:dyDescent="0.25">
      <c r="A3775">
        <v>-5.8094000000000001</v>
      </c>
    </row>
    <row r="3776" spans="1:1" x14ac:dyDescent="0.25">
      <c r="A3776">
        <v>-5.7901199999999999</v>
      </c>
    </row>
    <row r="3777" spans="1:1" x14ac:dyDescent="0.25">
      <c r="A3777">
        <v>-5.7708199999999996</v>
      </c>
    </row>
    <row r="3778" spans="1:1" x14ac:dyDescent="0.25">
      <c r="A3778">
        <v>-5.7514900000000004</v>
      </c>
    </row>
    <row r="3779" spans="1:1" x14ac:dyDescent="0.25">
      <c r="A3779">
        <v>-5.7321400000000002</v>
      </c>
    </row>
    <row r="3780" spans="1:1" x14ac:dyDescent="0.25">
      <c r="A3780">
        <v>-5.7127699999999999</v>
      </c>
    </row>
    <row r="3781" spans="1:1" x14ac:dyDescent="0.25">
      <c r="A3781">
        <v>-5.6933699999999998</v>
      </c>
    </row>
    <row r="3782" spans="1:1" x14ac:dyDescent="0.25">
      <c r="A3782">
        <v>-5.6739499999999996</v>
      </c>
    </row>
    <row r="3783" spans="1:1" x14ac:dyDescent="0.25">
      <c r="A3783">
        <v>-5.6545100000000001</v>
      </c>
    </row>
    <row r="3784" spans="1:1" x14ac:dyDescent="0.25">
      <c r="A3784">
        <v>-5.6350499999999997</v>
      </c>
    </row>
    <row r="3785" spans="1:1" x14ac:dyDescent="0.25">
      <c r="A3785">
        <v>-5.6155600000000003</v>
      </c>
    </row>
    <row r="3786" spans="1:1" x14ac:dyDescent="0.25">
      <c r="A3786">
        <v>-5.59605</v>
      </c>
    </row>
    <row r="3787" spans="1:1" x14ac:dyDescent="0.25">
      <c r="A3787">
        <v>-5.5765099999999999</v>
      </c>
    </row>
    <row r="3788" spans="1:1" x14ac:dyDescent="0.25">
      <c r="A3788">
        <v>-5.5569499999999996</v>
      </c>
    </row>
    <row r="3789" spans="1:1" x14ac:dyDescent="0.25">
      <c r="A3789">
        <v>-5.5373799999999997</v>
      </c>
    </row>
    <row r="3790" spans="1:1" x14ac:dyDescent="0.25">
      <c r="A3790">
        <v>-5.5177800000000001</v>
      </c>
    </row>
    <row r="3791" spans="1:1" x14ac:dyDescent="0.25">
      <c r="A3791">
        <v>-5.4981499999999999</v>
      </c>
    </row>
    <row r="3792" spans="1:1" x14ac:dyDescent="0.25">
      <c r="A3792">
        <v>-5.47851</v>
      </c>
    </row>
    <row r="3793" spans="1:1" x14ac:dyDescent="0.25">
      <c r="A3793">
        <v>-5.4588400000000004</v>
      </c>
    </row>
    <row r="3794" spans="1:1" x14ac:dyDescent="0.25">
      <c r="A3794">
        <v>-5.4391499999999997</v>
      </c>
    </row>
    <row r="3795" spans="1:1" x14ac:dyDescent="0.25">
      <c r="A3795">
        <v>-5.4194500000000003</v>
      </c>
    </row>
    <row r="3796" spans="1:1" x14ac:dyDescent="0.25">
      <c r="A3796">
        <v>-5.3997200000000003</v>
      </c>
    </row>
    <row r="3797" spans="1:1" x14ac:dyDescent="0.25">
      <c r="A3797">
        <v>-5.3799599999999996</v>
      </c>
    </row>
    <row r="3798" spans="1:1" x14ac:dyDescent="0.25">
      <c r="A3798">
        <v>-5.3601900000000002</v>
      </c>
    </row>
    <row r="3799" spans="1:1" x14ac:dyDescent="0.25">
      <c r="A3799">
        <v>-5.3403999999999998</v>
      </c>
    </row>
    <row r="3800" spans="1:1" x14ac:dyDescent="0.25">
      <c r="A3800">
        <v>-5.3205900000000002</v>
      </c>
    </row>
    <row r="3801" spans="1:1" x14ac:dyDescent="0.25">
      <c r="A3801">
        <v>-5.3007499999999999</v>
      </c>
    </row>
    <row r="3802" spans="1:1" x14ac:dyDescent="0.25">
      <c r="A3802">
        <v>-5.2808999999999999</v>
      </c>
    </row>
    <row r="3803" spans="1:1" x14ac:dyDescent="0.25">
      <c r="A3803">
        <v>-5.2610200000000003</v>
      </c>
    </row>
    <row r="3804" spans="1:1" x14ac:dyDescent="0.25">
      <c r="A3804">
        <v>-5.2411300000000001</v>
      </c>
    </row>
    <row r="3805" spans="1:1" x14ac:dyDescent="0.25">
      <c r="A3805">
        <v>-5.2212199999999998</v>
      </c>
    </row>
    <row r="3806" spans="1:1" x14ac:dyDescent="0.25">
      <c r="A3806">
        <v>-5.2012799999999997</v>
      </c>
    </row>
    <row r="3807" spans="1:1" x14ac:dyDescent="0.25">
      <c r="A3807">
        <v>-5.18133</v>
      </c>
    </row>
    <row r="3808" spans="1:1" x14ac:dyDescent="0.25">
      <c r="A3808">
        <v>-5.1613600000000002</v>
      </c>
    </row>
    <row r="3809" spans="1:1" x14ac:dyDescent="0.25">
      <c r="A3809">
        <v>-5.1413599999999997</v>
      </c>
    </row>
    <row r="3810" spans="1:1" x14ac:dyDescent="0.25">
      <c r="A3810">
        <v>-5.1213499999999996</v>
      </c>
    </row>
    <row r="3811" spans="1:1" x14ac:dyDescent="0.25">
      <c r="A3811">
        <v>-5.1013200000000003</v>
      </c>
    </row>
    <row r="3812" spans="1:1" x14ac:dyDescent="0.25">
      <c r="A3812">
        <v>-5.08127</v>
      </c>
    </row>
    <row r="3813" spans="1:1" x14ac:dyDescent="0.25">
      <c r="A3813">
        <v>-5.06121</v>
      </c>
    </row>
    <row r="3814" spans="1:1" x14ac:dyDescent="0.25">
      <c r="A3814">
        <v>-5.0411200000000003</v>
      </c>
    </row>
    <row r="3815" spans="1:1" x14ac:dyDescent="0.25">
      <c r="A3815">
        <v>-5.02102</v>
      </c>
    </row>
    <row r="3816" spans="1:1" x14ac:dyDescent="0.25">
      <c r="A3816">
        <v>-5.0008999999999997</v>
      </c>
    </row>
    <row r="3817" spans="1:1" x14ac:dyDescent="0.25">
      <c r="A3817">
        <v>-4.9807600000000001</v>
      </c>
    </row>
    <row r="3818" spans="1:1" x14ac:dyDescent="0.25">
      <c r="A3818">
        <v>-4.9606000000000003</v>
      </c>
    </row>
    <row r="3819" spans="1:1" x14ac:dyDescent="0.25">
      <c r="A3819">
        <v>-4.9404199999999996</v>
      </c>
    </row>
    <row r="3820" spans="1:1" x14ac:dyDescent="0.25">
      <c r="A3820">
        <v>-4.9202300000000001</v>
      </c>
    </row>
    <row r="3821" spans="1:1" x14ac:dyDescent="0.25">
      <c r="A3821">
        <v>-4.9000199999999996</v>
      </c>
    </row>
    <row r="3822" spans="1:1" x14ac:dyDescent="0.25">
      <c r="A3822">
        <v>-4.8797899999999998</v>
      </c>
    </row>
    <row r="3823" spans="1:1" x14ac:dyDescent="0.25">
      <c r="A3823">
        <v>-4.8595499999999996</v>
      </c>
    </row>
    <row r="3824" spans="1:1" x14ac:dyDescent="0.25">
      <c r="A3824">
        <v>-4.8392799999999996</v>
      </c>
    </row>
    <row r="3825" spans="1:1" x14ac:dyDescent="0.25">
      <c r="A3825">
        <v>-4.8190099999999996</v>
      </c>
    </row>
    <row r="3826" spans="1:1" x14ac:dyDescent="0.25">
      <c r="A3826">
        <v>-4.7987099999999998</v>
      </c>
    </row>
    <row r="3827" spans="1:1" x14ac:dyDescent="0.25">
      <c r="A3827">
        <v>-4.7784000000000004</v>
      </c>
    </row>
    <row r="3828" spans="1:1" x14ac:dyDescent="0.25">
      <c r="A3828">
        <v>-4.75807</v>
      </c>
    </row>
    <row r="3829" spans="1:1" x14ac:dyDescent="0.25">
      <c r="A3829">
        <v>-4.73773</v>
      </c>
    </row>
    <row r="3830" spans="1:1" x14ac:dyDescent="0.25">
      <c r="A3830">
        <v>-4.7173699999999998</v>
      </c>
    </row>
    <row r="3831" spans="1:1" x14ac:dyDescent="0.25">
      <c r="A3831">
        <v>-4.6969900000000004</v>
      </c>
    </row>
    <row r="3832" spans="1:1" x14ac:dyDescent="0.25">
      <c r="A3832">
        <v>-4.6765999999999996</v>
      </c>
    </row>
    <row r="3833" spans="1:1" x14ac:dyDescent="0.25">
      <c r="A3833">
        <v>-4.6562000000000001</v>
      </c>
    </row>
    <row r="3834" spans="1:1" x14ac:dyDescent="0.25">
      <c r="A3834">
        <v>-4.6357699999999999</v>
      </c>
    </row>
    <row r="3835" spans="1:1" x14ac:dyDescent="0.25">
      <c r="A3835">
        <v>-4.6153399999999998</v>
      </c>
    </row>
    <row r="3836" spans="1:1" x14ac:dyDescent="0.25">
      <c r="A3836">
        <v>-4.5948900000000004</v>
      </c>
    </row>
    <row r="3837" spans="1:1" x14ac:dyDescent="0.25">
      <c r="A3837">
        <v>-4.5744199999999999</v>
      </c>
    </row>
    <row r="3838" spans="1:1" x14ac:dyDescent="0.25">
      <c r="A3838">
        <v>-4.5539399999999999</v>
      </c>
    </row>
    <row r="3839" spans="1:1" x14ac:dyDescent="0.25">
      <c r="A3839">
        <v>-4.5334399999999997</v>
      </c>
    </row>
    <row r="3840" spans="1:1" x14ac:dyDescent="0.25">
      <c r="A3840">
        <v>-4.5129299999999999</v>
      </c>
    </row>
    <row r="3841" spans="1:1" x14ac:dyDescent="0.25">
      <c r="A3841">
        <v>-4.4924099999999996</v>
      </c>
    </row>
    <row r="3842" spans="1:1" x14ac:dyDescent="0.25">
      <c r="A3842">
        <v>-4.47187</v>
      </c>
    </row>
    <row r="3843" spans="1:1" x14ac:dyDescent="0.25">
      <c r="A3843">
        <v>-4.4513199999999999</v>
      </c>
    </row>
    <row r="3844" spans="1:1" x14ac:dyDescent="0.25">
      <c r="A3844">
        <v>-4.4307499999999997</v>
      </c>
    </row>
    <row r="3845" spans="1:1" x14ac:dyDescent="0.25">
      <c r="A3845">
        <v>-4.4101699999999999</v>
      </c>
    </row>
    <row r="3846" spans="1:1" x14ac:dyDescent="0.25">
      <c r="A3846">
        <v>-4.3895799999999996</v>
      </c>
    </row>
    <row r="3847" spans="1:1" x14ac:dyDescent="0.25">
      <c r="A3847">
        <v>-4.36897</v>
      </c>
    </row>
    <row r="3848" spans="1:1" x14ac:dyDescent="0.25">
      <c r="A3848">
        <v>-4.3483599999999996</v>
      </c>
    </row>
    <row r="3849" spans="1:1" x14ac:dyDescent="0.25">
      <c r="A3849">
        <v>-4.3277200000000002</v>
      </c>
    </row>
    <row r="3850" spans="1:1" x14ac:dyDescent="0.25">
      <c r="A3850">
        <v>-4.30708</v>
      </c>
    </row>
    <row r="3851" spans="1:1" x14ac:dyDescent="0.25">
      <c r="A3851">
        <v>-4.2864199999999997</v>
      </c>
    </row>
    <row r="3852" spans="1:1" x14ac:dyDescent="0.25">
      <c r="A3852">
        <v>-4.2657499999999997</v>
      </c>
    </row>
    <row r="3853" spans="1:1" x14ac:dyDescent="0.25">
      <c r="A3853">
        <v>-4.2450700000000001</v>
      </c>
    </row>
    <row r="3854" spans="1:1" x14ac:dyDescent="0.25">
      <c r="A3854">
        <v>-4.22438</v>
      </c>
    </row>
    <row r="3855" spans="1:1" x14ac:dyDescent="0.25">
      <c r="A3855">
        <v>-4.2036699999999998</v>
      </c>
    </row>
    <row r="3856" spans="1:1" x14ac:dyDescent="0.25">
      <c r="A3856">
        <v>-4.1829599999999996</v>
      </c>
    </row>
    <row r="3857" spans="1:1" x14ac:dyDescent="0.25">
      <c r="A3857">
        <v>-4.1622300000000001</v>
      </c>
    </row>
    <row r="3858" spans="1:1" x14ac:dyDescent="0.25">
      <c r="A3858">
        <v>-4.1414900000000001</v>
      </c>
    </row>
    <row r="3859" spans="1:1" x14ac:dyDescent="0.25">
      <c r="A3859">
        <v>-4.1207399999999996</v>
      </c>
    </row>
    <row r="3860" spans="1:1" x14ac:dyDescent="0.25">
      <c r="A3860">
        <v>-4.0999699999999999</v>
      </c>
    </row>
    <row r="3861" spans="1:1" x14ac:dyDescent="0.25">
      <c r="A3861">
        <v>-4.0792000000000002</v>
      </c>
    </row>
    <row r="3862" spans="1:1" x14ac:dyDescent="0.25">
      <c r="A3862">
        <v>-4.0584199999999999</v>
      </c>
    </row>
    <row r="3863" spans="1:1" x14ac:dyDescent="0.25">
      <c r="A3863">
        <v>-4.0376200000000004</v>
      </c>
    </row>
    <row r="3864" spans="1:1" x14ac:dyDescent="0.25">
      <c r="A3864">
        <v>-4.0168200000000001</v>
      </c>
    </row>
    <row r="3865" spans="1:1" x14ac:dyDescent="0.25">
      <c r="A3865">
        <v>-3.996</v>
      </c>
    </row>
    <row r="3866" spans="1:1" x14ac:dyDescent="0.25">
      <c r="A3866">
        <v>-3.9751699999999999</v>
      </c>
    </row>
    <row r="3867" spans="1:1" x14ac:dyDescent="0.25">
      <c r="A3867">
        <v>-3.9543400000000002</v>
      </c>
    </row>
    <row r="3868" spans="1:1" x14ac:dyDescent="0.25">
      <c r="A3868">
        <v>-3.9334899999999999</v>
      </c>
    </row>
    <row r="3869" spans="1:1" x14ac:dyDescent="0.25">
      <c r="A3869">
        <v>-3.9126400000000001</v>
      </c>
    </row>
    <row r="3870" spans="1:1" x14ac:dyDescent="0.25">
      <c r="A3870">
        <v>-3.8917700000000002</v>
      </c>
    </row>
    <row r="3871" spans="1:1" x14ac:dyDescent="0.25">
      <c r="A3871">
        <v>-3.8708999999999998</v>
      </c>
    </row>
    <row r="3872" spans="1:1" x14ac:dyDescent="0.25">
      <c r="A3872">
        <v>-3.8500200000000002</v>
      </c>
    </row>
    <row r="3873" spans="1:1" x14ac:dyDescent="0.25">
      <c r="A3873">
        <v>-3.8291200000000001</v>
      </c>
    </row>
    <row r="3874" spans="1:1" x14ac:dyDescent="0.25">
      <c r="A3874">
        <v>-3.8082199999999999</v>
      </c>
    </row>
    <row r="3875" spans="1:1" x14ac:dyDescent="0.25">
      <c r="A3875">
        <v>-3.7873100000000002</v>
      </c>
    </row>
    <row r="3876" spans="1:1" x14ac:dyDescent="0.25">
      <c r="A3876">
        <v>-3.7664</v>
      </c>
    </row>
    <row r="3877" spans="1:1" x14ac:dyDescent="0.25">
      <c r="A3877">
        <v>-3.7454700000000001</v>
      </c>
    </row>
    <row r="3878" spans="1:1" x14ac:dyDescent="0.25">
      <c r="A3878">
        <v>-3.7245400000000002</v>
      </c>
    </row>
    <row r="3879" spans="1:1" x14ac:dyDescent="0.25">
      <c r="A3879">
        <v>-3.7035900000000002</v>
      </c>
    </row>
    <row r="3880" spans="1:1" x14ac:dyDescent="0.25">
      <c r="A3880">
        <v>-3.6826400000000001</v>
      </c>
    </row>
    <row r="3881" spans="1:1" x14ac:dyDescent="0.25">
      <c r="A3881">
        <v>-3.66168</v>
      </c>
    </row>
    <row r="3882" spans="1:1" x14ac:dyDescent="0.25">
      <c r="A3882">
        <v>-3.64072</v>
      </c>
    </row>
    <row r="3883" spans="1:1" x14ac:dyDescent="0.25">
      <c r="A3883">
        <v>-3.6197499999999998</v>
      </c>
    </row>
    <row r="3884" spans="1:1" x14ac:dyDescent="0.25">
      <c r="A3884">
        <v>-3.59876</v>
      </c>
    </row>
    <row r="3885" spans="1:1" x14ac:dyDescent="0.25">
      <c r="A3885">
        <v>-3.5777800000000002</v>
      </c>
    </row>
    <row r="3886" spans="1:1" x14ac:dyDescent="0.25">
      <c r="A3886">
        <v>-3.5567799999999998</v>
      </c>
    </row>
    <row r="3887" spans="1:1" x14ac:dyDescent="0.25">
      <c r="A3887">
        <v>-3.5357799999999999</v>
      </c>
    </row>
    <row r="3888" spans="1:1" x14ac:dyDescent="0.25">
      <c r="A3888">
        <v>-3.5147699999999999</v>
      </c>
    </row>
    <row r="3889" spans="1:1" x14ac:dyDescent="0.25">
      <c r="A3889">
        <v>-3.49376</v>
      </c>
    </row>
    <row r="3890" spans="1:1" x14ac:dyDescent="0.25">
      <c r="A3890">
        <v>-3.4727399999999999</v>
      </c>
    </row>
    <row r="3891" spans="1:1" x14ac:dyDescent="0.25">
      <c r="A3891">
        <v>-3.4517099999999998</v>
      </c>
    </row>
    <row r="3892" spans="1:1" x14ac:dyDescent="0.25">
      <c r="A3892">
        <v>-3.4306800000000002</v>
      </c>
    </row>
    <row r="3893" spans="1:1" x14ac:dyDescent="0.25">
      <c r="A3893">
        <v>-3.40964</v>
      </c>
    </row>
    <row r="3894" spans="1:1" x14ac:dyDescent="0.25">
      <c r="A3894">
        <v>-3.3885999999999998</v>
      </c>
    </row>
    <row r="3895" spans="1:1" x14ac:dyDescent="0.25">
      <c r="A3895">
        <v>-3.36755</v>
      </c>
    </row>
    <row r="3896" spans="1:1" x14ac:dyDescent="0.25">
      <c r="A3896">
        <v>-3.3464900000000002</v>
      </c>
    </row>
    <row r="3897" spans="1:1" x14ac:dyDescent="0.25">
      <c r="A3897">
        <v>-3.3254299999999999</v>
      </c>
    </row>
    <row r="3898" spans="1:1" x14ac:dyDescent="0.25">
      <c r="A3898">
        <v>-3.30437</v>
      </c>
    </row>
    <row r="3899" spans="1:1" x14ac:dyDescent="0.25">
      <c r="A3899">
        <v>-3.2833000000000001</v>
      </c>
    </row>
    <row r="3900" spans="1:1" x14ac:dyDescent="0.25">
      <c r="A3900">
        <v>-3.2622300000000002</v>
      </c>
    </row>
    <row r="3901" spans="1:1" x14ac:dyDescent="0.25">
      <c r="A3901">
        <v>-3.2411500000000002</v>
      </c>
    </row>
    <row r="3902" spans="1:1" x14ac:dyDescent="0.25">
      <c r="A3902">
        <v>-3.2200600000000001</v>
      </c>
    </row>
    <row r="3903" spans="1:1" x14ac:dyDescent="0.25">
      <c r="A3903">
        <v>-3.1989800000000002</v>
      </c>
    </row>
    <row r="3904" spans="1:1" x14ac:dyDescent="0.25">
      <c r="A3904">
        <v>-3.17788</v>
      </c>
    </row>
    <row r="3905" spans="1:1" x14ac:dyDescent="0.25">
      <c r="A3905">
        <v>-3.15679</v>
      </c>
    </row>
    <row r="3906" spans="1:1" x14ac:dyDescent="0.25">
      <c r="A3906">
        <v>-3.1356899999999999</v>
      </c>
    </row>
    <row r="3907" spans="1:1" x14ac:dyDescent="0.25">
      <c r="A3907">
        <v>-3.1145800000000001</v>
      </c>
    </row>
    <row r="3908" spans="1:1" x14ac:dyDescent="0.25">
      <c r="A3908">
        <v>-3.09348</v>
      </c>
    </row>
    <row r="3909" spans="1:1" x14ac:dyDescent="0.25">
      <c r="A3909">
        <v>-3.0723699999999998</v>
      </c>
    </row>
    <row r="3910" spans="1:1" x14ac:dyDescent="0.25">
      <c r="A3910">
        <v>-3.05125</v>
      </c>
    </row>
    <row r="3911" spans="1:1" x14ac:dyDescent="0.25">
      <c r="A3911">
        <v>-3.0301399999999998</v>
      </c>
    </row>
    <row r="3912" spans="1:1" x14ac:dyDescent="0.25">
      <c r="A3912">
        <v>-3.00902</v>
      </c>
    </row>
    <row r="3913" spans="1:1" x14ac:dyDescent="0.25">
      <c r="A3913">
        <v>-2.9878999999999998</v>
      </c>
    </row>
    <row r="3914" spans="1:1" x14ac:dyDescent="0.25">
      <c r="A3914">
        <v>-2.9667699999999999</v>
      </c>
    </row>
    <row r="3915" spans="1:1" x14ac:dyDescent="0.25">
      <c r="A3915">
        <v>-2.9456500000000001</v>
      </c>
    </row>
    <row r="3916" spans="1:1" x14ac:dyDescent="0.25">
      <c r="A3916">
        <v>-2.9245199999999998</v>
      </c>
    </row>
    <row r="3917" spans="1:1" x14ac:dyDescent="0.25">
      <c r="A3917">
        <v>-2.9033799999999998</v>
      </c>
    </row>
    <row r="3918" spans="1:1" x14ac:dyDescent="0.25">
      <c r="A3918">
        <v>-2.88225</v>
      </c>
    </row>
    <row r="3919" spans="1:1" x14ac:dyDescent="0.25">
      <c r="A3919">
        <v>-2.8611200000000001</v>
      </c>
    </row>
    <row r="3920" spans="1:1" x14ac:dyDescent="0.25">
      <c r="A3920">
        <v>-2.8399800000000002</v>
      </c>
    </row>
    <row r="3921" spans="1:1" x14ac:dyDescent="0.25">
      <c r="A3921">
        <v>-2.8188399999999998</v>
      </c>
    </row>
    <row r="3922" spans="1:1" x14ac:dyDescent="0.25">
      <c r="A3922">
        <v>-2.7976999999999999</v>
      </c>
    </row>
    <row r="3923" spans="1:1" x14ac:dyDescent="0.25">
      <c r="A3923">
        <v>-2.7765599999999999</v>
      </c>
    </row>
    <row r="3924" spans="1:1" x14ac:dyDescent="0.25">
      <c r="A3924">
        <v>-2.75542</v>
      </c>
    </row>
    <row r="3925" spans="1:1" x14ac:dyDescent="0.25">
      <c r="A3925">
        <v>-2.73428</v>
      </c>
    </row>
    <row r="3926" spans="1:1" x14ac:dyDescent="0.25">
      <c r="A3926">
        <v>-2.71313</v>
      </c>
    </row>
    <row r="3927" spans="1:1" x14ac:dyDescent="0.25">
      <c r="A3927">
        <v>-2.6919900000000001</v>
      </c>
    </row>
    <row r="3928" spans="1:1" x14ac:dyDescent="0.25">
      <c r="A3928">
        <v>-2.6708400000000001</v>
      </c>
    </row>
    <row r="3929" spans="1:1" x14ac:dyDescent="0.25">
      <c r="A3929">
        <v>-2.6497000000000002</v>
      </c>
    </row>
    <row r="3930" spans="1:1" x14ac:dyDescent="0.25">
      <c r="A3930">
        <v>-2.6285500000000002</v>
      </c>
    </row>
    <row r="3931" spans="1:1" x14ac:dyDescent="0.25">
      <c r="A3931">
        <v>-2.6074000000000002</v>
      </c>
    </row>
    <row r="3932" spans="1:1" x14ac:dyDescent="0.25">
      <c r="A3932">
        <v>-2.5862599999999998</v>
      </c>
    </row>
    <row r="3933" spans="1:1" x14ac:dyDescent="0.25">
      <c r="A3933">
        <v>-2.5651099999999998</v>
      </c>
    </row>
    <row r="3934" spans="1:1" x14ac:dyDescent="0.25">
      <c r="A3934">
        <v>-2.5439699999999998</v>
      </c>
    </row>
    <row r="3935" spans="1:1" x14ac:dyDescent="0.25">
      <c r="A3935">
        <v>-2.5228199999999998</v>
      </c>
    </row>
    <row r="3936" spans="1:1" x14ac:dyDescent="0.25">
      <c r="A3936">
        <v>-2.5016799999999999</v>
      </c>
    </row>
    <row r="3937" spans="1:1" x14ac:dyDescent="0.25">
      <c r="A3937">
        <v>-2.48054</v>
      </c>
    </row>
    <row r="3938" spans="1:1" x14ac:dyDescent="0.25">
      <c r="A3938">
        <v>-2.45939</v>
      </c>
    </row>
    <row r="3939" spans="1:1" x14ac:dyDescent="0.25">
      <c r="A3939">
        <v>-2.43825</v>
      </c>
    </row>
    <row r="3940" spans="1:1" x14ac:dyDescent="0.25">
      <c r="A3940">
        <v>-2.4171100000000001</v>
      </c>
    </row>
    <row r="3941" spans="1:1" x14ac:dyDescent="0.25">
      <c r="A3941">
        <v>-2.3959700000000002</v>
      </c>
    </row>
    <row r="3942" spans="1:1" x14ac:dyDescent="0.25">
      <c r="A3942">
        <v>-2.3748399999999998</v>
      </c>
    </row>
    <row r="3943" spans="1:1" x14ac:dyDescent="0.25">
      <c r="A3943">
        <v>-2.3536999999999999</v>
      </c>
    </row>
    <row r="3944" spans="1:1" x14ac:dyDescent="0.25">
      <c r="A3944">
        <v>-2.33257</v>
      </c>
    </row>
    <row r="3945" spans="1:1" x14ac:dyDescent="0.25">
      <c r="A3945">
        <v>-2.3114300000000001</v>
      </c>
    </row>
    <row r="3946" spans="1:1" x14ac:dyDescent="0.25">
      <c r="A3946">
        <v>-2.2902999999999998</v>
      </c>
    </row>
    <row r="3947" spans="1:1" x14ac:dyDescent="0.25">
      <c r="A3947">
        <v>-2.2691699999999999</v>
      </c>
    </row>
    <row r="3948" spans="1:1" x14ac:dyDescent="0.25">
      <c r="A3948">
        <v>-2.2480500000000001</v>
      </c>
    </row>
    <row r="3949" spans="1:1" x14ac:dyDescent="0.25">
      <c r="A3949">
        <v>-2.2269199999999998</v>
      </c>
    </row>
    <row r="3950" spans="1:1" x14ac:dyDescent="0.25">
      <c r="A3950">
        <v>-2.2058</v>
      </c>
    </row>
    <row r="3951" spans="1:1" x14ac:dyDescent="0.25">
      <c r="A3951">
        <v>-2.1846899999999998</v>
      </c>
    </row>
    <row r="3952" spans="1:1" x14ac:dyDescent="0.25">
      <c r="A3952">
        <v>-2.16357</v>
      </c>
    </row>
    <row r="3953" spans="1:1" x14ac:dyDescent="0.25">
      <c r="A3953">
        <v>-2.1424599999999998</v>
      </c>
    </row>
    <row r="3954" spans="1:1" x14ac:dyDescent="0.25">
      <c r="A3954">
        <v>-2.1213500000000001</v>
      </c>
    </row>
    <row r="3955" spans="1:1" x14ac:dyDescent="0.25">
      <c r="A3955">
        <v>-2.1002399999999999</v>
      </c>
    </row>
    <row r="3956" spans="1:1" x14ac:dyDescent="0.25">
      <c r="A3956">
        <v>-2.0791400000000002</v>
      </c>
    </row>
    <row r="3957" spans="1:1" x14ac:dyDescent="0.25">
      <c r="A3957">
        <v>-2.0580400000000001</v>
      </c>
    </row>
    <row r="3958" spans="1:1" x14ac:dyDescent="0.25">
      <c r="A3958">
        <v>-2.03694</v>
      </c>
    </row>
    <row r="3959" spans="1:1" x14ac:dyDescent="0.25">
      <c r="A3959">
        <v>-2.0158499999999999</v>
      </c>
    </row>
    <row r="3960" spans="1:1" x14ac:dyDescent="0.25">
      <c r="A3960">
        <v>-1.9947600000000001</v>
      </c>
    </row>
    <row r="3961" spans="1:1" x14ac:dyDescent="0.25">
      <c r="A3961">
        <v>-1.9736800000000001</v>
      </c>
    </row>
    <row r="3962" spans="1:1" x14ac:dyDescent="0.25">
      <c r="A3962">
        <v>-1.9525999999999999</v>
      </c>
    </row>
    <row r="3963" spans="1:1" x14ac:dyDescent="0.25">
      <c r="A3963">
        <v>-1.9315199999999999</v>
      </c>
    </row>
    <row r="3964" spans="1:1" x14ac:dyDescent="0.25">
      <c r="A3964">
        <v>-1.91045</v>
      </c>
    </row>
    <row r="3965" spans="1:1" x14ac:dyDescent="0.25">
      <c r="A3965">
        <v>-1.8893800000000001</v>
      </c>
    </row>
    <row r="3966" spans="1:1" x14ac:dyDescent="0.25">
      <c r="A3966">
        <v>-1.86832</v>
      </c>
    </row>
    <row r="3967" spans="1:1" x14ac:dyDescent="0.25">
      <c r="A3967">
        <v>-1.8472599999999999</v>
      </c>
    </row>
    <row r="3968" spans="1:1" x14ac:dyDescent="0.25">
      <c r="A3968">
        <v>-1.8262</v>
      </c>
    </row>
    <row r="3969" spans="1:1" x14ac:dyDescent="0.25">
      <c r="A3969">
        <v>-1.80515</v>
      </c>
    </row>
    <row r="3970" spans="1:1" x14ac:dyDescent="0.25">
      <c r="A3970">
        <v>-1.7841100000000001</v>
      </c>
    </row>
    <row r="3971" spans="1:1" x14ac:dyDescent="0.25">
      <c r="A3971">
        <v>-1.7630699999999999</v>
      </c>
    </row>
    <row r="3972" spans="1:1" x14ac:dyDescent="0.25">
      <c r="A3972">
        <v>-1.74204</v>
      </c>
    </row>
    <row r="3973" spans="1:1" x14ac:dyDescent="0.25">
      <c r="A3973">
        <v>-1.7210099999999999</v>
      </c>
    </row>
    <row r="3974" spans="1:1" x14ac:dyDescent="0.25">
      <c r="A3974">
        <v>-1.6999899999999999</v>
      </c>
    </row>
    <row r="3975" spans="1:1" x14ac:dyDescent="0.25">
      <c r="A3975">
        <v>-1.6789700000000001</v>
      </c>
    </row>
    <row r="3976" spans="1:1" x14ac:dyDescent="0.25">
      <c r="A3976">
        <v>-1.6579600000000001</v>
      </c>
    </row>
    <row r="3977" spans="1:1" x14ac:dyDescent="0.25">
      <c r="A3977">
        <v>-1.6369499999999999</v>
      </c>
    </row>
    <row r="3978" spans="1:1" x14ac:dyDescent="0.25">
      <c r="A3978">
        <v>-1.61595</v>
      </c>
    </row>
    <row r="3979" spans="1:1" x14ac:dyDescent="0.25">
      <c r="A3979">
        <v>-1.5949599999999999</v>
      </c>
    </row>
    <row r="3980" spans="1:1" x14ac:dyDescent="0.25">
      <c r="A3980">
        <v>-1.5739700000000001</v>
      </c>
    </row>
    <row r="3981" spans="1:1" x14ac:dyDescent="0.25">
      <c r="A3981">
        <v>-1.5529900000000001</v>
      </c>
    </row>
    <row r="3982" spans="1:1" x14ac:dyDescent="0.25">
      <c r="A3982">
        <v>-1.5320199999999999</v>
      </c>
    </row>
    <row r="3983" spans="1:1" x14ac:dyDescent="0.25">
      <c r="A3983">
        <v>-1.51105</v>
      </c>
    </row>
    <row r="3984" spans="1:1" x14ac:dyDescent="0.25">
      <c r="A3984">
        <v>-1.4900899999999999</v>
      </c>
    </row>
    <row r="3985" spans="1:1" x14ac:dyDescent="0.25">
      <c r="A3985">
        <v>-1.4691399999999999</v>
      </c>
    </row>
    <row r="3986" spans="1:1" x14ac:dyDescent="0.25">
      <c r="A3986">
        <v>-1.4481900000000001</v>
      </c>
    </row>
    <row r="3987" spans="1:1" x14ac:dyDescent="0.25">
      <c r="A3987">
        <v>-1.4272499999999999</v>
      </c>
    </row>
    <row r="3988" spans="1:1" x14ac:dyDescent="0.25">
      <c r="A3988">
        <v>-1.4063099999999999</v>
      </c>
    </row>
    <row r="3989" spans="1:1" x14ac:dyDescent="0.25">
      <c r="A3989">
        <v>-1.3853899999999999</v>
      </c>
    </row>
    <row r="3990" spans="1:1" x14ac:dyDescent="0.25">
      <c r="A3990">
        <v>-1.3644700000000001</v>
      </c>
    </row>
    <row r="3991" spans="1:1" x14ac:dyDescent="0.25">
      <c r="A3991">
        <v>-1.3435600000000001</v>
      </c>
    </row>
    <row r="3992" spans="1:1" x14ac:dyDescent="0.25">
      <c r="A3992">
        <v>-1.3226500000000001</v>
      </c>
    </row>
    <row r="3993" spans="1:1" x14ac:dyDescent="0.25">
      <c r="A3993">
        <v>-1.30175</v>
      </c>
    </row>
    <row r="3994" spans="1:1" x14ac:dyDescent="0.25">
      <c r="A3994">
        <v>-1.2808600000000001</v>
      </c>
    </row>
    <row r="3995" spans="1:1" x14ac:dyDescent="0.25">
      <c r="A3995">
        <v>-1.2599800000000001</v>
      </c>
    </row>
    <row r="3996" spans="1:1" x14ac:dyDescent="0.25">
      <c r="A3996">
        <v>-1.2391099999999999</v>
      </c>
    </row>
    <row r="3997" spans="1:1" x14ac:dyDescent="0.25">
      <c r="A3997">
        <v>-1.21824</v>
      </c>
    </row>
    <row r="3998" spans="1:1" x14ac:dyDescent="0.25">
      <c r="A3998">
        <v>-1.19739</v>
      </c>
    </row>
    <row r="3999" spans="1:1" x14ac:dyDescent="0.25">
      <c r="A3999">
        <v>-1.1765399999999999</v>
      </c>
    </row>
    <row r="4000" spans="1:1" x14ac:dyDescent="0.25">
      <c r="A4000">
        <v>-1.1556999999999999</v>
      </c>
    </row>
    <row r="4001" spans="1:1" x14ac:dyDescent="0.25">
      <c r="A4001">
        <v>-1.13486</v>
      </c>
    </row>
    <row r="4002" spans="1:1" x14ac:dyDescent="0.25">
      <c r="A4002">
        <v>-1.1140399999999999</v>
      </c>
    </row>
    <row r="4003" spans="1:1" x14ac:dyDescent="0.25">
      <c r="A4003">
        <v>-1.0932200000000001</v>
      </c>
    </row>
    <row r="4004" spans="1:1" x14ac:dyDescent="0.25">
      <c r="A4004">
        <v>-1.0724199999999999</v>
      </c>
    </row>
    <row r="4005" spans="1:1" x14ac:dyDescent="0.25">
      <c r="A4005">
        <v>-1.05162</v>
      </c>
    </row>
    <row r="4006" spans="1:1" x14ac:dyDescent="0.25">
      <c r="A4006">
        <v>-1.0308299999999999</v>
      </c>
    </row>
    <row r="4007" spans="1:1" x14ac:dyDescent="0.25">
      <c r="A4007">
        <v>-1.0100499999999999</v>
      </c>
    </row>
    <row r="4008" spans="1:1" x14ac:dyDescent="0.25">
      <c r="A4008">
        <v>-0.98927699999999996</v>
      </c>
    </row>
    <row r="4009" spans="1:1" x14ac:dyDescent="0.25">
      <c r="A4009">
        <v>-0.96851500000000001</v>
      </c>
    </row>
    <row r="4010" spans="1:1" x14ac:dyDescent="0.25">
      <c r="A4010">
        <v>-0.94776199999999999</v>
      </c>
    </row>
    <row r="4011" spans="1:1" x14ac:dyDescent="0.25">
      <c r="A4011">
        <v>-0.92701800000000001</v>
      </c>
    </row>
    <row r="4012" spans="1:1" x14ac:dyDescent="0.25">
      <c r="A4012">
        <v>-0.90628299999999995</v>
      </c>
    </row>
    <row r="4013" spans="1:1" x14ac:dyDescent="0.25">
      <c r="A4013">
        <v>-0.88555799999999996</v>
      </c>
    </row>
    <row r="4014" spans="1:1" x14ac:dyDescent="0.25">
      <c r="A4014">
        <v>-0.86484300000000003</v>
      </c>
    </row>
    <row r="4015" spans="1:1" x14ac:dyDescent="0.25">
      <c r="A4015">
        <v>-0.84413700000000003</v>
      </c>
    </row>
    <row r="4016" spans="1:1" x14ac:dyDescent="0.25">
      <c r="A4016">
        <v>-0.82343999999999995</v>
      </c>
    </row>
    <row r="4017" spans="1:1" x14ac:dyDescent="0.25">
      <c r="A4017">
        <v>-0.80275399999999997</v>
      </c>
    </row>
    <row r="4018" spans="1:1" x14ac:dyDescent="0.25">
      <c r="A4018">
        <v>-0.78207700000000002</v>
      </c>
    </row>
    <row r="4019" spans="1:1" x14ac:dyDescent="0.25">
      <c r="A4019">
        <v>-0.76141099999999995</v>
      </c>
    </row>
    <row r="4020" spans="1:1" x14ac:dyDescent="0.25">
      <c r="A4020">
        <v>-0.74075400000000002</v>
      </c>
    </row>
    <row r="4021" spans="1:1" x14ac:dyDescent="0.25">
      <c r="A4021">
        <v>-0.72010700000000005</v>
      </c>
    </row>
    <row r="4022" spans="1:1" x14ac:dyDescent="0.25">
      <c r="A4022">
        <v>-0.69947099999999995</v>
      </c>
    </row>
    <row r="4023" spans="1:1" x14ac:dyDescent="0.25">
      <c r="A4023">
        <v>-0.67884500000000003</v>
      </c>
    </row>
    <row r="4024" spans="1:1" x14ac:dyDescent="0.25">
      <c r="A4024">
        <v>-0.65822899999999995</v>
      </c>
    </row>
    <row r="4025" spans="1:1" x14ac:dyDescent="0.25">
      <c r="A4025">
        <v>-0.63762399999999997</v>
      </c>
    </row>
    <row r="4026" spans="1:1" x14ac:dyDescent="0.25">
      <c r="A4026">
        <v>-0.61702900000000005</v>
      </c>
    </row>
    <row r="4027" spans="1:1" x14ac:dyDescent="0.25">
      <c r="A4027">
        <v>-0.59644399999999997</v>
      </c>
    </row>
    <row r="4028" spans="1:1" x14ac:dyDescent="0.25">
      <c r="A4028">
        <v>-0.57587100000000002</v>
      </c>
    </row>
    <row r="4029" spans="1:1" x14ac:dyDescent="0.25">
      <c r="A4029">
        <v>-0.55530800000000002</v>
      </c>
    </row>
    <row r="4030" spans="1:1" x14ac:dyDescent="0.25">
      <c r="A4030">
        <v>-0.53475499999999998</v>
      </c>
    </row>
    <row r="4031" spans="1:1" x14ac:dyDescent="0.25">
      <c r="A4031">
        <v>-0.51421399999999995</v>
      </c>
    </row>
    <row r="4032" spans="1:1" x14ac:dyDescent="0.25">
      <c r="A4032">
        <v>-0.49368400000000001</v>
      </c>
    </row>
    <row r="4033" spans="1:1" x14ac:dyDescent="0.25">
      <c r="A4033">
        <v>-0.47316399999999997</v>
      </c>
    </row>
    <row r="4034" spans="1:1" x14ac:dyDescent="0.25">
      <c r="A4034">
        <v>-0.452656</v>
      </c>
    </row>
    <row r="4035" spans="1:1" x14ac:dyDescent="0.25">
      <c r="A4035">
        <v>-0.43215900000000002</v>
      </c>
    </row>
    <row r="4036" spans="1:1" x14ac:dyDescent="0.25">
      <c r="A4036">
        <v>-0.41167199999999998</v>
      </c>
    </row>
    <row r="4037" spans="1:1" x14ac:dyDescent="0.25">
      <c r="A4037">
        <v>-0.39119799999999999</v>
      </c>
    </row>
    <row r="4038" spans="1:1" x14ac:dyDescent="0.25">
      <c r="A4038">
        <v>-0.37073400000000001</v>
      </c>
    </row>
    <row r="4039" spans="1:1" x14ac:dyDescent="0.25">
      <c r="A4039">
        <v>-0.35028199999999998</v>
      </c>
    </row>
    <row r="4040" spans="1:1" x14ac:dyDescent="0.25">
      <c r="A4040">
        <v>-0.329841</v>
      </c>
    </row>
    <row r="4041" spans="1:1" x14ac:dyDescent="0.25">
      <c r="A4041">
        <v>-0.30941200000000002</v>
      </c>
    </row>
    <row r="4042" spans="1:1" x14ac:dyDescent="0.25">
      <c r="A4042">
        <v>-0.288995</v>
      </c>
    </row>
    <row r="4043" spans="1:1" x14ac:dyDescent="0.25">
      <c r="A4043">
        <v>-0.26858900000000002</v>
      </c>
    </row>
    <row r="4044" spans="1:1" x14ac:dyDescent="0.25">
      <c r="A4044">
        <v>-0.248194</v>
      </c>
    </row>
    <row r="4045" spans="1:1" x14ac:dyDescent="0.25">
      <c r="A4045">
        <v>-0.22781199999999999</v>
      </c>
    </row>
    <row r="4046" spans="1:1" x14ac:dyDescent="0.25">
      <c r="A4046">
        <v>-0.20744099999999999</v>
      </c>
    </row>
    <row r="4047" spans="1:1" x14ac:dyDescent="0.25">
      <c r="A4047">
        <v>-0.187082</v>
      </c>
    </row>
    <row r="4048" spans="1:1" x14ac:dyDescent="0.25">
      <c r="A4048">
        <v>-0.16673499999999999</v>
      </c>
    </row>
    <row r="4049" spans="1:1" x14ac:dyDescent="0.25">
      <c r="A4049">
        <v>-0.1464</v>
      </c>
    </row>
    <row r="4050" spans="1:1" x14ac:dyDescent="0.25">
      <c r="A4050">
        <v>-0.126078</v>
      </c>
    </row>
    <row r="4051" spans="1:1" x14ac:dyDescent="0.25">
      <c r="A4051">
        <v>-0.105767</v>
      </c>
    </row>
    <row r="4052" spans="1:1" x14ac:dyDescent="0.25">
      <c r="A4052">
        <v>-8.5467899999999999E-2</v>
      </c>
    </row>
    <row r="4053" spans="1:1" x14ac:dyDescent="0.25">
      <c r="A4053">
        <v>-6.5181299999999998E-2</v>
      </c>
    </row>
    <row r="4054" spans="1:1" x14ac:dyDescent="0.25">
      <c r="A4054">
        <v>-4.49069E-2</v>
      </c>
    </row>
    <row r="4055" spans="1:1" x14ac:dyDescent="0.25">
      <c r="A4055">
        <v>-2.4644800000000001E-2</v>
      </c>
    </row>
    <row r="4056" spans="1:1" x14ac:dyDescent="0.25">
      <c r="A4056">
        <v>-4.3950700000000001E-3</v>
      </c>
    </row>
    <row r="4057" spans="1:1" x14ac:dyDescent="0.25">
      <c r="A4057">
        <v>1.58423E-2</v>
      </c>
    </row>
    <row r="4058" spans="1:1" x14ac:dyDescent="0.25">
      <c r="A4058">
        <v>3.6067299999999997E-2</v>
      </c>
    </row>
    <row r="4059" spans="1:1" x14ac:dyDescent="0.25">
      <c r="A4059">
        <v>5.6279700000000002E-2</v>
      </c>
    </row>
    <row r="4060" spans="1:1" x14ac:dyDescent="0.25">
      <c r="A4060">
        <v>7.6479699999999998E-2</v>
      </c>
    </row>
    <row r="4061" spans="1:1" x14ac:dyDescent="0.25">
      <c r="A4061">
        <v>9.6667100000000006E-2</v>
      </c>
    </row>
    <row r="4062" spans="1:1" x14ac:dyDescent="0.25">
      <c r="A4062">
        <v>0.116842</v>
      </c>
    </row>
    <row r="4063" spans="1:1" x14ac:dyDescent="0.25">
      <c r="A4063">
        <v>0.13700399999999999</v>
      </c>
    </row>
    <row r="4064" spans="1:1" x14ac:dyDescent="0.25">
      <c r="A4064">
        <v>0.15715399999999999</v>
      </c>
    </row>
    <row r="4065" spans="1:1" x14ac:dyDescent="0.25">
      <c r="A4065">
        <v>0.17729</v>
      </c>
    </row>
    <row r="4066" spans="1:1" x14ac:dyDescent="0.25">
      <c r="A4066">
        <v>0.19741400000000001</v>
      </c>
    </row>
    <row r="4067" spans="1:1" x14ac:dyDescent="0.25">
      <c r="A4067">
        <v>0.217526</v>
      </c>
    </row>
    <row r="4068" spans="1:1" x14ac:dyDescent="0.25">
      <c r="A4068">
        <v>0.237624</v>
      </c>
    </row>
    <row r="4069" spans="1:1" x14ac:dyDescent="0.25">
      <c r="A4069">
        <v>0.25770999999999999</v>
      </c>
    </row>
    <row r="4070" spans="1:1" x14ac:dyDescent="0.25">
      <c r="A4070">
        <v>0.27778199999999997</v>
      </c>
    </row>
    <row r="4071" spans="1:1" x14ac:dyDescent="0.25">
      <c r="A4071">
        <v>0.297842</v>
      </c>
    </row>
    <row r="4072" spans="1:1" x14ac:dyDescent="0.25">
      <c r="A4072">
        <v>0.31788899999999998</v>
      </c>
    </row>
    <row r="4073" spans="1:1" x14ac:dyDescent="0.25">
      <c r="A4073">
        <v>0.337922</v>
      </c>
    </row>
    <row r="4074" spans="1:1" x14ac:dyDescent="0.25">
      <c r="A4074">
        <v>0.35794300000000001</v>
      </c>
    </row>
    <row r="4075" spans="1:1" x14ac:dyDescent="0.25">
      <c r="A4075">
        <v>0.37795099999999998</v>
      </c>
    </row>
    <row r="4076" spans="1:1" x14ac:dyDescent="0.25">
      <c r="A4076">
        <v>0.39794499999999999</v>
      </c>
    </row>
    <row r="4077" spans="1:1" x14ac:dyDescent="0.25">
      <c r="A4077">
        <v>0.41792600000000002</v>
      </c>
    </row>
    <row r="4078" spans="1:1" x14ac:dyDescent="0.25">
      <c r="A4078">
        <v>0.43789400000000001</v>
      </c>
    </row>
    <row r="4079" spans="1:1" x14ac:dyDescent="0.25">
      <c r="A4079">
        <v>0.45784999999999998</v>
      </c>
    </row>
    <row r="4080" spans="1:1" x14ac:dyDescent="0.25">
      <c r="A4080">
        <v>0.47779100000000002</v>
      </c>
    </row>
    <row r="4081" spans="1:1" x14ac:dyDescent="0.25">
      <c r="A4081">
        <v>0.49772</v>
      </c>
    </row>
    <row r="4082" spans="1:1" x14ac:dyDescent="0.25">
      <c r="A4082">
        <v>0.51763499999999996</v>
      </c>
    </row>
    <row r="4083" spans="1:1" x14ac:dyDescent="0.25">
      <c r="A4083">
        <v>0.53753700000000004</v>
      </c>
    </row>
    <row r="4084" spans="1:1" x14ac:dyDescent="0.25">
      <c r="A4084">
        <v>0.55742599999999998</v>
      </c>
    </row>
    <row r="4085" spans="1:1" x14ac:dyDescent="0.25">
      <c r="A4085">
        <v>0.57730199999999998</v>
      </c>
    </row>
    <row r="4086" spans="1:1" x14ac:dyDescent="0.25">
      <c r="A4086">
        <v>0.59716400000000003</v>
      </c>
    </row>
    <row r="4087" spans="1:1" x14ac:dyDescent="0.25">
      <c r="A4087">
        <v>0.617012</v>
      </c>
    </row>
    <row r="4088" spans="1:1" x14ac:dyDescent="0.25">
      <c r="A4088">
        <v>0.63684799999999997</v>
      </c>
    </row>
    <row r="4089" spans="1:1" x14ac:dyDescent="0.25">
      <c r="A4089">
        <v>0.65666999999999998</v>
      </c>
    </row>
    <row r="4090" spans="1:1" x14ac:dyDescent="0.25">
      <c r="A4090">
        <v>0.67647800000000002</v>
      </c>
    </row>
    <row r="4091" spans="1:1" x14ac:dyDescent="0.25">
      <c r="A4091">
        <v>0.69627300000000003</v>
      </c>
    </row>
    <row r="4092" spans="1:1" x14ac:dyDescent="0.25">
      <c r="A4092">
        <v>0.716055</v>
      </c>
    </row>
    <row r="4093" spans="1:1" x14ac:dyDescent="0.25">
      <c r="A4093">
        <v>0.735823</v>
      </c>
    </row>
    <row r="4094" spans="1:1" x14ac:dyDescent="0.25">
      <c r="A4094">
        <v>0.75557799999999997</v>
      </c>
    </row>
    <row r="4095" spans="1:1" x14ac:dyDescent="0.25">
      <c r="A4095">
        <v>0.77531899999999998</v>
      </c>
    </row>
    <row r="4096" spans="1:1" x14ac:dyDescent="0.25">
      <c r="A4096">
        <v>0.79504600000000003</v>
      </c>
    </row>
    <row r="4097" spans="1:1" x14ac:dyDescent="0.25">
      <c r="A4097">
        <v>0.81476000000000004</v>
      </c>
    </row>
    <row r="4098" spans="1:1" x14ac:dyDescent="0.25">
      <c r="A4098">
        <v>0.83446100000000001</v>
      </c>
    </row>
    <row r="4099" spans="1:1" x14ac:dyDescent="0.25">
      <c r="A4099">
        <v>0.85414800000000002</v>
      </c>
    </row>
    <row r="4100" spans="1:1" x14ac:dyDescent="0.25">
      <c r="A4100">
        <v>0.87382099999999996</v>
      </c>
    </row>
    <row r="4101" spans="1:1" x14ac:dyDescent="0.25">
      <c r="A4101">
        <v>0.89348099999999997</v>
      </c>
    </row>
    <row r="4102" spans="1:1" x14ac:dyDescent="0.25">
      <c r="A4102">
        <v>0.91312700000000002</v>
      </c>
    </row>
    <row r="4103" spans="1:1" x14ac:dyDescent="0.25">
      <c r="A4103">
        <v>0.93276000000000003</v>
      </c>
    </row>
    <row r="4104" spans="1:1" x14ac:dyDescent="0.25">
      <c r="A4104">
        <v>0.95237899999999998</v>
      </c>
    </row>
    <row r="4105" spans="1:1" x14ac:dyDescent="0.25">
      <c r="A4105">
        <v>0.97198499999999999</v>
      </c>
    </row>
    <row r="4106" spans="1:1" x14ac:dyDescent="0.25">
      <c r="A4106">
        <v>0.99157700000000004</v>
      </c>
    </row>
    <row r="4107" spans="1:1" x14ac:dyDescent="0.25">
      <c r="A4107">
        <v>1.01115</v>
      </c>
    </row>
    <row r="4108" spans="1:1" x14ac:dyDescent="0.25">
      <c r="A4108">
        <v>1.0307200000000001</v>
      </c>
    </row>
    <row r="4109" spans="1:1" x14ac:dyDescent="0.25">
      <c r="A4109">
        <v>1.05027</v>
      </c>
    </row>
    <row r="4110" spans="1:1" x14ac:dyDescent="0.25">
      <c r="A4110">
        <v>1.0698099999999999</v>
      </c>
    </row>
    <row r="4111" spans="1:1" x14ac:dyDescent="0.25">
      <c r="A4111">
        <v>1.0893299999999999</v>
      </c>
    </row>
    <row r="4112" spans="1:1" x14ac:dyDescent="0.25">
      <c r="A4112">
        <v>1.10884</v>
      </c>
    </row>
    <row r="4113" spans="1:1" x14ac:dyDescent="0.25">
      <c r="A4113">
        <v>1.1283399999999999</v>
      </c>
    </row>
    <row r="4114" spans="1:1" x14ac:dyDescent="0.25">
      <c r="A4114">
        <v>1.1478200000000001</v>
      </c>
    </row>
    <row r="4115" spans="1:1" x14ac:dyDescent="0.25">
      <c r="A4115">
        <v>1.1672899999999999</v>
      </c>
    </row>
    <row r="4116" spans="1:1" x14ac:dyDescent="0.25">
      <c r="A4116">
        <v>1.18675</v>
      </c>
    </row>
    <row r="4117" spans="1:1" x14ac:dyDescent="0.25">
      <c r="A4117">
        <v>1.2061900000000001</v>
      </c>
    </row>
    <row r="4118" spans="1:1" x14ac:dyDescent="0.25">
      <c r="A4118">
        <v>1.2256199999999999</v>
      </c>
    </row>
    <row r="4119" spans="1:1" x14ac:dyDescent="0.25">
      <c r="A4119">
        <v>1.2450399999999999</v>
      </c>
    </row>
    <row r="4120" spans="1:1" x14ac:dyDescent="0.25">
      <c r="A4120">
        <v>1.26444</v>
      </c>
    </row>
    <row r="4121" spans="1:1" x14ac:dyDescent="0.25">
      <c r="A4121">
        <v>1.28383</v>
      </c>
    </row>
    <row r="4122" spans="1:1" x14ac:dyDescent="0.25">
      <c r="A4122">
        <v>1.3031999999999999</v>
      </c>
    </row>
    <row r="4123" spans="1:1" x14ac:dyDescent="0.25">
      <c r="A4123">
        <v>1.32256</v>
      </c>
    </row>
    <row r="4124" spans="1:1" x14ac:dyDescent="0.25">
      <c r="A4124">
        <v>1.3419099999999999</v>
      </c>
    </row>
    <row r="4125" spans="1:1" x14ac:dyDescent="0.25">
      <c r="A4125">
        <v>1.36124</v>
      </c>
    </row>
    <row r="4126" spans="1:1" x14ac:dyDescent="0.25">
      <c r="A4126">
        <v>1.3805700000000001</v>
      </c>
    </row>
    <row r="4127" spans="1:1" x14ac:dyDescent="0.25">
      <c r="A4127">
        <v>1.3998699999999999</v>
      </c>
    </row>
    <row r="4128" spans="1:1" x14ac:dyDescent="0.25">
      <c r="A4128">
        <v>1.41917</v>
      </c>
    </row>
    <row r="4129" spans="1:1" x14ac:dyDescent="0.25">
      <c r="A4129">
        <v>1.43845</v>
      </c>
    </row>
    <row r="4130" spans="1:1" x14ac:dyDescent="0.25">
      <c r="A4130">
        <v>1.4577199999999999</v>
      </c>
    </row>
    <row r="4131" spans="1:1" x14ac:dyDescent="0.25">
      <c r="A4131">
        <v>1.4769699999999999</v>
      </c>
    </row>
    <row r="4132" spans="1:1" x14ac:dyDescent="0.25">
      <c r="A4132">
        <v>1.49621</v>
      </c>
    </row>
    <row r="4133" spans="1:1" x14ac:dyDescent="0.25">
      <c r="A4133">
        <v>1.5154399999999999</v>
      </c>
    </row>
    <row r="4134" spans="1:1" x14ac:dyDescent="0.25">
      <c r="A4134">
        <v>1.5346500000000001</v>
      </c>
    </row>
    <row r="4135" spans="1:1" x14ac:dyDescent="0.25">
      <c r="A4135">
        <v>1.55385</v>
      </c>
    </row>
    <row r="4136" spans="1:1" x14ac:dyDescent="0.25">
      <c r="A4136">
        <v>1.57304</v>
      </c>
    </row>
    <row r="4137" spans="1:1" x14ac:dyDescent="0.25">
      <c r="A4137">
        <v>1.5922099999999999</v>
      </c>
    </row>
    <row r="4138" spans="1:1" x14ac:dyDescent="0.25">
      <c r="A4138">
        <v>1.61137</v>
      </c>
    </row>
    <row r="4139" spans="1:1" x14ac:dyDescent="0.25">
      <c r="A4139">
        <v>1.63052</v>
      </c>
    </row>
    <row r="4140" spans="1:1" x14ac:dyDescent="0.25">
      <c r="A4140">
        <v>1.6496599999999999</v>
      </c>
    </row>
    <row r="4141" spans="1:1" x14ac:dyDescent="0.25">
      <c r="A4141">
        <v>1.6687799999999999</v>
      </c>
    </row>
    <row r="4142" spans="1:1" x14ac:dyDescent="0.25">
      <c r="A4142">
        <v>1.6878899999999999</v>
      </c>
    </row>
    <row r="4143" spans="1:1" x14ac:dyDescent="0.25">
      <c r="A4143">
        <v>1.7069799999999999</v>
      </c>
    </row>
    <row r="4144" spans="1:1" x14ac:dyDescent="0.25">
      <c r="A4144">
        <v>1.7260599999999999</v>
      </c>
    </row>
    <row r="4145" spans="1:1" x14ac:dyDescent="0.25">
      <c r="A4145">
        <v>1.7451300000000001</v>
      </c>
    </row>
    <row r="4146" spans="1:1" x14ac:dyDescent="0.25">
      <c r="A4146">
        <v>1.7641899999999999</v>
      </c>
    </row>
    <row r="4147" spans="1:1" x14ac:dyDescent="0.25">
      <c r="A4147">
        <v>1.7832300000000001</v>
      </c>
    </row>
    <row r="4148" spans="1:1" x14ac:dyDescent="0.25">
      <c r="A4148">
        <v>1.80226</v>
      </c>
    </row>
    <row r="4149" spans="1:1" x14ac:dyDescent="0.25">
      <c r="A4149">
        <v>1.82128</v>
      </c>
    </row>
    <row r="4150" spans="1:1" x14ac:dyDescent="0.25">
      <c r="A4150">
        <v>1.84029</v>
      </c>
    </row>
    <row r="4151" spans="1:1" x14ac:dyDescent="0.25">
      <c r="A4151">
        <v>1.85928</v>
      </c>
    </row>
    <row r="4152" spans="1:1" x14ac:dyDescent="0.25">
      <c r="A4152">
        <v>1.87826</v>
      </c>
    </row>
    <row r="4153" spans="1:1" x14ac:dyDescent="0.25">
      <c r="A4153">
        <v>1.8972199999999999</v>
      </c>
    </row>
    <row r="4154" spans="1:1" x14ac:dyDescent="0.25">
      <c r="A4154">
        <v>1.91618</v>
      </c>
    </row>
    <row r="4155" spans="1:1" x14ac:dyDescent="0.25">
      <c r="A4155">
        <v>1.93512</v>
      </c>
    </row>
    <row r="4156" spans="1:1" x14ac:dyDescent="0.25">
      <c r="A4156">
        <v>1.9540500000000001</v>
      </c>
    </row>
    <row r="4157" spans="1:1" x14ac:dyDescent="0.25">
      <c r="A4157">
        <v>1.97296</v>
      </c>
    </row>
    <row r="4158" spans="1:1" x14ac:dyDescent="0.25">
      <c r="A4158">
        <v>1.99186</v>
      </c>
    </row>
    <row r="4159" spans="1:1" x14ac:dyDescent="0.25">
      <c r="A4159">
        <v>2.0107599999999999</v>
      </c>
    </row>
    <row r="4160" spans="1:1" x14ac:dyDescent="0.25">
      <c r="A4160">
        <v>2.02963</v>
      </c>
    </row>
    <row r="4161" spans="1:1" x14ac:dyDescent="0.25">
      <c r="A4161">
        <v>2.0485000000000002</v>
      </c>
    </row>
    <row r="4162" spans="1:1" x14ac:dyDescent="0.25">
      <c r="A4162">
        <v>2.0673499999999998</v>
      </c>
    </row>
    <row r="4163" spans="1:1" x14ac:dyDescent="0.25">
      <c r="A4163">
        <v>2.0861999999999998</v>
      </c>
    </row>
    <row r="4164" spans="1:1" x14ac:dyDescent="0.25">
      <c r="A4164">
        <v>2.1050200000000001</v>
      </c>
    </row>
    <row r="4165" spans="1:1" x14ac:dyDescent="0.25">
      <c r="A4165">
        <v>2.12384</v>
      </c>
    </row>
    <row r="4166" spans="1:1" x14ac:dyDescent="0.25">
      <c r="A4166">
        <v>2.1426500000000002</v>
      </c>
    </row>
    <row r="4167" spans="1:1" x14ac:dyDescent="0.25">
      <c r="A4167">
        <v>2.1614399999999998</v>
      </c>
    </row>
    <row r="4168" spans="1:1" x14ac:dyDescent="0.25">
      <c r="A4168">
        <v>2.1802199999999998</v>
      </c>
    </row>
    <row r="4169" spans="1:1" x14ac:dyDescent="0.25">
      <c r="A4169">
        <v>2.1989899999999998</v>
      </c>
    </row>
    <row r="4170" spans="1:1" x14ac:dyDescent="0.25">
      <c r="A4170">
        <v>2.2177500000000001</v>
      </c>
    </row>
    <row r="4171" spans="1:1" x14ac:dyDescent="0.25">
      <c r="A4171">
        <v>2.2364899999999999</v>
      </c>
    </row>
    <row r="4172" spans="1:1" x14ac:dyDescent="0.25">
      <c r="A4172">
        <v>2.25522</v>
      </c>
    </row>
    <row r="4173" spans="1:1" x14ac:dyDescent="0.25">
      <c r="A4173">
        <v>2.2739500000000001</v>
      </c>
    </row>
    <row r="4174" spans="1:1" x14ac:dyDescent="0.25">
      <c r="A4174">
        <v>2.2926500000000001</v>
      </c>
    </row>
    <row r="4175" spans="1:1" x14ac:dyDescent="0.25">
      <c r="A4175">
        <v>2.31135</v>
      </c>
    </row>
    <row r="4176" spans="1:1" x14ac:dyDescent="0.25">
      <c r="A4176">
        <v>2.3300399999999999</v>
      </c>
    </row>
    <row r="4177" spans="1:1" x14ac:dyDescent="0.25">
      <c r="A4177">
        <v>2.3487100000000001</v>
      </c>
    </row>
    <row r="4178" spans="1:1" x14ac:dyDescent="0.25">
      <c r="A4178">
        <v>2.3673799999999998</v>
      </c>
    </row>
    <row r="4179" spans="1:1" x14ac:dyDescent="0.25">
      <c r="A4179">
        <v>2.3860299999999999</v>
      </c>
    </row>
    <row r="4180" spans="1:1" x14ac:dyDescent="0.25">
      <c r="A4180">
        <v>2.4046699999999999</v>
      </c>
    </row>
    <row r="4181" spans="1:1" x14ac:dyDescent="0.25">
      <c r="A4181">
        <v>2.4232999999999998</v>
      </c>
    </row>
    <row r="4182" spans="1:1" x14ac:dyDescent="0.25">
      <c r="A4182">
        <v>2.4419200000000001</v>
      </c>
    </row>
    <row r="4183" spans="1:1" x14ac:dyDescent="0.25">
      <c r="A4183">
        <v>2.4605199999999998</v>
      </c>
    </row>
    <row r="4184" spans="1:1" x14ac:dyDescent="0.25">
      <c r="A4184">
        <v>2.47912</v>
      </c>
    </row>
    <row r="4185" spans="1:1" x14ac:dyDescent="0.25">
      <c r="A4185">
        <v>2.4977100000000001</v>
      </c>
    </row>
    <row r="4186" spans="1:1" x14ac:dyDescent="0.25">
      <c r="A4186">
        <v>2.5162800000000001</v>
      </c>
    </row>
    <row r="4187" spans="1:1" x14ac:dyDescent="0.25">
      <c r="A4187">
        <v>2.53484</v>
      </c>
    </row>
    <row r="4188" spans="1:1" x14ac:dyDescent="0.25">
      <c r="A4188">
        <v>2.5533999999999999</v>
      </c>
    </row>
    <row r="4189" spans="1:1" x14ac:dyDescent="0.25">
      <c r="A4189">
        <v>2.5719400000000001</v>
      </c>
    </row>
    <row r="4190" spans="1:1" x14ac:dyDescent="0.25">
      <c r="A4190">
        <v>2.5904699999999998</v>
      </c>
    </row>
    <row r="4191" spans="1:1" x14ac:dyDescent="0.25">
      <c r="A4191">
        <v>2.6089899999999999</v>
      </c>
    </row>
    <row r="4192" spans="1:1" x14ac:dyDescent="0.25">
      <c r="A4192">
        <v>2.6274999999999999</v>
      </c>
    </row>
    <row r="4193" spans="1:1" x14ac:dyDescent="0.25">
      <c r="A4193">
        <v>2.6459999999999999</v>
      </c>
    </row>
    <row r="4194" spans="1:1" x14ac:dyDescent="0.25">
      <c r="A4194">
        <v>2.6644899999999998</v>
      </c>
    </row>
    <row r="4195" spans="1:1" x14ac:dyDescent="0.25">
      <c r="A4195">
        <v>2.68296</v>
      </c>
    </row>
    <row r="4196" spans="1:1" x14ac:dyDescent="0.25">
      <c r="A4196">
        <v>2.7014300000000002</v>
      </c>
    </row>
    <row r="4197" spans="1:1" x14ac:dyDescent="0.25">
      <c r="A4197">
        <v>2.7198899999999999</v>
      </c>
    </row>
    <row r="4198" spans="1:1" x14ac:dyDescent="0.25">
      <c r="A4198">
        <v>2.73834</v>
      </c>
    </row>
    <row r="4199" spans="1:1" x14ac:dyDescent="0.25">
      <c r="A4199">
        <v>2.75678</v>
      </c>
    </row>
    <row r="4200" spans="1:1" x14ac:dyDescent="0.25">
      <c r="A4200">
        <v>2.77521</v>
      </c>
    </row>
    <row r="4201" spans="1:1" x14ac:dyDescent="0.25">
      <c r="A4201">
        <v>2.7936200000000002</v>
      </c>
    </row>
    <row r="4202" spans="1:1" x14ac:dyDescent="0.25">
      <c r="A4202">
        <v>2.81203</v>
      </c>
    </row>
    <row r="4203" spans="1:1" x14ac:dyDescent="0.25">
      <c r="A4203">
        <v>2.8304299999999998</v>
      </c>
    </row>
    <row r="4204" spans="1:1" x14ac:dyDescent="0.25">
      <c r="A4204">
        <v>2.8488199999999999</v>
      </c>
    </row>
    <row r="4205" spans="1:1" x14ac:dyDescent="0.25">
      <c r="A4205">
        <v>2.8672</v>
      </c>
    </row>
    <row r="4206" spans="1:1" x14ac:dyDescent="0.25">
      <c r="A4206">
        <v>2.88557</v>
      </c>
    </row>
    <row r="4207" spans="1:1" x14ac:dyDescent="0.25">
      <c r="A4207">
        <v>2.9039299999999999</v>
      </c>
    </row>
    <row r="4208" spans="1:1" x14ac:dyDescent="0.25">
      <c r="A4208">
        <v>2.9222899999999998</v>
      </c>
    </row>
    <row r="4209" spans="1:1" x14ac:dyDescent="0.25">
      <c r="A4209">
        <v>2.9406300000000001</v>
      </c>
    </row>
    <row r="4210" spans="1:1" x14ac:dyDescent="0.25">
      <c r="A4210">
        <v>2.9589599999999998</v>
      </c>
    </row>
    <row r="4211" spans="1:1" x14ac:dyDescent="0.25">
      <c r="A4211">
        <v>2.97729</v>
      </c>
    </row>
    <row r="4212" spans="1:1" x14ac:dyDescent="0.25">
      <c r="A4212">
        <v>2.9956</v>
      </c>
    </row>
    <row r="4213" spans="1:1" x14ac:dyDescent="0.25">
      <c r="A4213">
        <v>3.0139100000000001</v>
      </c>
    </row>
    <row r="4214" spans="1:1" x14ac:dyDescent="0.25">
      <c r="A4214">
        <v>3.0322100000000001</v>
      </c>
    </row>
    <row r="4215" spans="1:1" x14ac:dyDescent="0.25">
      <c r="A4215">
        <v>3.0505</v>
      </c>
    </row>
    <row r="4216" spans="1:1" x14ac:dyDescent="0.25">
      <c r="A4216">
        <v>3.0687799999999998</v>
      </c>
    </row>
    <row r="4217" spans="1:1" x14ac:dyDescent="0.25">
      <c r="A4217">
        <v>3.0870500000000001</v>
      </c>
    </row>
    <row r="4218" spans="1:1" x14ac:dyDescent="0.25">
      <c r="A4218">
        <v>3.1053199999999999</v>
      </c>
    </row>
    <row r="4219" spans="1:1" x14ac:dyDescent="0.25">
      <c r="A4219">
        <v>3.12358</v>
      </c>
    </row>
    <row r="4220" spans="1:1" x14ac:dyDescent="0.25">
      <c r="A4220">
        <v>3.1418200000000001</v>
      </c>
    </row>
    <row r="4221" spans="1:1" x14ac:dyDescent="0.25">
      <c r="A4221">
        <v>3.1600700000000002</v>
      </c>
    </row>
    <row r="4222" spans="1:1" x14ac:dyDescent="0.25">
      <c r="A4222">
        <v>3.1783000000000001</v>
      </c>
    </row>
    <row r="4223" spans="1:1" x14ac:dyDescent="0.25">
      <c r="A4223">
        <v>3.19652</v>
      </c>
    </row>
    <row r="4224" spans="1:1" x14ac:dyDescent="0.25">
      <c r="A4224">
        <v>3.2147399999999999</v>
      </c>
    </row>
    <row r="4225" spans="1:1" x14ac:dyDescent="0.25">
      <c r="A4225">
        <v>3.2329500000000002</v>
      </c>
    </row>
    <row r="4226" spans="1:1" x14ac:dyDescent="0.25">
      <c r="A4226">
        <v>3.25115</v>
      </c>
    </row>
    <row r="4227" spans="1:1" x14ac:dyDescent="0.25">
      <c r="A4227">
        <v>3.2693500000000002</v>
      </c>
    </row>
    <row r="4228" spans="1:1" x14ac:dyDescent="0.25">
      <c r="A4228">
        <v>3.2875399999999999</v>
      </c>
    </row>
    <row r="4229" spans="1:1" x14ac:dyDescent="0.25">
      <c r="A4229">
        <v>3.30572</v>
      </c>
    </row>
    <row r="4230" spans="1:1" x14ac:dyDescent="0.25">
      <c r="A4230">
        <v>3.32389</v>
      </c>
    </row>
    <row r="4231" spans="1:1" x14ac:dyDescent="0.25">
      <c r="A4231">
        <v>3.34206</v>
      </c>
    </row>
    <row r="4232" spans="1:1" x14ac:dyDescent="0.25">
      <c r="A4232">
        <v>3.36022</v>
      </c>
    </row>
    <row r="4233" spans="1:1" x14ac:dyDescent="0.25">
      <c r="A4233">
        <v>3.3783699999999999</v>
      </c>
    </row>
    <row r="4234" spans="1:1" x14ac:dyDescent="0.25">
      <c r="A4234">
        <v>3.3965200000000002</v>
      </c>
    </row>
    <row r="4235" spans="1:1" x14ac:dyDescent="0.25">
      <c r="A4235">
        <v>3.41466</v>
      </c>
    </row>
    <row r="4236" spans="1:1" x14ac:dyDescent="0.25">
      <c r="A4236">
        <v>3.4327899999999998</v>
      </c>
    </row>
    <row r="4237" spans="1:1" x14ac:dyDescent="0.25">
      <c r="A4237">
        <v>3.45092</v>
      </c>
    </row>
    <row r="4238" spans="1:1" x14ac:dyDescent="0.25">
      <c r="A4238">
        <v>3.4690400000000001</v>
      </c>
    </row>
    <row r="4239" spans="1:1" x14ac:dyDescent="0.25">
      <c r="A4239">
        <v>3.4871599999999998</v>
      </c>
    </row>
    <row r="4240" spans="1:1" x14ac:dyDescent="0.25">
      <c r="A4240">
        <v>3.5052699999999999</v>
      </c>
    </row>
    <row r="4241" spans="1:1" x14ac:dyDescent="0.25">
      <c r="A4241">
        <v>3.5233699999999999</v>
      </c>
    </row>
    <row r="4242" spans="1:1" x14ac:dyDescent="0.25">
      <c r="A4242">
        <v>3.5414699999999999</v>
      </c>
    </row>
    <row r="4243" spans="1:1" x14ac:dyDescent="0.25">
      <c r="A4243">
        <v>3.5595599999999998</v>
      </c>
    </row>
    <row r="4244" spans="1:1" x14ac:dyDescent="0.25">
      <c r="A4244">
        <v>3.5776500000000002</v>
      </c>
    </row>
    <row r="4245" spans="1:1" x14ac:dyDescent="0.25">
      <c r="A4245">
        <v>3.5957300000000001</v>
      </c>
    </row>
    <row r="4246" spans="1:1" x14ac:dyDescent="0.25">
      <c r="A4246">
        <v>3.61381</v>
      </c>
    </row>
    <row r="4247" spans="1:1" x14ac:dyDescent="0.25">
      <c r="A4247">
        <v>3.6318800000000002</v>
      </c>
    </row>
    <row r="4248" spans="1:1" x14ac:dyDescent="0.25">
      <c r="A4248">
        <v>3.64995</v>
      </c>
    </row>
    <row r="4249" spans="1:1" x14ac:dyDescent="0.25">
      <c r="A4249">
        <v>3.6680100000000002</v>
      </c>
    </row>
    <row r="4250" spans="1:1" x14ac:dyDescent="0.25">
      <c r="A4250">
        <v>3.68607</v>
      </c>
    </row>
    <row r="4251" spans="1:1" x14ac:dyDescent="0.25">
      <c r="A4251">
        <v>3.7041300000000001</v>
      </c>
    </row>
    <row r="4252" spans="1:1" x14ac:dyDescent="0.25">
      <c r="A4252">
        <v>3.7221799999999998</v>
      </c>
    </row>
    <row r="4253" spans="1:1" x14ac:dyDescent="0.25">
      <c r="A4253">
        <v>3.7402199999999999</v>
      </c>
    </row>
    <row r="4254" spans="1:1" x14ac:dyDescent="0.25">
      <c r="A4254">
        <v>3.7582599999999999</v>
      </c>
    </row>
    <row r="4255" spans="1:1" x14ac:dyDescent="0.25">
      <c r="A4255">
        <v>3.7763</v>
      </c>
    </row>
    <row r="4256" spans="1:1" x14ac:dyDescent="0.25">
      <c r="A4256">
        <v>3.79434</v>
      </c>
    </row>
    <row r="4257" spans="1:1" x14ac:dyDescent="0.25">
      <c r="A4257">
        <v>3.81237</v>
      </c>
    </row>
    <row r="4258" spans="1:1" x14ac:dyDescent="0.25">
      <c r="A4258">
        <v>3.83039</v>
      </c>
    </row>
    <row r="4259" spans="1:1" x14ac:dyDescent="0.25">
      <c r="A4259">
        <v>3.84842</v>
      </c>
    </row>
    <row r="4260" spans="1:1" x14ac:dyDescent="0.25">
      <c r="A4260">
        <v>3.8664399999999999</v>
      </c>
    </row>
    <row r="4261" spans="1:1" x14ac:dyDescent="0.25">
      <c r="A4261">
        <v>3.8844599999999998</v>
      </c>
    </row>
    <row r="4262" spans="1:1" x14ac:dyDescent="0.25">
      <c r="A4262">
        <v>3.9024700000000001</v>
      </c>
    </row>
    <row r="4263" spans="1:1" x14ac:dyDescent="0.25">
      <c r="A4263">
        <v>3.92048</v>
      </c>
    </row>
    <row r="4264" spans="1:1" x14ac:dyDescent="0.25">
      <c r="A4264">
        <v>3.9384899999999998</v>
      </c>
    </row>
    <row r="4265" spans="1:1" x14ac:dyDescent="0.25">
      <c r="A4265">
        <v>3.9565000000000001</v>
      </c>
    </row>
    <row r="4266" spans="1:1" x14ac:dyDescent="0.25">
      <c r="A4266">
        <v>3.97451</v>
      </c>
    </row>
    <row r="4267" spans="1:1" x14ac:dyDescent="0.25">
      <c r="A4267">
        <v>3.9925099999999998</v>
      </c>
    </row>
    <row r="4268" spans="1:1" x14ac:dyDescent="0.25">
      <c r="A4268">
        <v>4.01051</v>
      </c>
    </row>
    <row r="4269" spans="1:1" x14ac:dyDescent="0.25">
      <c r="A4269">
        <v>4.0285099999999998</v>
      </c>
    </row>
    <row r="4270" spans="1:1" x14ac:dyDescent="0.25">
      <c r="A4270">
        <v>4.0465099999999996</v>
      </c>
    </row>
    <row r="4271" spans="1:1" x14ac:dyDescent="0.25">
      <c r="A4271">
        <v>4.0645100000000003</v>
      </c>
    </row>
    <row r="4272" spans="1:1" x14ac:dyDescent="0.25">
      <c r="A4272">
        <v>4.0824999999999996</v>
      </c>
    </row>
    <row r="4273" spans="1:1" x14ac:dyDescent="0.25">
      <c r="A4273">
        <v>4.1005000000000003</v>
      </c>
    </row>
    <row r="4274" spans="1:1" x14ac:dyDescent="0.25">
      <c r="A4274">
        <v>4.1184900000000004</v>
      </c>
    </row>
    <row r="4275" spans="1:1" x14ac:dyDescent="0.25">
      <c r="A4275">
        <v>4.1364799999999997</v>
      </c>
    </row>
    <row r="4276" spans="1:1" x14ac:dyDescent="0.25">
      <c r="A4276">
        <v>4.1544699999999999</v>
      </c>
    </row>
    <row r="4277" spans="1:1" x14ac:dyDescent="0.25">
      <c r="A4277">
        <v>4.1724699999999997</v>
      </c>
    </row>
    <row r="4278" spans="1:1" x14ac:dyDescent="0.25">
      <c r="A4278">
        <v>4.1904599999999999</v>
      </c>
    </row>
    <row r="4279" spans="1:1" x14ac:dyDescent="0.25">
      <c r="A4279">
        <v>4.20845</v>
      </c>
    </row>
    <row r="4280" spans="1:1" x14ac:dyDescent="0.25">
      <c r="A4280">
        <v>4.2264400000000002</v>
      </c>
    </row>
    <row r="4281" spans="1:1" x14ac:dyDescent="0.25">
      <c r="A4281">
        <v>4.2444300000000004</v>
      </c>
    </row>
    <row r="4282" spans="1:1" x14ac:dyDescent="0.25">
      <c r="A4282">
        <v>4.2624300000000002</v>
      </c>
    </row>
    <row r="4283" spans="1:1" x14ac:dyDescent="0.25">
      <c r="A4283">
        <v>4.2804200000000003</v>
      </c>
    </row>
    <row r="4284" spans="1:1" x14ac:dyDescent="0.25">
      <c r="A4284">
        <v>4.2984099999999996</v>
      </c>
    </row>
    <row r="4285" spans="1:1" x14ac:dyDescent="0.25">
      <c r="A4285">
        <v>4.3164100000000003</v>
      </c>
    </row>
    <row r="4286" spans="1:1" x14ac:dyDescent="0.25">
      <c r="A4286">
        <v>4.3344100000000001</v>
      </c>
    </row>
    <row r="4287" spans="1:1" x14ac:dyDescent="0.25">
      <c r="A4287">
        <v>4.3524000000000003</v>
      </c>
    </row>
    <row r="4288" spans="1:1" x14ac:dyDescent="0.25">
      <c r="A4288">
        <v>4.3704000000000001</v>
      </c>
    </row>
    <row r="4289" spans="1:1" x14ac:dyDescent="0.25">
      <c r="A4289">
        <v>4.3883999999999999</v>
      </c>
    </row>
    <row r="4290" spans="1:1" x14ac:dyDescent="0.25">
      <c r="A4290">
        <v>4.4064100000000002</v>
      </c>
    </row>
    <row r="4291" spans="1:1" x14ac:dyDescent="0.25">
      <c r="A4291">
        <v>4.42441</v>
      </c>
    </row>
    <row r="4292" spans="1:1" x14ac:dyDescent="0.25">
      <c r="A4292">
        <v>4.4424200000000003</v>
      </c>
    </row>
    <row r="4293" spans="1:1" x14ac:dyDescent="0.25">
      <c r="A4293">
        <v>4.4604299999999997</v>
      </c>
    </row>
    <row r="4294" spans="1:1" x14ac:dyDescent="0.25">
      <c r="A4294">
        <v>4.4784499999999996</v>
      </c>
    </row>
    <row r="4295" spans="1:1" x14ac:dyDescent="0.25">
      <c r="A4295">
        <v>4.4964599999999999</v>
      </c>
    </row>
    <row r="4296" spans="1:1" x14ac:dyDescent="0.25">
      <c r="A4296">
        <v>4.5144799999999998</v>
      </c>
    </row>
    <row r="4297" spans="1:1" x14ac:dyDescent="0.25">
      <c r="A4297">
        <v>4.5325100000000003</v>
      </c>
    </row>
    <row r="4298" spans="1:1" x14ac:dyDescent="0.25">
      <c r="A4298">
        <v>4.5505399999999998</v>
      </c>
    </row>
    <row r="4299" spans="1:1" x14ac:dyDescent="0.25">
      <c r="A4299">
        <v>4.5685700000000002</v>
      </c>
    </row>
    <row r="4300" spans="1:1" x14ac:dyDescent="0.25">
      <c r="A4300">
        <v>4.5865999999999998</v>
      </c>
    </row>
    <row r="4301" spans="1:1" x14ac:dyDescent="0.25">
      <c r="A4301">
        <v>4.6046399999999998</v>
      </c>
    </row>
    <row r="4302" spans="1:1" x14ac:dyDescent="0.25">
      <c r="A4302">
        <v>4.6226900000000004</v>
      </c>
    </row>
    <row r="4303" spans="1:1" x14ac:dyDescent="0.25">
      <c r="A4303">
        <v>4.6407400000000001</v>
      </c>
    </row>
    <row r="4304" spans="1:1" x14ac:dyDescent="0.25">
      <c r="A4304">
        <v>4.6587899999999998</v>
      </c>
    </row>
    <row r="4305" spans="1:1" x14ac:dyDescent="0.25">
      <c r="A4305">
        <v>4.67685</v>
      </c>
    </row>
    <row r="4306" spans="1:1" x14ac:dyDescent="0.25">
      <c r="A4306">
        <v>4.6949100000000001</v>
      </c>
    </row>
    <row r="4307" spans="1:1" x14ac:dyDescent="0.25">
      <c r="A4307">
        <v>4.7129799999999999</v>
      </c>
    </row>
    <row r="4308" spans="1:1" x14ac:dyDescent="0.25">
      <c r="A4308">
        <v>4.7310600000000003</v>
      </c>
    </row>
    <row r="4309" spans="1:1" x14ac:dyDescent="0.25">
      <c r="A4309">
        <v>4.7491399999999997</v>
      </c>
    </row>
    <row r="4310" spans="1:1" x14ac:dyDescent="0.25">
      <c r="A4310">
        <v>4.7672299999999996</v>
      </c>
    </row>
    <row r="4311" spans="1:1" x14ac:dyDescent="0.25">
      <c r="A4311">
        <v>4.7853300000000001</v>
      </c>
    </row>
    <row r="4312" spans="1:1" x14ac:dyDescent="0.25">
      <c r="A4312">
        <v>4.8034299999999996</v>
      </c>
    </row>
    <row r="4313" spans="1:1" x14ac:dyDescent="0.25">
      <c r="A4313">
        <v>4.8215399999999997</v>
      </c>
    </row>
    <row r="4314" spans="1:1" x14ac:dyDescent="0.25">
      <c r="A4314">
        <v>4.8396600000000003</v>
      </c>
    </row>
    <row r="4315" spans="1:1" x14ac:dyDescent="0.25">
      <c r="A4315">
        <v>4.85778</v>
      </c>
    </row>
    <row r="4316" spans="1:1" x14ac:dyDescent="0.25">
      <c r="A4316">
        <v>4.8759199999999998</v>
      </c>
    </row>
    <row r="4317" spans="1:1" x14ac:dyDescent="0.25">
      <c r="A4317">
        <v>4.8940599999999996</v>
      </c>
    </row>
    <row r="4318" spans="1:1" x14ac:dyDescent="0.25">
      <c r="A4318">
        <v>4.91221</v>
      </c>
    </row>
    <row r="4319" spans="1:1" x14ac:dyDescent="0.25">
      <c r="A4319">
        <v>4.9303600000000003</v>
      </c>
    </row>
    <row r="4320" spans="1:1" x14ac:dyDescent="0.25">
      <c r="A4320">
        <v>4.9485299999999999</v>
      </c>
    </row>
    <row r="4321" spans="1:1" x14ac:dyDescent="0.25">
      <c r="A4321">
        <v>4.96671</v>
      </c>
    </row>
    <row r="4322" spans="1:1" x14ac:dyDescent="0.25">
      <c r="A4322">
        <v>4.98489</v>
      </c>
    </row>
    <row r="4323" spans="1:1" x14ac:dyDescent="0.25">
      <c r="A4323">
        <v>5.0030900000000003</v>
      </c>
    </row>
    <row r="4324" spans="1:1" x14ac:dyDescent="0.25">
      <c r="A4324">
        <v>5.0213000000000001</v>
      </c>
    </row>
    <row r="4325" spans="1:1" x14ac:dyDescent="0.25">
      <c r="A4325">
        <v>5.0395099999999999</v>
      </c>
    </row>
    <row r="4326" spans="1:1" x14ac:dyDescent="0.25">
      <c r="A4326">
        <v>5.0577399999999999</v>
      </c>
    </row>
    <row r="4327" spans="1:1" x14ac:dyDescent="0.25">
      <c r="A4327">
        <v>5.0759800000000004</v>
      </c>
    </row>
    <row r="4328" spans="1:1" x14ac:dyDescent="0.25">
      <c r="A4328">
        <v>5.09422</v>
      </c>
    </row>
    <row r="4329" spans="1:1" x14ac:dyDescent="0.25">
      <c r="A4329">
        <v>5.1124799999999997</v>
      </c>
    </row>
    <row r="4330" spans="1:1" x14ac:dyDescent="0.25">
      <c r="A4330">
        <v>5.1307600000000004</v>
      </c>
    </row>
    <row r="4331" spans="1:1" x14ac:dyDescent="0.25">
      <c r="A4331">
        <v>5.1490400000000003</v>
      </c>
    </row>
    <row r="4332" spans="1:1" x14ac:dyDescent="0.25">
      <c r="A4332">
        <v>5.1673400000000003</v>
      </c>
    </row>
    <row r="4333" spans="1:1" x14ac:dyDescent="0.25">
      <c r="A4333">
        <v>5.1856499999999999</v>
      </c>
    </row>
    <row r="4334" spans="1:1" x14ac:dyDescent="0.25">
      <c r="A4334">
        <v>5.20397</v>
      </c>
    </row>
    <row r="4335" spans="1:1" x14ac:dyDescent="0.25">
      <c r="A4335">
        <v>5.2223100000000002</v>
      </c>
    </row>
    <row r="4336" spans="1:1" x14ac:dyDescent="0.25">
      <c r="A4336">
        <v>5.2406600000000001</v>
      </c>
    </row>
    <row r="4337" spans="1:1" x14ac:dyDescent="0.25">
      <c r="A4337">
        <v>5.2590199999999996</v>
      </c>
    </row>
    <row r="4338" spans="1:1" x14ac:dyDescent="0.25">
      <c r="A4338">
        <v>5.2774000000000001</v>
      </c>
    </row>
    <row r="4339" spans="1:1" x14ac:dyDescent="0.25">
      <c r="A4339">
        <v>5.2957900000000002</v>
      </c>
    </row>
    <row r="4340" spans="1:1" x14ac:dyDescent="0.25">
      <c r="A4340">
        <v>5.3141999999999996</v>
      </c>
    </row>
    <row r="4341" spans="1:1" x14ac:dyDescent="0.25">
      <c r="A4341">
        <v>5.3326200000000004</v>
      </c>
    </row>
    <row r="4342" spans="1:1" x14ac:dyDescent="0.25">
      <c r="A4342">
        <v>5.3510600000000004</v>
      </c>
    </row>
    <row r="4343" spans="1:1" x14ac:dyDescent="0.25">
      <c r="A4343">
        <v>5.36951</v>
      </c>
    </row>
    <row r="4344" spans="1:1" x14ac:dyDescent="0.25">
      <c r="A4344">
        <v>5.3879799999999998</v>
      </c>
    </row>
    <row r="4345" spans="1:1" x14ac:dyDescent="0.25">
      <c r="A4345">
        <v>5.4064699999999997</v>
      </c>
    </row>
    <row r="4346" spans="1:1" x14ac:dyDescent="0.25">
      <c r="A4346">
        <v>5.4249799999999997</v>
      </c>
    </row>
    <row r="4347" spans="1:1" x14ac:dyDescent="0.25">
      <c r="A4347">
        <v>5.4435000000000002</v>
      </c>
    </row>
    <row r="4348" spans="1:1" x14ac:dyDescent="0.25">
      <c r="A4348">
        <v>5.46204</v>
      </c>
    </row>
    <row r="4349" spans="1:1" x14ac:dyDescent="0.25">
      <c r="A4349">
        <v>5.4805900000000003</v>
      </c>
    </row>
    <row r="4350" spans="1:1" x14ac:dyDescent="0.25">
      <c r="A4350">
        <v>5.4991700000000003</v>
      </c>
    </row>
    <row r="4351" spans="1:1" x14ac:dyDescent="0.25">
      <c r="A4351">
        <v>5.5177699999999996</v>
      </c>
    </row>
    <row r="4352" spans="1:1" x14ac:dyDescent="0.25">
      <c r="A4352">
        <v>5.5363800000000003</v>
      </c>
    </row>
    <row r="4353" spans="1:1" x14ac:dyDescent="0.25">
      <c r="A4353">
        <v>5.5550100000000002</v>
      </c>
    </row>
    <row r="4354" spans="1:1" x14ac:dyDescent="0.25">
      <c r="A4354">
        <v>5.5736699999999999</v>
      </c>
    </row>
    <row r="4355" spans="1:1" x14ac:dyDescent="0.25">
      <c r="A4355">
        <v>5.5923400000000001</v>
      </c>
    </row>
    <row r="4356" spans="1:1" x14ac:dyDescent="0.25">
      <c r="A4356">
        <v>5.61104</v>
      </c>
    </row>
    <row r="4357" spans="1:1" x14ac:dyDescent="0.25">
      <c r="A4357">
        <v>5.6297600000000001</v>
      </c>
    </row>
    <row r="4358" spans="1:1" x14ac:dyDescent="0.25">
      <c r="A4358">
        <v>5.6484899999999998</v>
      </c>
    </row>
    <row r="4359" spans="1:1" x14ac:dyDescent="0.25">
      <c r="A4359">
        <v>5.6672599999999997</v>
      </c>
    </row>
    <row r="4360" spans="1:1" x14ac:dyDescent="0.25">
      <c r="A4360">
        <v>5.6860400000000002</v>
      </c>
    </row>
    <row r="4361" spans="1:1" x14ac:dyDescent="0.25">
      <c r="A4361">
        <v>5.7048399999999999</v>
      </c>
    </row>
    <row r="4362" spans="1:1" x14ac:dyDescent="0.25">
      <c r="A4362">
        <v>5.7236700000000003</v>
      </c>
    </row>
    <row r="4363" spans="1:1" x14ac:dyDescent="0.25">
      <c r="A4363">
        <v>5.7425300000000004</v>
      </c>
    </row>
    <row r="4364" spans="1:1" x14ac:dyDescent="0.25">
      <c r="A4364">
        <v>5.7614000000000001</v>
      </c>
    </row>
    <row r="4365" spans="1:1" x14ac:dyDescent="0.25">
      <c r="A4365">
        <v>5.7803100000000001</v>
      </c>
    </row>
    <row r="4366" spans="1:1" x14ac:dyDescent="0.25">
      <c r="A4366">
        <v>5.7992299999999997</v>
      </c>
    </row>
    <row r="4367" spans="1:1" x14ac:dyDescent="0.25">
      <c r="A4367">
        <v>5.8181900000000004</v>
      </c>
    </row>
    <row r="4368" spans="1:1" x14ac:dyDescent="0.25">
      <c r="A4368">
        <v>5.8371700000000004</v>
      </c>
    </row>
    <row r="4369" spans="1:1" x14ac:dyDescent="0.25">
      <c r="A4369">
        <v>5.8561699999999997</v>
      </c>
    </row>
    <row r="4370" spans="1:1" x14ac:dyDescent="0.25">
      <c r="A4370">
        <v>5.87521</v>
      </c>
    </row>
    <row r="4371" spans="1:1" x14ac:dyDescent="0.25">
      <c r="A4371">
        <v>5.8942699999999997</v>
      </c>
    </row>
    <row r="4372" spans="1:1" x14ac:dyDescent="0.25">
      <c r="A4372">
        <v>5.9133599999999999</v>
      </c>
    </row>
    <row r="4373" spans="1:1" x14ac:dyDescent="0.25">
      <c r="A4373">
        <v>5.9324700000000004</v>
      </c>
    </row>
    <row r="4374" spans="1:1" x14ac:dyDescent="0.25">
      <c r="A4374">
        <v>5.9516200000000001</v>
      </c>
    </row>
    <row r="4375" spans="1:1" x14ac:dyDescent="0.25">
      <c r="A4375">
        <v>5.9707999999999997</v>
      </c>
    </row>
    <row r="4376" spans="1:1" x14ac:dyDescent="0.25">
      <c r="A4376">
        <v>5.99</v>
      </c>
    </row>
    <row r="4377" spans="1:1" x14ac:dyDescent="0.25">
      <c r="A4377">
        <v>6.0092400000000001</v>
      </c>
    </row>
    <row r="4378" spans="1:1" x14ac:dyDescent="0.25">
      <c r="A4378">
        <v>6.0285099999999998</v>
      </c>
    </row>
    <row r="4379" spans="1:1" x14ac:dyDescent="0.25">
      <c r="A4379">
        <v>6.0477999999999996</v>
      </c>
    </row>
    <row r="4380" spans="1:1" x14ac:dyDescent="0.25">
      <c r="A4380">
        <v>6.0671400000000002</v>
      </c>
    </row>
    <row r="4381" spans="1:1" x14ac:dyDescent="0.25">
      <c r="A4381">
        <v>6.0865</v>
      </c>
    </row>
    <row r="4382" spans="1:1" x14ac:dyDescent="0.25">
      <c r="A4382">
        <v>6.1059000000000001</v>
      </c>
    </row>
    <row r="4383" spans="1:1" x14ac:dyDescent="0.25">
      <c r="A4383">
        <v>6.1253299999999999</v>
      </c>
    </row>
    <row r="4384" spans="1:1" x14ac:dyDescent="0.25">
      <c r="A4384">
        <v>6.1448</v>
      </c>
    </row>
    <row r="4385" spans="1:1" x14ac:dyDescent="0.25">
      <c r="A4385">
        <v>6.1642999999999999</v>
      </c>
    </row>
    <row r="4386" spans="1:1" x14ac:dyDescent="0.25">
      <c r="A4386">
        <v>6.18384</v>
      </c>
    </row>
    <row r="4387" spans="1:1" x14ac:dyDescent="0.25">
      <c r="A4387">
        <v>6.2034099999999999</v>
      </c>
    </row>
    <row r="4388" spans="1:1" x14ac:dyDescent="0.25">
      <c r="A4388">
        <v>6.22302</v>
      </c>
    </row>
    <row r="4389" spans="1:1" x14ac:dyDescent="0.25">
      <c r="A4389">
        <v>6.2426700000000004</v>
      </c>
    </row>
    <row r="4390" spans="1:1" x14ac:dyDescent="0.25">
      <c r="A4390">
        <v>6.2623600000000001</v>
      </c>
    </row>
    <row r="4391" spans="1:1" x14ac:dyDescent="0.25">
      <c r="A4391">
        <v>6.2820799999999997</v>
      </c>
    </row>
    <row r="4392" spans="1:1" x14ac:dyDescent="0.25">
      <c r="A4392">
        <v>6.30185</v>
      </c>
    </row>
    <row r="4393" spans="1:1" x14ac:dyDescent="0.25">
      <c r="A4393">
        <v>6.32165</v>
      </c>
    </row>
    <row r="4394" spans="1:1" x14ac:dyDescent="0.25">
      <c r="A4394">
        <v>6.3414999999999999</v>
      </c>
    </row>
    <row r="4395" spans="1:1" x14ac:dyDescent="0.25">
      <c r="A4395">
        <v>6.3613799999999996</v>
      </c>
    </row>
    <row r="4396" spans="1:1" x14ac:dyDescent="0.25">
      <c r="A4396">
        <v>6.38131</v>
      </c>
    </row>
    <row r="4397" spans="1:1" x14ac:dyDescent="0.25">
      <c r="A4397">
        <v>6.4012900000000004</v>
      </c>
    </row>
    <row r="4398" spans="1:1" x14ac:dyDescent="0.25">
      <c r="A4398">
        <v>6.4212999999999996</v>
      </c>
    </row>
    <row r="4399" spans="1:1" x14ac:dyDescent="0.25">
      <c r="A4399">
        <v>6.4413600000000004</v>
      </c>
    </row>
    <row r="4400" spans="1:1" x14ac:dyDescent="0.25">
      <c r="A4400">
        <v>6.4614700000000003</v>
      </c>
    </row>
    <row r="4401" spans="1:1" x14ac:dyDescent="0.25">
      <c r="A4401">
        <v>6.4816200000000004</v>
      </c>
    </row>
    <row r="4402" spans="1:1" x14ac:dyDescent="0.25">
      <c r="A4402">
        <v>6.5018099999999999</v>
      </c>
    </row>
    <row r="4403" spans="1:1" x14ac:dyDescent="0.25">
      <c r="A4403">
        <v>6.5220599999999997</v>
      </c>
    </row>
    <row r="4404" spans="1:1" x14ac:dyDescent="0.25">
      <c r="A4404">
        <v>6.5423499999999999</v>
      </c>
    </row>
    <row r="4405" spans="1:1" x14ac:dyDescent="0.25">
      <c r="A4405">
        <v>6.5626899999999999</v>
      </c>
    </row>
    <row r="4406" spans="1:1" x14ac:dyDescent="0.25">
      <c r="A4406">
        <v>6.5830900000000003</v>
      </c>
    </row>
    <row r="4407" spans="1:1" x14ac:dyDescent="0.25">
      <c r="A4407">
        <v>6.6035300000000001</v>
      </c>
    </row>
    <row r="4408" spans="1:1" x14ac:dyDescent="0.25">
      <c r="A4408">
        <v>6.6240199999999998</v>
      </c>
    </row>
    <row r="4409" spans="1:1" x14ac:dyDescent="0.25">
      <c r="A4409">
        <v>6.6445699999999999</v>
      </c>
    </row>
    <row r="4410" spans="1:1" x14ac:dyDescent="0.25">
      <c r="A4410">
        <v>6.6651600000000002</v>
      </c>
    </row>
    <row r="4411" spans="1:1" x14ac:dyDescent="0.25">
      <c r="A4411">
        <v>6.6858199999999997</v>
      </c>
    </row>
    <row r="4412" spans="1:1" x14ac:dyDescent="0.25">
      <c r="A4412">
        <v>6.7065200000000003</v>
      </c>
    </row>
    <row r="4413" spans="1:1" x14ac:dyDescent="0.25">
      <c r="A4413">
        <v>6.72729</v>
      </c>
    </row>
    <row r="4414" spans="1:1" x14ac:dyDescent="0.25">
      <c r="A4414">
        <v>6.7481099999999996</v>
      </c>
    </row>
    <row r="4415" spans="1:1" x14ac:dyDescent="0.25">
      <c r="A4415">
        <v>6.76898</v>
      </c>
    </row>
    <row r="4416" spans="1:1" x14ac:dyDescent="0.25">
      <c r="A4416">
        <v>6.7899200000000004</v>
      </c>
    </row>
    <row r="4417" spans="1:1" x14ac:dyDescent="0.25">
      <c r="A4417">
        <v>6.8109099999999998</v>
      </c>
    </row>
    <row r="4418" spans="1:1" x14ac:dyDescent="0.25">
      <c r="A4418">
        <v>6.8319700000000001</v>
      </c>
    </row>
    <row r="4419" spans="1:1" x14ac:dyDescent="0.25">
      <c r="A4419">
        <v>6.8530800000000003</v>
      </c>
    </row>
    <row r="4420" spans="1:1" x14ac:dyDescent="0.25">
      <c r="A4420">
        <v>6.8742599999999996</v>
      </c>
    </row>
    <row r="4421" spans="1:1" x14ac:dyDescent="0.25">
      <c r="A4421">
        <v>6.8955000000000002</v>
      </c>
    </row>
    <row r="4422" spans="1:1" x14ac:dyDescent="0.25">
      <c r="A4422">
        <v>6.9168099999999999</v>
      </c>
    </row>
    <row r="4423" spans="1:1" x14ac:dyDescent="0.25">
      <c r="A4423">
        <v>6.93818</v>
      </c>
    </row>
    <row r="4424" spans="1:1" x14ac:dyDescent="0.25">
      <c r="A4424">
        <v>6.9596200000000001</v>
      </c>
    </row>
    <row r="4425" spans="1:1" x14ac:dyDescent="0.25">
      <c r="A4425">
        <v>6.9811199999999998</v>
      </c>
    </row>
    <row r="4426" spans="1:1" x14ac:dyDescent="0.25">
      <c r="A4426">
        <v>7.0026999999999999</v>
      </c>
    </row>
    <row r="4427" spans="1:1" x14ac:dyDescent="0.25">
      <c r="A4427">
        <v>7.0243399999999996</v>
      </c>
    </row>
    <row r="4428" spans="1:1" x14ac:dyDescent="0.25">
      <c r="A4428">
        <v>7.0460599999999998</v>
      </c>
    </row>
    <row r="4429" spans="1:1" x14ac:dyDescent="0.25">
      <c r="A4429">
        <v>7.0678400000000003</v>
      </c>
    </row>
    <row r="4430" spans="1:1" x14ac:dyDescent="0.25">
      <c r="A4430">
        <v>7.0896999999999997</v>
      </c>
    </row>
    <row r="4431" spans="1:1" x14ac:dyDescent="0.25">
      <c r="A4431">
        <v>7.1116400000000004</v>
      </c>
    </row>
    <row r="4432" spans="1:1" x14ac:dyDescent="0.25">
      <c r="A4432">
        <v>7.1336500000000003</v>
      </c>
    </row>
    <row r="4433" spans="1:1" x14ac:dyDescent="0.25">
      <c r="A4433">
        <v>7.1557399999999998</v>
      </c>
    </row>
    <row r="4434" spans="1:1" x14ac:dyDescent="0.25">
      <c r="A4434">
        <v>7.1779000000000002</v>
      </c>
    </row>
    <row r="4435" spans="1:1" x14ac:dyDescent="0.25">
      <c r="A4435">
        <v>7.2001499999999998</v>
      </c>
    </row>
    <row r="4436" spans="1:1" x14ac:dyDescent="0.25">
      <c r="A4436">
        <v>7.2224700000000004</v>
      </c>
    </row>
    <row r="4437" spans="1:1" x14ac:dyDescent="0.25">
      <c r="A4437">
        <v>7.2448800000000002</v>
      </c>
    </row>
    <row r="4438" spans="1:1" x14ac:dyDescent="0.25">
      <c r="A4438">
        <v>7.2673699999999997</v>
      </c>
    </row>
    <row r="4439" spans="1:1" x14ac:dyDescent="0.25">
      <c r="A4439">
        <v>7.2899500000000002</v>
      </c>
    </row>
    <row r="4440" spans="1:1" x14ac:dyDescent="0.25">
      <c r="A4440">
        <v>7.3126100000000003</v>
      </c>
    </row>
    <row r="4441" spans="1:1" x14ac:dyDescent="0.25">
      <c r="A4441">
        <v>7.3353599999999997</v>
      </c>
    </row>
    <row r="4442" spans="1:1" x14ac:dyDescent="0.25">
      <c r="A4442">
        <v>7.3582000000000001</v>
      </c>
    </row>
    <row r="4443" spans="1:1" x14ac:dyDescent="0.25">
      <c r="A4443">
        <v>7.3811299999999997</v>
      </c>
    </row>
    <row r="4444" spans="1:1" x14ac:dyDescent="0.25">
      <c r="A4444">
        <v>7.4041499999999996</v>
      </c>
    </row>
    <row r="4445" spans="1:1" x14ac:dyDescent="0.25">
      <c r="A4445">
        <v>7.4272600000000004</v>
      </c>
    </row>
    <row r="4446" spans="1:1" x14ac:dyDescent="0.25">
      <c r="A4446">
        <v>7.4504799999999998</v>
      </c>
    </row>
    <row r="4447" spans="1:1" x14ac:dyDescent="0.25">
      <c r="A4447">
        <v>7.4737799999999996</v>
      </c>
    </row>
    <row r="4448" spans="1:1" x14ac:dyDescent="0.25">
      <c r="A4448">
        <v>7.4971899999999998</v>
      </c>
    </row>
    <row r="4449" spans="1:1" x14ac:dyDescent="0.25">
      <c r="A4449">
        <v>7.5206900000000001</v>
      </c>
    </row>
    <row r="4450" spans="1:1" x14ac:dyDescent="0.25">
      <c r="A4450">
        <v>7.5442999999999998</v>
      </c>
    </row>
    <row r="4451" spans="1:1" x14ac:dyDescent="0.25">
      <c r="A4451">
        <v>7.5680100000000001</v>
      </c>
    </row>
    <row r="4452" spans="1:1" x14ac:dyDescent="0.25">
      <c r="A4452">
        <v>7.5918299999999999</v>
      </c>
    </row>
    <row r="4453" spans="1:1" x14ac:dyDescent="0.25">
      <c r="A4453">
        <v>7.6157500000000002</v>
      </c>
    </row>
    <row r="4454" spans="1:1" x14ac:dyDescent="0.25">
      <c r="A4454">
        <v>7.6397899999999996</v>
      </c>
    </row>
    <row r="4455" spans="1:1" x14ac:dyDescent="0.25">
      <c r="A4455">
        <v>7.6639299999999997</v>
      </c>
    </row>
    <row r="4456" spans="1:1" x14ac:dyDescent="0.25">
      <c r="A4456">
        <v>7.6881899999999996</v>
      </c>
    </row>
    <row r="4457" spans="1:1" x14ac:dyDescent="0.25">
      <c r="A4457">
        <v>7.7125599999999999</v>
      </c>
    </row>
    <row r="4458" spans="1:1" x14ac:dyDescent="0.25">
      <c r="A4458">
        <v>7.7370400000000004</v>
      </c>
    </row>
    <row r="4459" spans="1:1" x14ac:dyDescent="0.25">
      <c r="A4459">
        <v>7.7616500000000004</v>
      </c>
    </row>
    <row r="4460" spans="1:1" x14ac:dyDescent="0.25">
      <c r="A4460">
        <v>7.7863699999999998</v>
      </c>
    </row>
    <row r="4461" spans="1:1" x14ac:dyDescent="0.25">
      <c r="A4461">
        <v>7.8112199999999996</v>
      </c>
    </row>
    <row r="4462" spans="1:1" x14ac:dyDescent="0.25">
      <c r="A4462">
        <v>7.8361999999999998</v>
      </c>
    </row>
    <row r="4463" spans="1:1" x14ac:dyDescent="0.25">
      <c r="A4463">
        <v>7.8613</v>
      </c>
    </row>
    <row r="4464" spans="1:1" x14ac:dyDescent="0.25">
      <c r="A4464">
        <v>7.8865299999999996</v>
      </c>
    </row>
    <row r="4465" spans="1:1" x14ac:dyDescent="0.25">
      <c r="A4465">
        <v>7.9118899999999996</v>
      </c>
    </row>
    <row r="4466" spans="1:1" x14ac:dyDescent="0.25">
      <c r="A4466">
        <v>7.9373800000000001</v>
      </c>
    </row>
    <row r="4467" spans="1:1" x14ac:dyDescent="0.25">
      <c r="A4467">
        <v>7.9630099999999997</v>
      </c>
    </row>
    <row r="4468" spans="1:1" x14ac:dyDescent="0.25">
      <c r="A4468">
        <v>7.9887800000000002</v>
      </c>
    </row>
    <row r="4469" spans="1:1" x14ac:dyDescent="0.25">
      <c r="A4469">
        <v>8.0146899999999999</v>
      </c>
    </row>
    <row r="4470" spans="1:1" x14ac:dyDescent="0.25">
      <c r="A4470">
        <v>8.0407399999999996</v>
      </c>
    </row>
    <row r="4471" spans="1:1" x14ac:dyDescent="0.25">
      <c r="A4471">
        <v>8.0669400000000007</v>
      </c>
    </row>
    <row r="4472" spans="1:1" x14ac:dyDescent="0.25">
      <c r="A4472">
        <v>8.0932899999999997</v>
      </c>
    </row>
    <row r="4473" spans="1:1" x14ac:dyDescent="0.25">
      <c r="A4473">
        <v>8.1197900000000001</v>
      </c>
    </row>
    <row r="4474" spans="1:1" x14ac:dyDescent="0.25">
      <c r="A4474">
        <v>8.1464400000000001</v>
      </c>
    </row>
    <row r="4475" spans="1:1" x14ac:dyDescent="0.25">
      <c r="A4475">
        <v>8.1732499999999995</v>
      </c>
    </row>
    <row r="4476" spans="1:1" x14ac:dyDescent="0.25">
      <c r="A4476">
        <v>8.2002199999999998</v>
      </c>
    </row>
    <row r="4477" spans="1:1" x14ac:dyDescent="0.25">
      <c r="A4477">
        <v>8.2273499999999995</v>
      </c>
    </row>
    <row r="4478" spans="1:1" x14ac:dyDescent="0.25">
      <c r="A4478">
        <v>8.2546499999999998</v>
      </c>
    </row>
    <row r="4479" spans="1:1" x14ac:dyDescent="0.25">
      <c r="A4479">
        <v>8.2821099999999994</v>
      </c>
    </row>
    <row r="4480" spans="1:1" x14ac:dyDescent="0.25">
      <c r="A4480">
        <v>8.3097499999999993</v>
      </c>
    </row>
    <row r="4481" spans="1:1" x14ac:dyDescent="0.25">
      <c r="A4481">
        <v>8.3375599999999999</v>
      </c>
    </row>
    <row r="4482" spans="1:1" x14ac:dyDescent="0.25">
      <c r="A4482">
        <v>8.3655500000000007</v>
      </c>
    </row>
    <row r="4483" spans="1:1" x14ac:dyDescent="0.25">
      <c r="A4483">
        <v>8.3937200000000001</v>
      </c>
    </row>
    <row r="4484" spans="1:1" x14ac:dyDescent="0.25">
      <c r="A4484">
        <v>8.4220699999999997</v>
      </c>
    </row>
    <row r="4485" spans="1:1" x14ac:dyDescent="0.25">
      <c r="A4485">
        <v>8.4506099999999993</v>
      </c>
    </row>
    <row r="4486" spans="1:1" x14ac:dyDescent="0.25">
      <c r="A4486">
        <v>8.4793500000000002</v>
      </c>
    </row>
    <row r="4487" spans="1:1" x14ac:dyDescent="0.25">
      <c r="A4487">
        <v>8.5082799999999992</v>
      </c>
    </row>
    <row r="4488" spans="1:1" x14ac:dyDescent="0.25">
      <c r="A4488">
        <v>8.5373999999999999</v>
      </c>
    </row>
    <row r="4489" spans="1:1" x14ac:dyDescent="0.25">
      <c r="A4489">
        <v>8.5667299999999997</v>
      </c>
    </row>
    <row r="4490" spans="1:1" x14ac:dyDescent="0.25">
      <c r="A4490">
        <v>8.5962700000000005</v>
      </c>
    </row>
    <row r="4491" spans="1:1" x14ac:dyDescent="0.25">
      <c r="A4491">
        <v>8.6260200000000005</v>
      </c>
    </row>
    <row r="4492" spans="1:1" x14ac:dyDescent="0.25">
      <c r="A4492">
        <v>8.6559799999999996</v>
      </c>
    </row>
    <row r="4493" spans="1:1" x14ac:dyDescent="0.25">
      <c r="A4493">
        <v>8.6861599999999992</v>
      </c>
    </row>
    <row r="4494" spans="1:1" x14ac:dyDescent="0.25">
      <c r="A4494">
        <v>8.7165599999999994</v>
      </c>
    </row>
    <row r="4495" spans="1:1" x14ac:dyDescent="0.25">
      <c r="A4495">
        <v>8.7471899999999998</v>
      </c>
    </row>
    <row r="4496" spans="1:1" x14ac:dyDescent="0.25">
      <c r="A4496">
        <v>8.7780500000000004</v>
      </c>
    </row>
    <row r="4497" spans="1:1" x14ac:dyDescent="0.25">
      <c r="A4497">
        <v>8.8091500000000007</v>
      </c>
    </row>
    <row r="4498" spans="1:1" x14ac:dyDescent="0.25">
      <c r="A4498">
        <v>8.8404900000000008</v>
      </c>
    </row>
    <row r="4499" spans="1:1" x14ac:dyDescent="0.25">
      <c r="A4499">
        <v>8.8720700000000008</v>
      </c>
    </row>
    <row r="4500" spans="1:1" x14ac:dyDescent="0.25">
      <c r="A4500">
        <v>8.9039000000000001</v>
      </c>
    </row>
    <row r="4501" spans="1:1" x14ac:dyDescent="0.25">
      <c r="A4501">
        <v>8.9359900000000003</v>
      </c>
    </row>
    <row r="4502" spans="1:1" x14ac:dyDescent="0.25">
      <c r="A4502">
        <v>8.9683399999999995</v>
      </c>
    </row>
    <row r="4503" spans="1:1" x14ac:dyDescent="0.25">
      <c r="A4503">
        <v>9.0009499999999996</v>
      </c>
    </row>
    <row r="4504" spans="1:1" x14ac:dyDescent="0.25">
      <c r="A4504">
        <v>9.0338399999999996</v>
      </c>
    </row>
    <row r="4505" spans="1:1" x14ac:dyDescent="0.25">
      <c r="A4505">
        <v>9.0670000000000002</v>
      </c>
    </row>
    <row r="4506" spans="1:1" x14ac:dyDescent="0.25">
      <c r="A4506">
        <v>9.1004500000000004</v>
      </c>
    </row>
    <row r="4507" spans="1:1" x14ac:dyDescent="0.25">
      <c r="A4507">
        <v>9.1341800000000006</v>
      </c>
    </row>
    <row r="4508" spans="1:1" x14ac:dyDescent="0.25">
      <c r="A4508">
        <v>9.1682000000000006</v>
      </c>
    </row>
    <row r="4509" spans="1:1" x14ac:dyDescent="0.25">
      <c r="A4509">
        <v>9.2025299999999994</v>
      </c>
    </row>
    <row r="4510" spans="1:1" x14ac:dyDescent="0.25">
      <c r="A4510">
        <v>9.2371599999999994</v>
      </c>
    </row>
    <row r="4511" spans="1:1" x14ac:dyDescent="0.25">
      <c r="A4511">
        <v>9.2721099999999996</v>
      </c>
    </row>
    <row r="4512" spans="1:1" x14ac:dyDescent="0.25">
      <c r="A4512">
        <v>9.3073700000000006</v>
      </c>
    </row>
    <row r="4513" spans="1:1" x14ac:dyDescent="0.25">
      <c r="A4513">
        <v>9.3429599999999997</v>
      </c>
    </row>
    <row r="4514" spans="1:1" x14ac:dyDescent="0.25">
      <c r="A4514">
        <v>9.3788900000000002</v>
      </c>
    </row>
    <row r="4515" spans="1:1" x14ac:dyDescent="0.25">
      <c r="A4515">
        <v>9.4151500000000006</v>
      </c>
    </row>
    <row r="4516" spans="1:1" x14ac:dyDescent="0.25">
      <c r="A4516">
        <v>9.4517600000000002</v>
      </c>
    </row>
    <row r="4517" spans="1:1" x14ac:dyDescent="0.25">
      <c r="A4517">
        <v>9.4887300000000003</v>
      </c>
    </row>
    <row r="4518" spans="1:1" x14ac:dyDescent="0.25">
      <c r="A4518">
        <v>9.5260599999999993</v>
      </c>
    </row>
    <row r="4519" spans="1:1" x14ac:dyDescent="0.25">
      <c r="A4519">
        <v>9.5637600000000003</v>
      </c>
    </row>
    <row r="4520" spans="1:1" x14ac:dyDescent="0.25">
      <c r="A4520">
        <v>9.6018399999999993</v>
      </c>
    </row>
    <row r="4521" spans="1:1" x14ac:dyDescent="0.25">
      <c r="A4521">
        <v>9.6402999999999999</v>
      </c>
    </row>
    <row r="4522" spans="1:1" x14ac:dyDescent="0.25">
      <c r="A4522">
        <v>9.6791599999999995</v>
      </c>
    </row>
    <row r="4523" spans="1:1" x14ac:dyDescent="0.25">
      <c r="A4523">
        <v>9.7184299999999997</v>
      </c>
    </row>
    <row r="4524" spans="1:1" x14ac:dyDescent="0.25">
      <c r="A4524">
        <v>9.7581100000000003</v>
      </c>
    </row>
    <row r="4525" spans="1:1" x14ac:dyDescent="0.25">
      <c r="A4525">
        <v>9.7982099999999992</v>
      </c>
    </row>
    <row r="4526" spans="1:1" x14ac:dyDescent="0.25">
      <c r="A4526">
        <v>9.8387399999999996</v>
      </c>
    </row>
    <row r="4527" spans="1:1" x14ac:dyDescent="0.25">
      <c r="A4527">
        <v>9.8797200000000007</v>
      </c>
    </row>
    <row r="4528" spans="1:1" x14ac:dyDescent="0.25">
      <c r="A4528">
        <v>9.9211500000000008</v>
      </c>
    </row>
    <row r="4529" spans="1:1" x14ac:dyDescent="0.25">
      <c r="A4529">
        <v>9.9630399999999995</v>
      </c>
    </row>
    <row r="4530" spans="1:1" x14ac:dyDescent="0.25">
      <c r="A4530">
        <v>10.0054</v>
      </c>
    </row>
    <row r="4531" spans="1:1" x14ac:dyDescent="0.25">
      <c r="A4531">
        <v>10.048299999999999</v>
      </c>
    </row>
    <row r="4532" spans="1:1" x14ac:dyDescent="0.25">
      <c r="A4532">
        <v>10.0916</v>
      </c>
    </row>
    <row r="4533" spans="1:1" x14ac:dyDescent="0.25">
      <c r="A4533">
        <v>10.1355</v>
      </c>
    </row>
    <row r="4534" spans="1:1" x14ac:dyDescent="0.25">
      <c r="A4534">
        <v>10.1798</v>
      </c>
    </row>
    <row r="4535" spans="1:1" x14ac:dyDescent="0.25">
      <c r="A4535">
        <v>10.2247</v>
      </c>
    </row>
    <row r="4536" spans="1:1" x14ac:dyDescent="0.25">
      <c r="A4536">
        <v>10.270200000000001</v>
      </c>
    </row>
    <row r="4537" spans="1:1" x14ac:dyDescent="0.25">
      <c r="A4537">
        <v>10.3162</v>
      </c>
    </row>
    <row r="4538" spans="1:1" x14ac:dyDescent="0.25">
      <c r="A4538">
        <v>10.3628</v>
      </c>
    </row>
    <row r="4539" spans="1:1" x14ac:dyDescent="0.25">
      <c r="A4539">
        <v>10.41</v>
      </c>
    </row>
    <row r="4540" spans="1:1" x14ac:dyDescent="0.25">
      <c r="A4540">
        <v>10.457700000000001</v>
      </c>
    </row>
    <row r="4541" spans="1:1" x14ac:dyDescent="0.25">
      <c r="A4541">
        <v>10.5061</v>
      </c>
    </row>
    <row r="4542" spans="1:1" x14ac:dyDescent="0.25">
      <c r="A4542">
        <v>10.555199999999999</v>
      </c>
    </row>
    <row r="4543" spans="1:1" x14ac:dyDescent="0.25">
      <c r="A4543">
        <v>10.604799999999999</v>
      </c>
    </row>
    <row r="4544" spans="1:1" x14ac:dyDescent="0.25">
      <c r="A4544">
        <v>10.655200000000001</v>
      </c>
    </row>
    <row r="4545" spans="1:1" x14ac:dyDescent="0.25">
      <c r="A4545">
        <v>10.706200000000001</v>
      </c>
    </row>
    <row r="4546" spans="1:1" x14ac:dyDescent="0.25">
      <c r="A4546">
        <v>10.757899999999999</v>
      </c>
    </row>
    <row r="4547" spans="1:1" x14ac:dyDescent="0.25">
      <c r="A4547">
        <v>10.8103</v>
      </c>
    </row>
    <row r="4548" spans="1:1" x14ac:dyDescent="0.25">
      <c r="A4548">
        <v>10.8635</v>
      </c>
    </row>
    <row r="4549" spans="1:1" x14ac:dyDescent="0.25">
      <c r="A4549">
        <v>10.917400000000001</v>
      </c>
    </row>
    <row r="4550" spans="1:1" x14ac:dyDescent="0.25">
      <c r="A4550">
        <v>10.972099999999999</v>
      </c>
    </row>
    <row r="4551" spans="1:1" x14ac:dyDescent="0.25">
      <c r="A4551">
        <v>11.0276</v>
      </c>
    </row>
    <row r="4552" spans="1:1" x14ac:dyDescent="0.25">
      <c r="A4552">
        <v>11.0839</v>
      </c>
    </row>
    <row r="4553" spans="1:1" x14ac:dyDescent="0.25">
      <c r="A4553">
        <v>11.1411</v>
      </c>
    </row>
    <row r="4554" spans="1:1" x14ac:dyDescent="0.25">
      <c r="A4554">
        <v>11.1991</v>
      </c>
    </row>
    <row r="4555" spans="1:1" x14ac:dyDescent="0.25">
      <c r="A4555">
        <v>11.257999999999999</v>
      </c>
    </row>
    <row r="4556" spans="1:1" x14ac:dyDescent="0.25">
      <c r="A4556">
        <v>11.3178</v>
      </c>
    </row>
    <row r="4557" spans="1:1" x14ac:dyDescent="0.25">
      <c r="A4557">
        <v>11.3786</v>
      </c>
    </row>
    <row r="4558" spans="1:1" x14ac:dyDescent="0.25">
      <c r="A4558">
        <v>11.440300000000001</v>
      </c>
    </row>
    <row r="4559" spans="1:1" x14ac:dyDescent="0.25">
      <c r="A4559">
        <v>11.503</v>
      </c>
    </row>
    <row r="4560" spans="1:1" x14ac:dyDescent="0.25">
      <c r="A4560">
        <v>11.566700000000001</v>
      </c>
    </row>
    <row r="4561" spans="1:1" x14ac:dyDescent="0.25">
      <c r="A4561">
        <v>11.631500000000001</v>
      </c>
    </row>
    <row r="4562" spans="1:1" x14ac:dyDescent="0.25">
      <c r="A4562">
        <v>11.6973</v>
      </c>
    </row>
    <row r="4563" spans="1:1" x14ac:dyDescent="0.25">
      <c r="A4563">
        <v>11.7643</v>
      </c>
    </row>
    <row r="4564" spans="1:1" x14ac:dyDescent="0.25">
      <c r="A4564">
        <v>11.8324</v>
      </c>
    </row>
    <row r="4565" spans="1:1" x14ac:dyDescent="0.25">
      <c r="A4565">
        <v>11.9017</v>
      </c>
    </row>
    <row r="4566" spans="1:1" x14ac:dyDescent="0.25">
      <c r="A4566">
        <v>11.972200000000001</v>
      </c>
    </row>
    <row r="4567" spans="1:1" x14ac:dyDescent="0.25">
      <c r="A4567">
        <v>12.043900000000001</v>
      </c>
    </row>
    <row r="4568" spans="1:1" x14ac:dyDescent="0.25">
      <c r="A4568">
        <v>12.116899999999999</v>
      </c>
    </row>
    <row r="4569" spans="1:1" x14ac:dyDescent="0.25">
      <c r="A4569">
        <v>12.1913</v>
      </c>
    </row>
    <row r="4570" spans="1:1" x14ac:dyDescent="0.25">
      <c r="A4570">
        <v>12.266999999999999</v>
      </c>
    </row>
    <row r="4571" spans="1:1" x14ac:dyDescent="0.25">
      <c r="A4571">
        <v>12.344200000000001</v>
      </c>
    </row>
    <row r="4572" spans="1:1" x14ac:dyDescent="0.25">
      <c r="A4572">
        <v>12.422800000000001</v>
      </c>
    </row>
    <row r="4573" spans="1:1" x14ac:dyDescent="0.25">
      <c r="A4573">
        <v>12.5029</v>
      </c>
    </row>
    <row r="4574" spans="1:1" x14ac:dyDescent="0.25">
      <c r="A4574">
        <v>12.5845</v>
      </c>
    </row>
    <row r="4575" spans="1:1" x14ac:dyDescent="0.25">
      <c r="A4575">
        <v>12.6678</v>
      </c>
    </row>
    <row r="4576" spans="1:1" x14ac:dyDescent="0.25">
      <c r="A4576">
        <v>12.752700000000001</v>
      </c>
    </row>
    <row r="4577" spans="1:1" x14ac:dyDescent="0.25">
      <c r="A4577">
        <v>12.8393</v>
      </c>
    </row>
    <row r="4578" spans="1:1" x14ac:dyDescent="0.25">
      <c r="A4578">
        <v>12.9277</v>
      </c>
    </row>
    <row r="4579" spans="1:1" x14ac:dyDescent="0.25">
      <c r="A4579">
        <v>13.017899999999999</v>
      </c>
    </row>
    <row r="4580" spans="1:1" x14ac:dyDescent="0.25">
      <c r="A4580">
        <v>13.11</v>
      </c>
    </row>
    <row r="4581" spans="1:1" x14ac:dyDescent="0.25">
      <c r="A4581">
        <v>13.2041</v>
      </c>
    </row>
    <row r="4582" spans="1:1" x14ac:dyDescent="0.25">
      <c r="A4582">
        <v>13.3001</v>
      </c>
    </row>
    <row r="4583" spans="1:1" x14ac:dyDescent="0.25">
      <c r="A4583">
        <v>13.398300000000001</v>
      </c>
    </row>
    <row r="4584" spans="1:1" x14ac:dyDescent="0.25">
      <c r="A4584">
        <v>13.4986</v>
      </c>
    </row>
    <row r="4585" spans="1:1" x14ac:dyDescent="0.25">
      <c r="A4585">
        <v>13.6012</v>
      </c>
    </row>
    <row r="4586" spans="1:1" x14ac:dyDescent="0.25">
      <c r="A4586">
        <v>13.706099999999999</v>
      </c>
    </row>
    <row r="4587" spans="1:1" x14ac:dyDescent="0.25">
      <c r="A4587">
        <v>13.8134</v>
      </c>
    </row>
    <row r="4588" spans="1:1" x14ac:dyDescent="0.25">
      <c r="A4588">
        <v>13.923299999999999</v>
      </c>
    </row>
    <row r="4589" spans="1:1" x14ac:dyDescent="0.25">
      <c r="A4589">
        <v>14.0357</v>
      </c>
    </row>
    <row r="4590" spans="1:1" x14ac:dyDescent="0.25">
      <c r="A4590">
        <v>14.1508</v>
      </c>
    </row>
    <row r="4591" spans="1:1" x14ac:dyDescent="0.25">
      <c r="A4591">
        <v>14.268599999999999</v>
      </c>
    </row>
    <row r="4592" spans="1:1" x14ac:dyDescent="0.25">
      <c r="A4592">
        <v>14.3894</v>
      </c>
    </row>
    <row r="4593" spans="1:1" x14ac:dyDescent="0.25">
      <c r="A4593">
        <v>14.513199999999999</v>
      </c>
    </row>
    <row r="4594" spans="1:1" x14ac:dyDescent="0.25">
      <c r="A4594">
        <v>14.6401</v>
      </c>
    </row>
    <row r="4595" spans="1:1" x14ac:dyDescent="0.25">
      <c r="A4595">
        <v>14.770300000000001</v>
      </c>
    </row>
    <row r="4596" spans="1:1" x14ac:dyDescent="0.25">
      <c r="A4596">
        <v>14.9038</v>
      </c>
    </row>
    <row r="4597" spans="1:1" x14ac:dyDescent="0.25">
      <c r="A4597">
        <v>15.040900000000001</v>
      </c>
    </row>
    <row r="4598" spans="1:1" x14ac:dyDescent="0.25">
      <c r="A4598">
        <v>15.1816</v>
      </c>
    </row>
    <row r="4599" spans="1:1" x14ac:dyDescent="0.25">
      <c r="A4599">
        <v>15.3262</v>
      </c>
    </row>
    <row r="4600" spans="1:1" x14ac:dyDescent="0.25">
      <c r="A4600">
        <v>15.4747</v>
      </c>
    </row>
    <row r="4601" spans="1:1" x14ac:dyDescent="0.25">
      <c r="A4601">
        <v>15.6274</v>
      </c>
    </row>
    <row r="4602" spans="1:1" x14ac:dyDescent="0.25">
      <c r="A4602">
        <v>15.7844</v>
      </c>
    </row>
    <row r="4603" spans="1:1" x14ac:dyDescent="0.25">
      <c r="A4603">
        <v>15.9458</v>
      </c>
    </row>
    <row r="4604" spans="1:1" x14ac:dyDescent="0.25">
      <c r="A4604">
        <v>16.111999999999998</v>
      </c>
    </row>
    <row r="4605" spans="1:1" x14ac:dyDescent="0.25">
      <c r="A4605">
        <v>16.283100000000001</v>
      </c>
    </row>
    <row r="4606" spans="1:1" x14ac:dyDescent="0.25">
      <c r="A4606">
        <v>16.459399999999999</v>
      </c>
    </row>
    <row r="4607" spans="1:1" x14ac:dyDescent="0.25">
      <c r="A4607">
        <v>16.640999999999998</v>
      </c>
    </row>
    <row r="4608" spans="1:1" x14ac:dyDescent="0.25">
      <c r="A4608">
        <v>16.828199999999999</v>
      </c>
    </row>
    <row r="4609" spans="1:1" x14ac:dyDescent="0.25">
      <c r="A4609">
        <v>17.0212</v>
      </c>
    </row>
    <row r="4610" spans="1:1" x14ac:dyDescent="0.25">
      <c r="A4610">
        <v>17.220500000000001</v>
      </c>
    </row>
    <row r="4611" spans="1:1" x14ac:dyDescent="0.25">
      <c r="A4611">
        <v>17.426100000000002</v>
      </c>
    </row>
    <row r="4612" spans="1:1" x14ac:dyDescent="0.25">
      <c r="A4612">
        <v>17.638500000000001</v>
      </c>
    </row>
    <row r="4613" spans="1:1" x14ac:dyDescent="0.25">
      <c r="A4613">
        <v>17.858000000000001</v>
      </c>
    </row>
    <row r="4614" spans="1:1" x14ac:dyDescent="0.25">
      <c r="A4614">
        <v>18.084900000000001</v>
      </c>
    </row>
    <row r="4615" spans="1:1" x14ac:dyDescent="0.25">
      <c r="A4615">
        <v>18.319600000000001</v>
      </c>
    </row>
    <row r="4616" spans="1:1" x14ac:dyDescent="0.25">
      <c r="A4616">
        <v>18.5624</v>
      </c>
    </row>
    <row r="4617" spans="1:1" x14ac:dyDescent="0.25">
      <c r="A4617">
        <v>18.8139</v>
      </c>
    </row>
    <row r="4618" spans="1:1" x14ac:dyDescent="0.25">
      <c r="A4618">
        <v>19.074400000000001</v>
      </c>
    </row>
    <row r="4619" spans="1:1" x14ac:dyDescent="0.25">
      <c r="A4619">
        <v>19.3445</v>
      </c>
    </row>
    <row r="4620" spans="1:1" x14ac:dyDescent="0.25">
      <c r="A4620">
        <v>19.624500000000001</v>
      </c>
    </row>
    <row r="4621" spans="1:1" x14ac:dyDescent="0.25">
      <c r="A4621">
        <v>19.915199999999999</v>
      </c>
    </row>
    <row r="4622" spans="1:1" x14ac:dyDescent="0.25">
      <c r="A4622">
        <v>20.216899999999999</v>
      </c>
    </row>
    <row r="4623" spans="1:1" x14ac:dyDescent="0.25">
      <c r="A4623">
        <v>20.5304</v>
      </c>
    </row>
    <row r="4624" spans="1:1" x14ac:dyDescent="0.25">
      <c r="A4624">
        <v>20.856300000000001</v>
      </c>
    </row>
    <row r="4625" spans="1:1" x14ac:dyDescent="0.25">
      <c r="A4625">
        <v>21.1953</v>
      </c>
    </row>
    <row r="4626" spans="1:1" x14ac:dyDescent="0.25">
      <c r="A4626">
        <v>21.548100000000002</v>
      </c>
    </row>
    <row r="4627" spans="1:1" x14ac:dyDescent="0.25">
      <c r="A4627">
        <v>21.915600000000001</v>
      </c>
    </row>
    <row r="4628" spans="1:1" x14ac:dyDescent="0.25">
      <c r="A4628">
        <v>22.298500000000001</v>
      </c>
    </row>
    <row r="4629" spans="1:1" x14ac:dyDescent="0.25">
      <c r="A4629">
        <v>22.697900000000001</v>
      </c>
    </row>
    <row r="4630" spans="1:1" x14ac:dyDescent="0.25">
      <c r="A4630">
        <v>23.114599999999999</v>
      </c>
    </row>
    <row r="4631" spans="1:1" x14ac:dyDescent="0.25">
      <c r="A4631">
        <v>23.549700000000001</v>
      </c>
    </row>
    <row r="4632" spans="1:1" x14ac:dyDescent="0.25">
      <c r="A4632">
        <v>24.004300000000001</v>
      </c>
    </row>
    <row r="4633" spans="1:1" x14ac:dyDescent="0.25">
      <c r="A4633">
        <v>24.479700000000001</v>
      </c>
    </row>
    <row r="4634" spans="1:1" x14ac:dyDescent="0.25">
      <c r="A4634">
        <v>24.977</v>
      </c>
    </row>
    <row r="4635" spans="1:1" x14ac:dyDescent="0.25">
      <c r="A4635">
        <v>25.497800000000002</v>
      </c>
    </row>
    <row r="4636" spans="1:1" x14ac:dyDescent="0.25">
      <c r="A4636">
        <v>26.043299999999999</v>
      </c>
    </row>
    <row r="4637" spans="1:1" x14ac:dyDescent="0.25">
      <c r="A4637">
        <v>26.615300000000001</v>
      </c>
    </row>
    <row r="4638" spans="1:1" x14ac:dyDescent="0.25">
      <c r="A4638">
        <v>27.215299999999999</v>
      </c>
    </row>
    <row r="4639" spans="1:1" x14ac:dyDescent="0.25">
      <c r="A4639">
        <v>27.845300000000002</v>
      </c>
    </row>
    <row r="4640" spans="1:1" x14ac:dyDescent="0.25">
      <c r="A4640">
        <v>28.507000000000001</v>
      </c>
    </row>
    <row r="4641" spans="1:1" x14ac:dyDescent="0.25">
      <c r="A4641">
        <v>29.2026</v>
      </c>
    </row>
    <row r="4642" spans="1:1" x14ac:dyDescent="0.25">
      <c r="A4642">
        <v>29.934200000000001</v>
      </c>
    </row>
    <row r="4643" spans="1:1" x14ac:dyDescent="0.25">
      <c r="A4643">
        <v>30.7042</v>
      </c>
    </row>
    <row r="4644" spans="1:1" x14ac:dyDescent="0.25">
      <c r="A4644">
        <v>31.514900000000001</v>
      </c>
    </row>
    <row r="4645" spans="1:1" x14ac:dyDescent="0.25">
      <c r="A4645">
        <v>32.369</v>
      </c>
    </row>
    <row r="4646" spans="1:1" x14ac:dyDescent="0.25">
      <c r="A4646">
        <v>33.269300000000001</v>
      </c>
    </row>
    <row r="4647" spans="1:1" x14ac:dyDescent="0.25">
      <c r="A4647">
        <v>34.218699999999998</v>
      </c>
    </row>
    <row r="4648" spans="1:1" x14ac:dyDescent="0.25">
      <c r="A4648">
        <v>35.22</v>
      </c>
    </row>
    <row r="4649" spans="1:1" x14ac:dyDescent="0.25">
      <c r="A4649">
        <v>36.276499999999999</v>
      </c>
    </row>
    <row r="4650" spans="1:1" x14ac:dyDescent="0.25">
      <c r="A4650">
        <v>37.391300000000001</v>
      </c>
    </row>
    <row r="4651" spans="1:1" x14ac:dyDescent="0.25">
      <c r="A4651">
        <v>38.567799999999998</v>
      </c>
    </row>
    <row r="4652" spans="1:1" x14ac:dyDescent="0.25">
      <c r="A4652">
        <v>39.809199999999997</v>
      </c>
    </row>
    <row r="4653" spans="1:1" x14ac:dyDescent="0.25">
      <c r="A4653">
        <v>41.1188</v>
      </c>
    </row>
    <row r="4654" spans="1:1" x14ac:dyDescent="0.25">
      <c r="A4654">
        <v>42.4998</v>
      </c>
    </row>
    <row r="4655" spans="1:1" x14ac:dyDescent="0.25">
      <c r="A4655">
        <v>43.955100000000002</v>
      </c>
    </row>
    <row r="4656" spans="1:1" x14ac:dyDescent="0.25">
      <c r="A4656">
        <v>45.487499999999997</v>
      </c>
    </row>
    <row r="4657" spans="1:1" x14ac:dyDescent="0.25">
      <c r="A4657">
        <v>47.0991</v>
      </c>
    </row>
    <row r="4658" spans="1:1" x14ac:dyDescent="0.25">
      <c r="A4658">
        <v>48.791600000000003</v>
      </c>
    </row>
    <row r="4659" spans="1:1" x14ac:dyDescent="0.25">
      <c r="A4659">
        <v>50.565800000000003</v>
      </c>
    </row>
    <row r="4660" spans="1:1" x14ac:dyDescent="0.25">
      <c r="A4660">
        <v>52.421700000000001</v>
      </c>
    </row>
    <row r="4661" spans="1:1" x14ac:dyDescent="0.25">
      <c r="A4661">
        <v>54.357700000000001</v>
      </c>
    </row>
    <row r="4662" spans="1:1" x14ac:dyDescent="0.25">
      <c r="A4662">
        <v>56.371000000000002</v>
      </c>
    </row>
    <row r="4663" spans="1:1" x14ac:dyDescent="0.25">
      <c r="A4663">
        <v>58.456800000000001</v>
      </c>
    </row>
    <row r="4664" spans="1:1" x14ac:dyDescent="0.25">
      <c r="A4664">
        <v>60.608400000000003</v>
      </c>
    </row>
    <row r="4665" spans="1:1" x14ac:dyDescent="0.25">
      <c r="A4665">
        <v>62.817</v>
      </c>
    </row>
    <row r="4666" spans="1:1" x14ac:dyDescent="0.25">
      <c r="A4666">
        <v>65.071100000000001</v>
      </c>
    </row>
    <row r="4667" spans="1:1" x14ac:dyDescent="0.25">
      <c r="A4667">
        <v>67.356999999999999</v>
      </c>
    </row>
    <row r="4668" spans="1:1" x14ac:dyDescent="0.25">
      <c r="A4668">
        <v>69.658699999999996</v>
      </c>
    </row>
    <row r="4669" spans="1:1" x14ac:dyDescent="0.25">
      <c r="A4669">
        <v>71.957999999999998</v>
      </c>
    </row>
    <row r="4670" spans="1:1" x14ac:dyDescent="0.25">
      <c r="A4670">
        <v>74.235100000000003</v>
      </c>
    </row>
    <row r="4671" spans="1:1" x14ac:dyDescent="0.25">
      <c r="A4671">
        <v>76.469200000000001</v>
      </c>
    </row>
    <row r="4672" spans="1:1" x14ac:dyDescent="0.25">
      <c r="A4672">
        <v>78.639200000000002</v>
      </c>
    </row>
    <row r="4673" spans="1:1" x14ac:dyDescent="0.25">
      <c r="A4673">
        <v>80.724299999999999</v>
      </c>
    </row>
    <row r="4674" spans="1:1" x14ac:dyDescent="0.25">
      <c r="A4674">
        <v>82.705399999999997</v>
      </c>
    </row>
    <row r="4675" spans="1:1" x14ac:dyDescent="0.25">
      <c r="A4675">
        <v>84.565399999999997</v>
      </c>
    </row>
    <row r="4676" spans="1:1" x14ac:dyDescent="0.25">
      <c r="A4676">
        <v>86.290199999999999</v>
      </c>
    </row>
    <row r="4677" spans="1:1" x14ac:dyDescent="0.25">
      <c r="A4677">
        <v>87.869200000000006</v>
      </c>
    </row>
    <row r="4678" spans="1:1" x14ac:dyDescent="0.25">
      <c r="A4678">
        <v>89.295699999999997</v>
      </c>
    </row>
    <row r="4679" spans="1:1" x14ac:dyDescent="0.25">
      <c r="A4679">
        <v>90.566599999999994</v>
      </c>
    </row>
    <row r="4680" spans="1:1" x14ac:dyDescent="0.25">
      <c r="A4680">
        <v>91.682599999999994</v>
      </c>
    </row>
    <row r="4681" spans="1:1" x14ac:dyDescent="0.25">
      <c r="A4681">
        <v>92.647499999999994</v>
      </c>
    </row>
    <row r="4682" spans="1:1" x14ac:dyDescent="0.25">
      <c r="A4682">
        <v>93.4679</v>
      </c>
    </row>
    <row r="4683" spans="1:1" x14ac:dyDescent="0.25">
      <c r="A4683">
        <v>94.152299999999997</v>
      </c>
    </row>
    <row r="4684" spans="1:1" x14ac:dyDescent="0.25">
      <c r="A4684">
        <v>94.710800000000006</v>
      </c>
    </row>
    <row r="4685" spans="1:1" x14ac:dyDescent="0.25">
      <c r="A4685">
        <v>95.154200000000003</v>
      </c>
    </row>
    <row r="4686" spans="1:1" x14ac:dyDescent="0.25">
      <c r="A4686">
        <v>95.493399999999994</v>
      </c>
    </row>
    <row r="4687" spans="1:1" x14ac:dyDescent="0.25">
      <c r="A4687">
        <v>95.7393</v>
      </c>
    </row>
    <row r="4688" spans="1:1" x14ac:dyDescent="0.25">
      <c r="A4688">
        <v>95.9024</v>
      </c>
    </row>
    <row r="4689" spans="1:1" x14ac:dyDescent="0.25">
      <c r="A4689">
        <v>95.992099999999994</v>
      </c>
    </row>
    <row r="4690" spans="1:1" x14ac:dyDescent="0.25">
      <c r="A4690">
        <v>96.017399999999995</v>
      </c>
    </row>
    <row r="4691" spans="1:1" x14ac:dyDescent="0.25">
      <c r="A4691">
        <v>95.986099999999993</v>
      </c>
    </row>
    <row r="4692" spans="1:1" x14ac:dyDescent="0.25">
      <c r="A4692">
        <v>95.905100000000004</v>
      </c>
    </row>
    <row r="4693" spans="1:1" x14ac:dyDescent="0.25">
      <c r="A4693">
        <v>95.7804</v>
      </c>
    </row>
    <row r="4694" spans="1:1" x14ac:dyDescent="0.25">
      <c r="A4694">
        <v>95.6173</v>
      </c>
    </row>
    <row r="4695" spans="1:1" x14ac:dyDescent="0.25">
      <c r="A4695">
        <v>95.420400000000001</v>
      </c>
    </row>
    <row r="4696" spans="1:1" x14ac:dyDescent="0.25">
      <c r="A4696">
        <v>95.193399999999997</v>
      </c>
    </row>
    <row r="4697" spans="1:1" x14ac:dyDescent="0.25">
      <c r="A4697">
        <v>94.939599999999999</v>
      </c>
    </row>
    <row r="4698" spans="1:1" x14ac:dyDescent="0.25">
      <c r="A4698">
        <v>94.662000000000006</v>
      </c>
    </row>
    <row r="4699" spans="1:1" x14ac:dyDescent="0.25">
      <c r="A4699">
        <v>94.362799999999993</v>
      </c>
    </row>
    <row r="4700" spans="1:1" x14ac:dyDescent="0.25">
      <c r="A4700">
        <v>94.044200000000004</v>
      </c>
    </row>
    <row r="4701" spans="1:1" x14ac:dyDescent="0.25">
      <c r="A4701">
        <v>93.707999999999998</v>
      </c>
    </row>
    <row r="4702" spans="1:1" x14ac:dyDescent="0.25">
      <c r="A4702">
        <v>93.355599999999995</v>
      </c>
    </row>
    <row r="4703" spans="1:1" x14ac:dyDescent="0.25">
      <c r="A4703">
        <v>92.988399999999999</v>
      </c>
    </row>
    <row r="4704" spans="1:1" x14ac:dyDescent="0.25">
      <c r="A4704">
        <v>92.607699999999994</v>
      </c>
    </row>
    <row r="4705" spans="1:1" x14ac:dyDescent="0.25">
      <c r="A4705">
        <v>92.214500000000001</v>
      </c>
    </row>
    <row r="4706" spans="1:1" x14ac:dyDescent="0.25">
      <c r="A4706">
        <v>91.809600000000003</v>
      </c>
    </row>
    <row r="4707" spans="1:1" x14ac:dyDescent="0.25">
      <c r="A4707">
        <v>91.394000000000005</v>
      </c>
    </row>
    <row r="4708" spans="1:1" x14ac:dyDescent="0.25">
      <c r="A4708">
        <v>90.968299999999999</v>
      </c>
    </row>
    <row r="4709" spans="1:1" x14ac:dyDescent="0.25">
      <c r="A4709">
        <v>90.533299999999997</v>
      </c>
    </row>
    <row r="4710" spans="1:1" x14ac:dyDescent="0.25">
      <c r="A4710">
        <v>90.089600000000004</v>
      </c>
    </row>
    <row r="4711" spans="1:1" x14ac:dyDescent="0.25">
      <c r="A4711">
        <v>89.637799999999999</v>
      </c>
    </row>
    <row r="4712" spans="1:1" x14ac:dyDescent="0.25">
      <c r="A4712">
        <v>89.178399999999996</v>
      </c>
    </row>
    <row r="4713" spans="1:1" x14ac:dyDescent="0.25">
      <c r="A4713">
        <v>88.7119</v>
      </c>
    </row>
    <row r="4714" spans="1:1" x14ac:dyDescent="0.25">
      <c r="A4714">
        <v>88.238900000000001</v>
      </c>
    </row>
    <row r="4715" spans="1:1" x14ac:dyDescent="0.25">
      <c r="A4715">
        <v>87.759600000000006</v>
      </c>
    </row>
    <row r="4716" spans="1:1" x14ac:dyDescent="0.25">
      <c r="A4716">
        <v>87.274600000000007</v>
      </c>
    </row>
    <row r="4717" spans="1:1" x14ac:dyDescent="0.25">
      <c r="A4717">
        <v>86.784199999999998</v>
      </c>
    </row>
    <row r="4718" spans="1:1" x14ac:dyDescent="0.25">
      <c r="A4718">
        <v>86.288899999999998</v>
      </c>
    </row>
    <row r="4719" spans="1:1" x14ac:dyDescent="0.25">
      <c r="A4719">
        <v>85.788799999999995</v>
      </c>
    </row>
    <row r="4720" spans="1:1" x14ac:dyDescent="0.25">
      <c r="A4720">
        <v>85.284499999999994</v>
      </c>
    </row>
    <row r="4721" spans="1:1" x14ac:dyDescent="0.25">
      <c r="A4721">
        <v>84.776200000000003</v>
      </c>
    </row>
    <row r="4722" spans="1:1" x14ac:dyDescent="0.25">
      <c r="A4722">
        <v>84.264300000000006</v>
      </c>
    </row>
    <row r="4723" spans="1:1" x14ac:dyDescent="0.25">
      <c r="A4723">
        <v>83.748900000000006</v>
      </c>
    </row>
    <row r="4724" spans="1:1" x14ac:dyDescent="0.25">
      <c r="A4724">
        <v>83.230400000000003</v>
      </c>
    </row>
    <row r="4725" spans="1:1" x14ac:dyDescent="0.25">
      <c r="A4725">
        <v>82.709000000000003</v>
      </c>
    </row>
    <row r="4726" spans="1:1" x14ac:dyDescent="0.25">
      <c r="A4726">
        <v>82.185000000000002</v>
      </c>
    </row>
    <row r="4727" spans="1:1" x14ac:dyDescent="0.25">
      <c r="A4727">
        <v>81.658699999999996</v>
      </c>
    </row>
    <row r="4728" spans="1:1" x14ac:dyDescent="0.25">
      <c r="A4728">
        <v>81.130200000000002</v>
      </c>
    </row>
    <row r="4729" spans="1:1" x14ac:dyDescent="0.25">
      <c r="A4729">
        <v>80.599800000000002</v>
      </c>
    </row>
    <row r="4730" spans="1:1" x14ac:dyDescent="0.25">
      <c r="A4730">
        <v>80.067599999999999</v>
      </c>
    </row>
    <row r="4731" spans="1:1" x14ac:dyDescent="0.25">
      <c r="A4731">
        <v>79.534000000000006</v>
      </c>
    </row>
    <row r="4732" spans="1:1" x14ac:dyDescent="0.25">
      <c r="A4732">
        <v>78.998999999999995</v>
      </c>
    </row>
    <row r="4733" spans="1:1" x14ac:dyDescent="0.25">
      <c r="A4733">
        <v>78.462900000000005</v>
      </c>
    </row>
    <row r="4734" spans="1:1" x14ac:dyDescent="0.25">
      <c r="A4734">
        <v>77.925799999999995</v>
      </c>
    </row>
    <row r="4735" spans="1:1" x14ac:dyDescent="0.25">
      <c r="A4735">
        <v>77.387900000000002</v>
      </c>
    </row>
    <row r="4736" spans="1:1" x14ac:dyDescent="0.25">
      <c r="A4736">
        <v>76.849400000000003</v>
      </c>
    </row>
    <row r="4737" spans="1:1" x14ac:dyDescent="0.25">
      <c r="A4737">
        <v>76.310400000000001</v>
      </c>
    </row>
    <row r="4738" spans="1:1" x14ac:dyDescent="0.25">
      <c r="A4738">
        <v>75.771000000000001</v>
      </c>
    </row>
    <row r="4739" spans="1:1" x14ac:dyDescent="0.25">
      <c r="A4739">
        <v>75.231399999999994</v>
      </c>
    </row>
    <row r="4740" spans="1:1" x14ac:dyDescent="0.25">
      <c r="A4740">
        <v>74.691699999999997</v>
      </c>
    </row>
    <row r="4741" spans="1:1" x14ac:dyDescent="0.25">
      <c r="A4741">
        <v>74.152000000000001</v>
      </c>
    </row>
    <row r="4742" spans="1:1" x14ac:dyDescent="0.25">
      <c r="A4742">
        <v>73.612499999999997</v>
      </c>
    </row>
    <row r="4743" spans="1:1" x14ac:dyDescent="0.25">
      <c r="A4743">
        <v>73.0732</v>
      </c>
    </row>
    <row r="4744" spans="1:1" x14ac:dyDescent="0.25">
      <c r="A4744">
        <v>72.534400000000005</v>
      </c>
    </row>
    <row r="4745" spans="1:1" x14ac:dyDescent="0.25">
      <c r="A4745">
        <v>71.995900000000006</v>
      </c>
    </row>
    <row r="4746" spans="1:1" x14ac:dyDescent="0.25">
      <c r="A4746">
        <v>71.458100000000002</v>
      </c>
    </row>
    <row r="4747" spans="1:1" x14ac:dyDescent="0.25">
      <c r="A4747">
        <v>70.920900000000003</v>
      </c>
    </row>
    <row r="4748" spans="1:1" x14ac:dyDescent="0.25">
      <c r="A4748">
        <v>70.384399999999999</v>
      </c>
    </row>
    <row r="4749" spans="1:1" x14ac:dyDescent="0.25">
      <c r="A4749">
        <v>69.848699999999994</v>
      </c>
    </row>
    <row r="4750" spans="1:1" x14ac:dyDescent="0.25">
      <c r="A4750">
        <v>69.313900000000004</v>
      </c>
    </row>
    <row r="4751" spans="1:1" x14ac:dyDescent="0.25">
      <c r="A4751">
        <v>68.780100000000004</v>
      </c>
    </row>
    <row r="4752" spans="1:1" x14ac:dyDescent="0.25">
      <c r="A4752">
        <v>68.247299999999996</v>
      </c>
    </row>
    <row r="4753" spans="1:1" x14ac:dyDescent="0.25">
      <c r="A4753">
        <v>67.715599999999995</v>
      </c>
    </row>
    <row r="4754" spans="1:1" x14ac:dyDescent="0.25">
      <c r="A4754">
        <v>67.185000000000002</v>
      </c>
    </row>
    <row r="4755" spans="1:1" x14ac:dyDescent="0.25">
      <c r="A4755">
        <v>66.655699999999996</v>
      </c>
    </row>
    <row r="4756" spans="1:1" x14ac:dyDescent="0.25">
      <c r="A4756">
        <v>66.127499999999998</v>
      </c>
    </row>
    <row r="4757" spans="1:1" x14ac:dyDescent="0.25">
      <c r="A4757">
        <v>65.600700000000003</v>
      </c>
    </row>
    <row r="4758" spans="1:1" x14ac:dyDescent="0.25">
      <c r="A4758">
        <v>65.075199999999995</v>
      </c>
    </row>
    <row r="4759" spans="1:1" x14ac:dyDescent="0.25">
      <c r="A4759">
        <v>64.551100000000005</v>
      </c>
    </row>
    <row r="4760" spans="1:1" x14ac:dyDescent="0.25">
      <c r="A4760">
        <v>64.028400000000005</v>
      </c>
    </row>
    <row r="4761" spans="1:1" x14ac:dyDescent="0.25">
      <c r="A4761">
        <v>63.507199999999997</v>
      </c>
    </row>
    <row r="4762" spans="1:1" x14ac:dyDescent="0.25">
      <c r="A4762">
        <v>62.987400000000001</v>
      </c>
    </row>
    <row r="4763" spans="1:1" x14ac:dyDescent="0.25">
      <c r="A4763">
        <v>62.469099999999997</v>
      </c>
    </row>
    <row r="4764" spans="1:1" x14ac:dyDescent="0.25">
      <c r="A4764">
        <v>61.952399999999997</v>
      </c>
    </row>
    <row r="4765" spans="1:1" x14ac:dyDescent="0.25">
      <c r="A4765">
        <v>61.437199999999997</v>
      </c>
    </row>
    <row r="4766" spans="1:1" x14ac:dyDescent="0.25">
      <c r="A4766">
        <v>60.923699999999997</v>
      </c>
    </row>
    <row r="4767" spans="1:1" x14ac:dyDescent="0.25">
      <c r="A4767">
        <v>60.411700000000003</v>
      </c>
    </row>
    <row r="4768" spans="1:1" x14ac:dyDescent="0.25">
      <c r="A4768">
        <v>59.901299999999999</v>
      </c>
    </row>
    <row r="4769" spans="1:1" x14ac:dyDescent="0.25">
      <c r="A4769">
        <v>59.392600000000002</v>
      </c>
    </row>
    <row r="4770" spans="1:1" x14ac:dyDescent="0.25">
      <c r="A4770">
        <v>58.8855</v>
      </c>
    </row>
    <row r="4771" spans="1:1" x14ac:dyDescent="0.25">
      <c r="A4771">
        <v>58.38</v>
      </c>
    </row>
    <row r="4772" spans="1:1" x14ac:dyDescent="0.25">
      <c r="A4772">
        <v>57.876199999999997</v>
      </c>
    </row>
    <row r="4773" spans="1:1" x14ac:dyDescent="0.25">
      <c r="A4773">
        <v>57.374099999999999</v>
      </c>
    </row>
    <row r="4774" spans="1:1" x14ac:dyDescent="0.25">
      <c r="A4774">
        <v>56.873600000000003</v>
      </c>
    </row>
    <row r="4775" spans="1:1" x14ac:dyDescent="0.25">
      <c r="A4775">
        <v>56.3748</v>
      </c>
    </row>
    <row r="4776" spans="1:1" x14ac:dyDescent="0.25">
      <c r="A4776">
        <v>55.877699999999997</v>
      </c>
    </row>
    <row r="4777" spans="1:1" x14ac:dyDescent="0.25">
      <c r="A4777">
        <v>55.382300000000001</v>
      </c>
    </row>
    <row r="4778" spans="1:1" x14ac:dyDescent="0.25">
      <c r="A4778">
        <v>54.888500000000001</v>
      </c>
    </row>
    <row r="4779" spans="1:1" x14ac:dyDescent="0.25">
      <c r="A4779">
        <v>54.3964</v>
      </c>
    </row>
    <row r="4780" spans="1:1" x14ac:dyDescent="0.25">
      <c r="A4780">
        <v>53.905900000000003</v>
      </c>
    </row>
    <row r="4781" spans="1:1" x14ac:dyDescent="0.25">
      <c r="A4781">
        <v>53.417099999999998</v>
      </c>
    </row>
    <row r="4782" spans="1:1" x14ac:dyDescent="0.25">
      <c r="A4782">
        <v>52.929900000000004</v>
      </c>
    </row>
    <row r="4783" spans="1:1" x14ac:dyDescent="0.25">
      <c r="A4783">
        <v>52.444400000000002</v>
      </c>
    </row>
    <row r="4784" spans="1:1" x14ac:dyDescent="0.25">
      <c r="A4784">
        <v>51.960500000000003</v>
      </c>
    </row>
    <row r="4785" spans="1:1" x14ac:dyDescent="0.25">
      <c r="A4785">
        <v>51.478200000000001</v>
      </c>
    </row>
    <row r="4786" spans="1:1" x14ac:dyDescent="0.25">
      <c r="A4786">
        <v>50.997399999999999</v>
      </c>
    </row>
    <row r="4787" spans="1:1" x14ac:dyDescent="0.25">
      <c r="A4787">
        <v>50.518300000000004</v>
      </c>
    </row>
    <row r="4788" spans="1:1" x14ac:dyDescent="0.25">
      <c r="A4788">
        <v>50.040700000000001</v>
      </c>
    </row>
    <row r="4789" spans="1:1" x14ac:dyDescent="0.25">
      <c r="A4789">
        <v>49.564599999999999</v>
      </c>
    </row>
    <row r="4790" spans="1:1" x14ac:dyDescent="0.25">
      <c r="A4790">
        <v>49.0901</v>
      </c>
    </row>
    <row r="4791" spans="1:1" x14ac:dyDescent="0.25">
      <c r="A4791">
        <v>48.616999999999997</v>
      </c>
    </row>
    <row r="4792" spans="1:1" x14ac:dyDescent="0.25">
      <c r="A4792">
        <v>48.145499999999998</v>
      </c>
    </row>
    <row r="4793" spans="1:1" x14ac:dyDescent="0.25">
      <c r="A4793">
        <v>47.6753</v>
      </c>
    </row>
    <row r="4794" spans="1:1" x14ac:dyDescent="0.25">
      <c r="A4794">
        <v>47.206600000000002</v>
      </c>
    </row>
    <row r="4795" spans="1:1" x14ac:dyDescent="0.25">
      <c r="A4795">
        <v>46.739199999999997</v>
      </c>
    </row>
    <row r="4796" spans="1:1" x14ac:dyDescent="0.25">
      <c r="A4796">
        <v>46.273299999999999</v>
      </c>
    </row>
    <row r="4797" spans="1:1" x14ac:dyDescent="0.25">
      <c r="A4797">
        <v>45.808599999999998</v>
      </c>
    </row>
    <row r="4798" spans="1:1" x14ac:dyDescent="0.25">
      <c r="A4798">
        <v>45.345199999999998</v>
      </c>
    </row>
    <row r="4799" spans="1:1" x14ac:dyDescent="0.25">
      <c r="A4799">
        <v>44.883099999999999</v>
      </c>
    </row>
    <row r="4800" spans="1:1" x14ac:dyDescent="0.25">
      <c r="A4800">
        <v>44.4221</v>
      </c>
    </row>
    <row r="4801" spans="1:1" x14ac:dyDescent="0.25">
      <c r="A4801">
        <v>43.962299999999999</v>
      </c>
    </row>
    <row r="4802" spans="1:1" x14ac:dyDescent="0.25">
      <c r="A4802">
        <v>43.503700000000002</v>
      </c>
    </row>
    <row r="4803" spans="1:1" x14ac:dyDescent="0.25">
      <c r="A4803">
        <v>43.046100000000003</v>
      </c>
    </row>
    <row r="4804" spans="1:1" x14ac:dyDescent="0.25">
      <c r="A4804">
        <v>42.589599999999997</v>
      </c>
    </row>
    <row r="4805" spans="1:1" x14ac:dyDescent="0.25">
      <c r="A4805">
        <v>42.134</v>
      </c>
    </row>
    <row r="4806" spans="1:1" x14ac:dyDescent="0.25">
      <c r="A4806">
        <v>41.679400000000001</v>
      </c>
    </row>
    <row r="4807" spans="1:1" x14ac:dyDescent="0.25">
      <c r="A4807">
        <v>41.2256</v>
      </c>
    </row>
    <row r="4808" spans="1:1" x14ac:dyDescent="0.25">
      <c r="A4808">
        <v>40.772599999999997</v>
      </c>
    </row>
    <row r="4809" spans="1:1" x14ac:dyDescent="0.25">
      <c r="A4809">
        <v>40.320399999999999</v>
      </c>
    </row>
    <row r="4810" spans="1:1" x14ac:dyDescent="0.25">
      <c r="A4810">
        <v>39.868899999999996</v>
      </c>
    </row>
    <row r="4811" spans="1:1" x14ac:dyDescent="0.25">
      <c r="A4811">
        <v>39.417900000000003</v>
      </c>
    </row>
    <row r="4812" spans="1:1" x14ac:dyDescent="0.25">
      <c r="A4812">
        <v>38.967500000000001</v>
      </c>
    </row>
    <row r="4813" spans="1:1" x14ac:dyDescent="0.25">
      <c r="A4813">
        <v>38.517600000000002</v>
      </c>
    </row>
    <row r="4814" spans="1:1" x14ac:dyDescent="0.25">
      <c r="A4814">
        <v>38.067999999999998</v>
      </c>
    </row>
    <row r="4815" spans="1:1" x14ac:dyDescent="0.25">
      <c r="A4815">
        <v>37.618699999999997</v>
      </c>
    </row>
    <row r="4816" spans="1:1" x14ac:dyDescent="0.25">
      <c r="A4816">
        <v>37.169699999999999</v>
      </c>
    </row>
    <row r="4817" spans="1:1" x14ac:dyDescent="0.25">
      <c r="A4817">
        <v>36.720700000000001</v>
      </c>
    </row>
    <row r="4818" spans="1:1" x14ac:dyDescent="0.25">
      <c r="A4818">
        <v>36.271799999999999</v>
      </c>
    </row>
    <row r="4819" spans="1:1" x14ac:dyDescent="0.25">
      <c r="A4819">
        <v>35.822800000000001</v>
      </c>
    </row>
    <row r="4820" spans="1:1" x14ac:dyDescent="0.25">
      <c r="A4820">
        <v>35.373600000000003</v>
      </c>
    </row>
    <row r="4821" spans="1:1" x14ac:dyDescent="0.25">
      <c r="A4821">
        <v>34.924199999999999</v>
      </c>
    </row>
    <row r="4822" spans="1:1" x14ac:dyDescent="0.25">
      <c r="A4822">
        <v>34.474299999999999</v>
      </c>
    </row>
    <row r="4823" spans="1:1" x14ac:dyDescent="0.25">
      <c r="A4823">
        <v>34.023899999999998</v>
      </c>
    </row>
    <row r="4824" spans="1:1" x14ac:dyDescent="0.25">
      <c r="A4824">
        <v>33.572899999999997</v>
      </c>
    </row>
    <row r="4825" spans="1:1" x14ac:dyDescent="0.25">
      <c r="A4825">
        <v>33.121099999999998</v>
      </c>
    </row>
    <row r="4826" spans="1:1" x14ac:dyDescent="0.25">
      <c r="A4826">
        <v>32.668399999999998</v>
      </c>
    </row>
    <row r="4827" spans="1:1" x14ac:dyDescent="0.25">
      <c r="A4827">
        <v>32.214700000000001</v>
      </c>
    </row>
    <row r="4828" spans="1:1" x14ac:dyDescent="0.25">
      <c r="A4828">
        <v>31.759799999999998</v>
      </c>
    </row>
    <row r="4829" spans="1:1" x14ac:dyDescent="0.25">
      <c r="A4829">
        <v>31.3035</v>
      </c>
    </row>
    <row r="4830" spans="1:1" x14ac:dyDescent="0.25">
      <c r="A4830">
        <v>30.845800000000001</v>
      </c>
    </row>
    <row r="4831" spans="1:1" x14ac:dyDescent="0.25">
      <c r="A4831">
        <v>30.386399999999998</v>
      </c>
    </row>
    <row r="4832" spans="1:1" x14ac:dyDescent="0.25">
      <c r="A4832">
        <v>29.9253</v>
      </c>
    </row>
    <row r="4833" spans="1:1" x14ac:dyDescent="0.25">
      <c r="A4833">
        <v>29.4621</v>
      </c>
    </row>
    <row r="4834" spans="1:1" x14ac:dyDescent="0.25">
      <c r="A4834">
        <v>28.9968</v>
      </c>
    </row>
    <row r="4835" spans="1:1" x14ac:dyDescent="0.25">
      <c r="A4835">
        <v>28.529199999999999</v>
      </c>
    </row>
    <row r="4836" spans="1:1" x14ac:dyDescent="0.25">
      <c r="A4836">
        <v>28.059100000000001</v>
      </c>
    </row>
    <row r="4837" spans="1:1" x14ac:dyDescent="0.25">
      <c r="A4837">
        <v>27.586300000000001</v>
      </c>
    </row>
    <row r="4838" spans="1:1" x14ac:dyDescent="0.25">
      <c r="A4838">
        <v>27.110600000000002</v>
      </c>
    </row>
    <row r="4839" spans="1:1" x14ac:dyDescent="0.25">
      <c r="A4839">
        <v>26.631799999999998</v>
      </c>
    </row>
    <row r="4840" spans="1:1" x14ac:dyDescent="0.25">
      <c r="A4840">
        <v>26.149699999999999</v>
      </c>
    </row>
    <row r="4841" spans="1:1" x14ac:dyDescent="0.25">
      <c r="A4841">
        <v>25.664200000000001</v>
      </c>
    </row>
    <row r="4842" spans="1:1" x14ac:dyDescent="0.25">
      <c r="A4842">
        <v>25.174900000000001</v>
      </c>
    </row>
    <row r="4843" spans="1:1" x14ac:dyDescent="0.25">
      <c r="A4843">
        <v>24.681699999999999</v>
      </c>
    </row>
    <row r="4844" spans="1:1" x14ac:dyDescent="0.25">
      <c r="A4844">
        <v>24.1844</v>
      </c>
    </row>
    <row r="4845" spans="1:1" x14ac:dyDescent="0.25">
      <c r="A4845">
        <v>23.6828</v>
      </c>
    </row>
    <row r="4846" spans="1:1" x14ac:dyDescent="0.25">
      <c r="A4846">
        <v>23.176600000000001</v>
      </c>
    </row>
    <row r="4847" spans="1:1" x14ac:dyDescent="0.25">
      <c r="A4847">
        <v>22.665700000000001</v>
      </c>
    </row>
    <row r="4848" spans="1:1" x14ac:dyDescent="0.25">
      <c r="A4848">
        <v>22.149799999999999</v>
      </c>
    </row>
    <row r="4849" spans="1:1" x14ac:dyDescent="0.25">
      <c r="A4849">
        <v>21.628699999999998</v>
      </c>
    </row>
    <row r="4850" spans="1:1" x14ac:dyDescent="0.25">
      <c r="A4850">
        <v>21.1023</v>
      </c>
    </row>
    <row r="4851" spans="1:1" x14ac:dyDescent="0.25">
      <c r="A4851">
        <v>20.5703</v>
      </c>
    </row>
    <row r="4852" spans="1:1" x14ac:dyDescent="0.25">
      <c r="A4852">
        <v>20.032499999999999</v>
      </c>
    </row>
    <row r="4853" spans="1:1" x14ac:dyDescent="0.25">
      <c r="A4853">
        <v>19.488800000000001</v>
      </c>
    </row>
    <row r="4854" spans="1:1" x14ac:dyDescent="0.25">
      <c r="A4854">
        <v>18.939</v>
      </c>
    </row>
    <row r="4855" spans="1:1" x14ac:dyDescent="0.25">
      <c r="A4855">
        <v>18.382899999999999</v>
      </c>
    </row>
    <row r="4856" spans="1:1" x14ac:dyDescent="0.25">
      <c r="A4856">
        <v>17.820499999999999</v>
      </c>
    </row>
    <row r="4857" spans="1:1" x14ac:dyDescent="0.25">
      <c r="A4857">
        <v>17.2516</v>
      </c>
    </row>
    <row r="4858" spans="1:1" x14ac:dyDescent="0.25">
      <c r="A4858">
        <v>16.676100000000002</v>
      </c>
    </row>
    <row r="4859" spans="1:1" x14ac:dyDescent="0.25">
      <c r="A4859">
        <v>16.094000000000001</v>
      </c>
    </row>
    <row r="4860" spans="1:1" x14ac:dyDescent="0.25">
      <c r="A4860">
        <v>15.5053</v>
      </c>
    </row>
    <row r="4861" spans="1:1" x14ac:dyDescent="0.25">
      <c r="A4861">
        <v>14.91</v>
      </c>
    </row>
    <row r="4862" spans="1:1" x14ac:dyDescent="0.25">
      <c r="A4862">
        <v>14.308</v>
      </c>
    </row>
    <row r="4863" spans="1:1" x14ac:dyDescent="0.25">
      <c r="A4863">
        <v>13.6997</v>
      </c>
    </row>
    <row r="4864" spans="1:1" x14ac:dyDescent="0.25">
      <c r="A4864">
        <v>13.085000000000001</v>
      </c>
    </row>
    <row r="4865" spans="1:1" x14ac:dyDescent="0.25">
      <c r="A4865">
        <v>12.4642</v>
      </c>
    </row>
    <row r="4866" spans="1:1" x14ac:dyDescent="0.25">
      <c r="A4866">
        <v>11.8376</v>
      </c>
    </row>
    <row r="4867" spans="1:1" x14ac:dyDescent="0.25">
      <c r="A4867">
        <v>11.205500000000001</v>
      </c>
    </row>
    <row r="4868" spans="1:1" x14ac:dyDescent="0.25">
      <c r="A4868">
        <v>10.568300000000001</v>
      </c>
    </row>
    <row r="4869" spans="1:1" x14ac:dyDescent="0.25">
      <c r="A4869">
        <v>9.9265100000000004</v>
      </c>
    </row>
    <row r="4870" spans="1:1" x14ac:dyDescent="0.25">
      <c r="A4870">
        <v>9.2807200000000005</v>
      </c>
    </row>
    <row r="4871" spans="1:1" x14ac:dyDescent="0.25">
      <c r="A4871">
        <v>8.6315600000000003</v>
      </c>
    </row>
    <row r="4872" spans="1:1" x14ac:dyDescent="0.25">
      <c r="A4872">
        <v>7.9797599999999997</v>
      </c>
    </row>
    <row r="4873" spans="1:1" x14ac:dyDescent="0.25">
      <c r="A4873">
        <v>7.3261500000000002</v>
      </c>
    </row>
    <row r="4874" spans="1:1" x14ac:dyDescent="0.25">
      <c r="A4874">
        <v>6.67164</v>
      </c>
    </row>
    <row r="4875" spans="1:1" x14ac:dyDescent="0.25">
      <c r="A4875">
        <v>6.0172299999999996</v>
      </c>
    </row>
    <row r="4876" spans="1:1" x14ac:dyDescent="0.25">
      <c r="A4876">
        <v>5.3640100000000004</v>
      </c>
    </row>
    <row r="4877" spans="1:1" x14ac:dyDescent="0.25">
      <c r="A4877">
        <v>4.7131299999999996</v>
      </c>
    </row>
    <row r="4878" spans="1:1" x14ac:dyDescent="0.25">
      <c r="A4878">
        <v>4.0658399999999997</v>
      </c>
    </row>
    <row r="4879" spans="1:1" x14ac:dyDescent="0.25">
      <c r="A4879">
        <v>3.4234300000000002</v>
      </c>
    </row>
    <row r="4880" spans="1:1" x14ac:dyDescent="0.25">
      <c r="A4880">
        <v>2.7872699999999999</v>
      </c>
    </row>
    <row r="4881" spans="1:1" x14ac:dyDescent="0.25">
      <c r="A4881">
        <v>2.1587299999999998</v>
      </c>
    </row>
    <row r="4882" spans="1:1" x14ac:dyDescent="0.25">
      <c r="A4882">
        <v>1.5392399999999999</v>
      </c>
    </row>
    <row r="4883" spans="1:1" x14ac:dyDescent="0.25">
      <c r="A4883">
        <v>0.93022700000000003</v>
      </c>
    </row>
    <row r="4884" spans="1:1" x14ac:dyDescent="0.25">
      <c r="A4884">
        <v>0.33309100000000003</v>
      </c>
    </row>
    <row r="4885" spans="1:1" x14ac:dyDescent="0.25">
      <c r="A4885">
        <v>-0.25078600000000001</v>
      </c>
    </row>
    <row r="4886" spans="1:1" x14ac:dyDescent="0.25">
      <c r="A4886">
        <v>-0.82007799999999997</v>
      </c>
    </row>
    <row r="4887" spans="1:1" x14ac:dyDescent="0.25">
      <c r="A4887">
        <v>-1.3735299999999999</v>
      </c>
    </row>
    <row r="4888" spans="1:1" x14ac:dyDescent="0.25">
      <c r="A4888">
        <v>-1.90998</v>
      </c>
    </row>
    <row r="4889" spans="1:1" x14ac:dyDescent="0.25">
      <c r="A4889">
        <v>-2.4283700000000001</v>
      </c>
    </row>
    <row r="4890" spans="1:1" x14ac:dyDescent="0.25">
      <c r="A4890">
        <v>-2.9277899999999999</v>
      </c>
    </row>
    <row r="4891" spans="1:1" x14ac:dyDescent="0.25">
      <c r="A4891">
        <v>-3.4074300000000002</v>
      </c>
    </row>
    <row r="4892" spans="1:1" x14ac:dyDescent="0.25">
      <c r="A4892">
        <v>-3.86666</v>
      </c>
    </row>
    <row r="4893" spans="1:1" x14ac:dyDescent="0.25">
      <c r="A4893">
        <v>-4.3049999999999997</v>
      </c>
    </row>
    <row r="4894" spans="1:1" x14ac:dyDescent="0.25">
      <c r="A4894">
        <v>-4.7221200000000003</v>
      </c>
    </row>
    <row r="4895" spans="1:1" x14ac:dyDescent="0.25">
      <c r="A4895">
        <v>-5.1178499999999998</v>
      </c>
    </row>
    <row r="4896" spans="1:1" x14ac:dyDescent="0.25">
      <c r="A4896">
        <v>-5.4921899999999999</v>
      </c>
    </row>
    <row r="4897" spans="1:1" x14ac:dyDescent="0.25">
      <c r="A4897">
        <v>-5.8452500000000001</v>
      </c>
    </row>
    <row r="4898" spans="1:1" x14ac:dyDescent="0.25">
      <c r="A4898">
        <v>-6.1773300000000004</v>
      </c>
    </row>
    <row r="4899" spans="1:1" x14ac:dyDescent="0.25">
      <c r="A4899">
        <v>-6.4888000000000003</v>
      </c>
    </row>
    <row r="4900" spans="1:1" x14ac:dyDescent="0.25">
      <c r="A4900">
        <v>-6.7801900000000002</v>
      </c>
    </row>
    <row r="4901" spans="1:1" x14ac:dyDescent="0.25">
      <c r="A4901">
        <v>-7.0520899999999997</v>
      </c>
    </row>
    <row r="4902" spans="1:1" x14ac:dyDescent="0.25">
      <c r="A4902">
        <v>-7.3052000000000001</v>
      </c>
    </row>
    <row r="4903" spans="1:1" x14ac:dyDescent="0.25">
      <c r="A4903">
        <v>-7.5402500000000003</v>
      </c>
    </row>
    <row r="4904" spans="1:1" x14ac:dyDescent="0.25">
      <c r="A4904">
        <v>-7.7580600000000004</v>
      </c>
    </row>
    <row r="4905" spans="1:1" x14ac:dyDescent="0.25">
      <c r="A4905">
        <v>-7.9594500000000004</v>
      </c>
    </row>
    <row r="4906" spans="1:1" x14ac:dyDescent="0.25">
      <c r="A4906">
        <v>-8.1452899999999993</v>
      </c>
    </row>
    <row r="4907" spans="1:1" x14ac:dyDescent="0.25">
      <c r="A4907">
        <v>-8.3164499999999997</v>
      </c>
    </row>
    <row r="4908" spans="1:1" x14ac:dyDescent="0.25">
      <c r="A4908">
        <v>-8.4738000000000007</v>
      </c>
    </row>
    <row r="4909" spans="1:1" x14ac:dyDescent="0.25">
      <c r="A4909">
        <v>-8.6181900000000002</v>
      </c>
    </row>
    <row r="4910" spans="1:1" x14ac:dyDescent="0.25">
      <c r="A4910">
        <v>-8.7504600000000003</v>
      </c>
    </row>
    <row r="4911" spans="1:1" x14ac:dyDescent="0.25">
      <c r="A4911">
        <v>-8.8714399999999998</v>
      </c>
    </row>
    <row r="4912" spans="1:1" x14ac:dyDescent="0.25">
      <c r="A4912">
        <v>-8.9819099999999992</v>
      </c>
    </row>
    <row r="4913" spans="1:1" x14ac:dyDescent="0.25">
      <c r="A4913">
        <v>-9.08263</v>
      </c>
    </row>
    <row r="4914" spans="1:1" x14ac:dyDescent="0.25">
      <c r="A4914">
        <v>-9.1743100000000002</v>
      </c>
    </row>
    <row r="4915" spans="1:1" x14ac:dyDescent="0.25">
      <c r="A4915">
        <v>-9.2576400000000003</v>
      </c>
    </row>
    <row r="4916" spans="1:1" x14ac:dyDescent="0.25">
      <c r="A4916">
        <v>-9.3332599999999992</v>
      </c>
    </row>
    <row r="4917" spans="1:1" x14ac:dyDescent="0.25">
      <c r="A4917">
        <v>-9.4017700000000008</v>
      </c>
    </row>
    <row r="4918" spans="1:1" x14ac:dyDescent="0.25">
      <c r="A4918">
        <v>-9.4637499999999992</v>
      </c>
    </row>
    <row r="4919" spans="1:1" x14ac:dyDescent="0.25">
      <c r="A4919">
        <v>-9.5197099999999999</v>
      </c>
    </row>
    <row r="4920" spans="1:1" x14ac:dyDescent="0.25">
      <c r="A4920">
        <v>-9.5701499999999999</v>
      </c>
    </row>
    <row r="4921" spans="1:1" x14ac:dyDescent="0.25">
      <c r="A4921">
        <v>-9.6155200000000001</v>
      </c>
    </row>
    <row r="4922" spans="1:1" x14ac:dyDescent="0.25">
      <c r="A4922">
        <v>-9.65625</v>
      </c>
    </row>
    <row r="4923" spans="1:1" x14ac:dyDescent="0.25">
      <c r="A4923">
        <v>-9.6927199999999996</v>
      </c>
    </row>
    <row r="4924" spans="1:1" x14ac:dyDescent="0.25">
      <c r="A4924">
        <v>-9.7253000000000007</v>
      </c>
    </row>
    <row r="4925" spans="1:1" x14ac:dyDescent="0.25">
      <c r="A4925">
        <v>-9.7543100000000003</v>
      </c>
    </row>
    <row r="4926" spans="1:1" x14ac:dyDescent="0.25">
      <c r="A4926">
        <v>-9.7800499999999992</v>
      </c>
    </row>
    <row r="4927" spans="1:1" x14ac:dyDescent="0.25">
      <c r="A4927">
        <v>-9.8028099999999991</v>
      </c>
    </row>
    <row r="4928" spans="1:1" x14ac:dyDescent="0.25">
      <c r="A4928">
        <v>-9.8228399999999993</v>
      </c>
    </row>
    <row r="4929" spans="1:1" x14ac:dyDescent="0.25">
      <c r="A4929">
        <v>-9.8403700000000001</v>
      </c>
    </row>
    <row r="4930" spans="1:1" x14ac:dyDescent="0.25">
      <c r="A4930">
        <v>-9.85562</v>
      </c>
    </row>
    <row r="4931" spans="1:1" x14ac:dyDescent="0.25">
      <c r="A4931">
        <v>-9.8687799999999992</v>
      </c>
    </row>
    <row r="4932" spans="1:1" x14ac:dyDescent="0.25">
      <c r="A4932">
        <v>-9.8800399999999993</v>
      </c>
    </row>
    <row r="4933" spans="1:1" x14ac:dyDescent="0.25">
      <c r="A4933">
        <v>-9.8895499999999998</v>
      </c>
    </row>
    <row r="4934" spans="1:1" x14ac:dyDescent="0.25">
      <c r="A4934">
        <v>-9.8974600000000006</v>
      </c>
    </row>
    <row r="4935" spans="1:1" x14ac:dyDescent="0.25">
      <c r="A4935">
        <v>-9.9039199999999994</v>
      </c>
    </row>
    <row r="4936" spans="1:1" x14ac:dyDescent="0.25">
      <c r="A4936">
        <v>-9.9090399999999992</v>
      </c>
    </row>
    <row r="4937" spans="1:1" x14ac:dyDescent="0.25">
      <c r="A4937">
        <v>-9.9129299999999994</v>
      </c>
    </row>
    <row r="4938" spans="1:1" x14ac:dyDescent="0.25">
      <c r="A4938">
        <v>-9.9157100000000007</v>
      </c>
    </row>
    <row r="4939" spans="1:1" x14ac:dyDescent="0.25">
      <c r="A4939">
        <v>-9.9174600000000002</v>
      </c>
    </row>
    <row r="4940" spans="1:1" x14ac:dyDescent="0.25">
      <c r="A4940">
        <v>-9.9182600000000001</v>
      </c>
    </row>
    <row r="4941" spans="1:1" x14ac:dyDescent="0.25">
      <c r="A4941">
        <v>-9.9182100000000002</v>
      </c>
    </row>
    <row r="4942" spans="1:1" x14ac:dyDescent="0.25">
      <c r="A4942">
        <v>-9.91737</v>
      </c>
    </row>
    <row r="4943" spans="1:1" x14ac:dyDescent="0.25">
      <c r="A4943">
        <v>-9.9158000000000008</v>
      </c>
    </row>
    <row r="4944" spans="1:1" x14ac:dyDescent="0.25">
      <c r="A4944">
        <v>-9.9135600000000004</v>
      </c>
    </row>
    <row r="4945" spans="1:1" x14ac:dyDescent="0.25">
      <c r="A4945">
        <v>-9.9107099999999999</v>
      </c>
    </row>
    <row r="4946" spans="1:1" x14ac:dyDescent="0.25">
      <c r="A4946">
        <v>-9.9072999999999993</v>
      </c>
    </row>
    <row r="4947" spans="1:1" x14ac:dyDescent="0.25">
      <c r="A4947">
        <v>-9.9033700000000007</v>
      </c>
    </row>
    <row r="4948" spans="1:1" x14ac:dyDescent="0.25">
      <c r="A4948">
        <v>-9.8989600000000006</v>
      </c>
    </row>
    <row r="4949" spans="1:1" x14ac:dyDescent="0.25">
      <c r="A4949">
        <v>-9.8941099999999995</v>
      </c>
    </row>
    <row r="4950" spans="1:1" x14ac:dyDescent="0.25">
      <c r="A4950">
        <v>-9.8888499999999997</v>
      </c>
    </row>
    <row r="4951" spans="1:1" x14ac:dyDescent="0.25">
      <c r="A4951">
        <v>-9.8832199999999997</v>
      </c>
    </row>
    <row r="4952" spans="1:1" x14ac:dyDescent="0.25">
      <c r="A4952">
        <v>-9.8772400000000005</v>
      </c>
    </row>
    <row r="4953" spans="1:1" x14ac:dyDescent="0.25">
      <c r="A4953">
        <v>-9.8709399999999992</v>
      </c>
    </row>
    <row r="4954" spans="1:1" x14ac:dyDescent="0.25">
      <c r="A4954">
        <v>-9.8643400000000003</v>
      </c>
    </row>
    <row r="4955" spans="1:1" x14ac:dyDescent="0.25">
      <c r="A4955">
        <v>-9.8574599999999997</v>
      </c>
    </row>
    <row r="4956" spans="1:1" x14ac:dyDescent="0.25">
      <c r="A4956">
        <v>-9.8503399999999992</v>
      </c>
    </row>
    <row r="4957" spans="1:1" x14ac:dyDescent="0.25">
      <c r="A4957">
        <v>-9.8429699999999993</v>
      </c>
    </row>
    <row r="4958" spans="1:1" x14ac:dyDescent="0.25">
      <c r="A4958">
        <v>-9.8353800000000007</v>
      </c>
    </row>
    <row r="4959" spans="1:1" x14ac:dyDescent="0.25">
      <c r="A4959">
        <v>-9.8275799999999993</v>
      </c>
    </row>
    <row r="4960" spans="1:1" x14ac:dyDescent="0.25">
      <c r="A4960">
        <v>-9.8195899999999998</v>
      </c>
    </row>
    <row r="4961" spans="1:1" x14ac:dyDescent="0.25">
      <c r="A4961">
        <v>-9.81142</v>
      </c>
    </row>
    <row r="4962" spans="1:1" x14ac:dyDescent="0.25">
      <c r="A4962">
        <v>-9.8030899999999992</v>
      </c>
    </row>
    <row r="4963" spans="1:1" x14ac:dyDescent="0.25">
      <c r="A4963">
        <v>-9.7945899999999995</v>
      </c>
    </row>
    <row r="4964" spans="1:1" x14ac:dyDescent="0.25">
      <c r="A4964">
        <v>-9.7859499999999997</v>
      </c>
    </row>
    <row r="4965" spans="1:1" x14ac:dyDescent="0.25">
      <c r="A4965">
        <v>-9.7771699999999999</v>
      </c>
    </row>
    <row r="4966" spans="1:1" x14ac:dyDescent="0.25">
      <c r="A4966">
        <v>-9.7682500000000001</v>
      </c>
    </row>
    <row r="4967" spans="1:1" x14ac:dyDescent="0.25">
      <c r="A4967">
        <v>-9.7592199999999991</v>
      </c>
    </row>
    <row r="4968" spans="1:1" x14ac:dyDescent="0.25">
      <c r="A4968">
        <v>-9.7500599999999995</v>
      </c>
    </row>
    <row r="4969" spans="1:1" x14ac:dyDescent="0.25">
      <c r="A4969">
        <v>-9.7408000000000001</v>
      </c>
    </row>
    <row r="4970" spans="1:1" x14ac:dyDescent="0.25">
      <c r="A4970">
        <v>-9.7314299999999996</v>
      </c>
    </row>
    <row r="4971" spans="1:1" x14ac:dyDescent="0.25">
      <c r="A4971">
        <v>-9.7219599999999993</v>
      </c>
    </row>
    <row r="4972" spans="1:1" x14ac:dyDescent="0.25">
      <c r="A4972">
        <v>-9.7123899999999992</v>
      </c>
    </row>
    <row r="4973" spans="1:1" x14ac:dyDescent="0.25">
      <c r="A4973">
        <v>-9.7027400000000004</v>
      </c>
    </row>
    <row r="4974" spans="1:1" x14ac:dyDescent="0.25">
      <c r="A4974">
        <v>-9.6929999999999996</v>
      </c>
    </row>
    <row r="4975" spans="1:1" x14ac:dyDescent="0.25">
      <c r="A4975">
        <v>-9.6831800000000001</v>
      </c>
    </row>
    <row r="4976" spans="1:1" x14ac:dyDescent="0.25">
      <c r="A4976">
        <v>-9.6732800000000001</v>
      </c>
    </row>
    <row r="4977" spans="1:1" x14ac:dyDescent="0.25">
      <c r="A4977">
        <v>-9.6632999999999996</v>
      </c>
    </row>
    <row r="4978" spans="1:1" x14ac:dyDescent="0.25">
      <c r="A4978">
        <v>-9.6532499999999999</v>
      </c>
    </row>
    <row r="4979" spans="1:1" x14ac:dyDescent="0.25">
      <c r="A4979">
        <v>-9.6431299999999993</v>
      </c>
    </row>
    <row r="4980" spans="1:1" x14ac:dyDescent="0.25">
      <c r="A4980">
        <v>-9.6329399999999996</v>
      </c>
    </row>
    <row r="4981" spans="1:1" x14ac:dyDescent="0.25">
      <c r="A4981">
        <v>-9.6226900000000004</v>
      </c>
    </row>
    <row r="4982" spans="1:1" x14ac:dyDescent="0.25">
      <c r="A4982">
        <v>-9.6123700000000003</v>
      </c>
    </row>
    <row r="4983" spans="1:1" x14ac:dyDescent="0.25">
      <c r="A4983">
        <v>-9.6019900000000007</v>
      </c>
    </row>
    <row r="4984" spans="1:1" x14ac:dyDescent="0.25">
      <c r="A4984">
        <v>-9.5915599999999994</v>
      </c>
    </row>
    <row r="4985" spans="1:1" x14ac:dyDescent="0.25">
      <c r="A4985">
        <v>-9.5810600000000008</v>
      </c>
    </row>
    <row r="4986" spans="1:1" x14ac:dyDescent="0.25">
      <c r="A4986">
        <v>-9.5705100000000005</v>
      </c>
    </row>
    <row r="4987" spans="1:1" x14ac:dyDescent="0.25">
      <c r="A4987">
        <v>-9.5599000000000007</v>
      </c>
    </row>
    <row r="4988" spans="1:1" x14ac:dyDescent="0.25">
      <c r="A4988">
        <v>-9.5492399999999993</v>
      </c>
    </row>
    <row r="4989" spans="1:1" x14ac:dyDescent="0.25">
      <c r="A4989">
        <v>-9.5385299999999997</v>
      </c>
    </row>
    <row r="4990" spans="1:1" x14ac:dyDescent="0.25">
      <c r="A4990">
        <v>-9.5277600000000007</v>
      </c>
    </row>
    <row r="4991" spans="1:1" x14ac:dyDescent="0.25">
      <c r="A4991">
        <v>-9.5169499999999996</v>
      </c>
    </row>
    <row r="4992" spans="1:1" x14ac:dyDescent="0.25">
      <c r="A4992">
        <v>-9.5060800000000008</v>
      </c>
    </row>
    <row r="4993" spans="1:1" x14ac:dyDescent="0.25">
      <c r="A4993">
        <v>-9.4951699999999999</v>
      </c>
    </row>
    <row r="4994" spans="1:1" x14ac:dyDescent="0.25">
      <c r="A4994">
        <v>-9.4842099999999991</v>
      </c>
    </row>
    <row r="4995" spans="1:1" x14ac:dyDescent="0.25">
      <c r="A4995">
        <v>-9.4732000000000003</v>
      </c>
    </row>
    <row r="4996" spans="1:1" x14ac:dyDescent="0.25">
      <c r="A4996">
        <v>-9.4621499999999994</v>
      </c>
    </row>
    <row r="4997" spans="1:1" x14ac:dyDescent="0.25">
      <c r="A4997">
        <v>-9.4510500000000004</v>
      </c>
    </row>
    <row r="4998" spans="1:1" x14ac:dyDescent="0.25">
      <c r="A4998">
        <v>-9.4398999999999997</v>
      </c>
    </row>
    <row r="4999" spans="1:1" x14ac:dyDescent="0.25">
      <c r="A4999">
        <v>-9.4287100000000006</v>
      </c>
    </row>
    <row r="5000" spans="1:1" x14ac:dyDescent="0.25">
      <c r="A5000">
        <v>-9.4174699999999998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A785-BEAA-4A61-846D-BA9DCBF251DD}">
  <dimension ref="A1:A5000"/>
  <sheetViews>
    <sheetView workbookViewId="0">
      <selection sqref="A1:A5000"/>
    </sheetView>
  </sheetViews>
  <sheetFormatPr defaultRowHeight="15" x14ac:dyDescent="0.25"/>
  <sheetData>
    <row r="1" spans="1:1" x14ac:dyDescent="0.25">
      <c r="A1">
        <v>0.23180000000000001</v>
      </c>
    </row>
    <row r="2" spans="1:1" x14ac:dyDescent="0.25">
      <c r="A2">
        <v>0.46290500000000001</v>
      </c>
    </row>
    <row r="3" spans="1:1" x14ac:dyDescent="0.25">
      <c r="A3">
        <v>0.69331600000000004</v>
      </c>
    </row>
    <row r="4" spans="1:1" x14ac:dyDescent="0.25">
      <c r="A4">
        <v>0.92303599999999997</v>
      </c>
    </row>
    <row r="5" spans="1:1" x14ac:dyDescent="0.25">
      <c r="A5">
        <v>1.1520699999999999</v>
      </c>
    </row>
    <row r="6" spans="1:1" x14ac:dyDescent="0.25">
      <c r="A6">
        <v>1.3804099999999999</v>
      </c>
    </row>
    <row r="7" spans="1:1" x14ac:dyDescent="0.25">
      <c r="A7">
        <v>1.6080700000000001</v>
      </c>
    </row>
    <row r="8" spans="1:1" x14ac:dyDescent="0.25">
      <c r="A8">
        <v>1.8350500000000001</v>
      </c>
    </row>
    <row r="9" spans="1:1" x14ac:dyDescent="0.25">
      <c r="A9">
        <v>2.06135</v>
      </c>
    </row>
    <row r="10" spans="1:1" x14ac:dyDescent="0.25">
      <c r="A10">
        <v>2.2869799999999998</v>
      </c>
    </row>
    <row r="11" spans="1:1" x14ac:dyDescent="0.25">
      <c r="A11">
        <v>2.51193</v>
      </c>
    </row>
    <row r="12" spans="1:1" x14ac:dyDescent="0.25">
      <c r="A12">
        <v>2.7362000000000002</v>
      </c>
    </row>
    <row r="13" spans="1:1" x14ac:dyDescent="0.25">
      <c r="A13">
        <v>2.9598200000000001</v>
      </c>
    </row>
    <row r="14" spans="1:1" x14ac:dyDescent="0.25">
      <c r="A14">
        <v>3.18276</v>
      </c>
    </row>
    <row r="15" spans="1:1" x14ac:dyDescent="0.25">
      <c r="A15">
        <v>3.4050500000000001</v>
      </c>
    </row>
    <row r="16" spans="1:1" x14ac:dyDescent="0.25">
      <c r="A16">
        <v>3.6266699999999998</v>
      </c>
    </row>
    <row r="17" spans="1:1" x14ac:dyDescent="0.25">
      <c r="A17">
        <v>3.8476400000000002</v>
      </c>
    </row>
    <row r="18" spans="1:1" x14ac:dyDescent="0.25">
      <c r="A18">
        <v>4.0679600000000002</v>
      </c>
    </row>
    <row r="19" spans="1:1" x14ac:dyDescent="0.25">
      <c r="A19">
        <v>4.2876300000000001</v>
      </c>
    </row>
    <row r="20" spans="1:1" x14ac:dyDescent="0.25">
      <c r="A20">
        <v>4.5066600000000001</v>
      </c>
    </row>
    <row r="21" spans="1:1" x14ac:dyDescent="0.25">
      <c r="A21">
        <v>4.7250500000000004</v>
      </c>
    </row>
    <row r="22" spans="1:1" x14ac:dyDescent="0.25">
      <c r="A22">
        <v>4.9428000000000001</v>
      </c>
    </row>
    <row r="23" spans="1:1" x14ac:dyDescent="0.25">
      <c r="A23">
        <v>5.1599199999999996</v>
      </c>
    </row>
    <row r="24" spans="1:1" x14ac:dyDescent="0.25">
      <c r="A24">
        <v>5.3764200000000004</v>
      </c>
    </row>
    <row r="25" spans="1:1" x14ac:dyDescent="0.25">
      <c r="A25">
        <v>5.5922900000000002</v>
      </c>
    </row>
    <row r="26" spans="1:1" x14ac:dyDescent="0.25">
      <c r="A26">
        <v>5.80755</v>
      </c>
    </row>
    <row r="27" spans="1:1" x14ac:dyDescent="0.25">
      <c r="A27">
        <v>6.0221900000000002</v>
      </c>
    </row>
    <row r="28" spans="1:1" x14ac:dyDescent="0.25">
      <c r="A28">
        <v>6.2362200000000003</v>
      </c>
    </row>
    <row r="29" spans="1:1" x14ac:dyDescent="0.25">
      <c r="A29">
        <v>6.4496599999999997</v>
      </c>
    </row>
    <row r="30" spans="1:1" x14ac:dyDescent="0.25">
      <c r="A30">
        <v>6.6624999999999996</v>
      </c>
    </row>
    <row r="31" spans="1:1" x14ac:dyDescent="0.25">
      <c r="A31">
        <v>6.8747499999999997</v>
      </c>
    </row>
    <row r="32" spans="1:1" x14ac:dyDescent="0.25">
      <c r="A32">
        <v>7.0864099999999999</v>
      </c>
    </row>
    <row r="33" spans="1:1" x14ac:dyDescent="0.25">
      <c r="A33">
        <v>7.2975000000000003</v>
      </c>
    </row>
    <row r="34" spans="1:1" x14ac:dyDescent="0.25">
      <c r="A34">
        <v>7.5080200000000001</v>
      </c>
    </row>
    <row r="35" spans="1:1" x14ac:dyDescent="0.25">
      <c r="A35">
        <v>7.7179799999999998</v>
      </c>
    </row>
    <row r="36" spans="1:1" x14ac:dyDescent="0.25">
      <c r="A36">
        <v>7.9273800000000003</v>
      </c>
    </row>
    <row r="37" spans="1:1" x14ac:dyDescent="0.25">
      <c r="A37">
        <v>8.1362400000000008</v>
      </c>
    </row>
    <row r="38" spans="1:1" x14ac:dyDescent="0.25">
      <c r="A38">
        <v>8.3445499999999999</v>
      </c>
    </row>
    <row r="39" spans="1:1" x14ac:dyDescent="0.25">
      <c r="A39">
        <v>8.5523299999999995</v>
      </c>
    </row>
    <row r="40" spans="1:1" x14ac:dyDescent="0.25">
      <c r="A40">
        <v>8.7595899999999993</v>
      </c>
    </row>
    <row r="41" spans="1:1" x14ac:dyDescent="0.25">
      <c r="A41">
        <v>8.9663400000000006</v>
      </c>
    </row>
    <row r="42" spans="1:1" x14ac:dyDescent="0.25">
      <c r="A42">
        <v>9.17258</v>
      </c>
    </row>
    <row r="43" spans="1:1" x14ac:dyDescent="0.25">
      <c r="A43">
        <v>9.3783300000000001</v>
      </c>
    </row>
    <row r="44" spans="1:1" x14ac:dyDescent="0.25">
      <c r="A44">
        <v>9.5835899999999992</v>
      </c>
    </row>
    <row r="45" spans="1:1" x14ac:dyDescent="0.25">
      <c r="A45">
        <v>9.7883800000000001</v>
      </c>
    </row>
    <row r="46" spans="1:1" x14ac:dyDescent="0.25">
      <c r="A46">
        <v>9.9927100000000006</v>
      </c>
    </row>
    <row r="47" spans="1:1" x14ac:dyDescent="0.25">
      <c r="A47">
        <v>10.1966</v>
      </c>
    </row>
    <row r="48" spans="1:1" x14ac:dyDescent="0.25">
      <c r="A48">
        <v>10.4</v>
      </c>
    </row>
    <row r="49" spans="1:1" x14ac:dyDescent="0.25">
      <c r="A49">
        <v>10.6031</v>
      </c>
    </row>
    <row r="50" spans="1:1" x14ac:dyDescent="0.25">
      <c r="A50">
        <v>10.8057</v>
      </c>
    </row>
    <row r="51" spans="1:1" x14ac:dyDescent="0.25">
      <c r="A51">
        <v>11.007899999999999</v>
      </c>
    </row>
    <row r="52" spans="1:1" x14ac:dyDescent="0.25">
      <c r="A52">
        <v>11.2097</v>
      </c>
    </row>
    <row r="53" spans="1:1" x14ac:dyDescent="0.25">
      <c r="A53">
        <v>11.411199999999999</v>
      </c>
    </row>
    <row r="54" spans="1:1" x14ac:dyDescent="0.25">
      <c r="A54">
        <v>11.612299999999999</v>
      </c>
    </row>
    <row r="55" spans="1:1" x14ac:dyDescent="0.25">
      <c r="A55">
        <v>11.813000000000001</v>
      </c>
    </row>
    <row r="56" spans="1:1" x14ac:dyDescent="0.25">
      <c r="A56">
        <v>12.013500000000001</v>
      </c>
    </row>
    <row r="57" spans="1:1" x14ac:dyDescent="0.25">
      <c r="A57">
        <v>12.213699999999999</v>
      </c>
    </row>
    <row r="58" spans="1:1" x14ac:dyDescent="0.25">
      <c r="A58">
        <v>12.413500000000001</v>
      </c>
    </row>
    <row r="59" spans="1:1" x14ac:dyDescent="0.25">
      <c r="A59">
        <v>12.613099999999999</v>
      </c>
    </row>
    <row r="60" spans="1:1" x14ac:dyDescent="0.25">
      <c r="A60">
        <v>12.8125</v>
      </c>
    </row>
    <row r="61" spans="1:1" x14ac:dyDescent="0.25">
      <c r="A61">
        <v>13.011699999999999</v>
      </c>
    </row>
    <row r="62" spans="1:1" x14ac:dyDescent="0.25">
      <c r="A62">
        <v>13.210599999999999</v>
      </c>
    </row>
    <row r="63" spans="1:1" x14ac:dyDescent="0.25">
      <c r="A63">
        <v>13.4094</v>
      </c>
    </row>
    <row r="64" spans="1:1" x14ac:dyDescent="0.25">
      <c r="A64">
        <v>13.608000000000001</v>
      </c>
    </row>
    <row r="65" spans="1:1" x14ac:dyDescent="0.25">
      <c r="A65">
        <v>13.8065</v>
      </c>
    </row>
    <row r="66" spans="1:1" x14ac:dyDescent="0.25">
      <c r="A66">
        <v>14.004899999999999</v>
      </c>
    </row>
    <row r="67" spans="1:1" x14ac:dyDescent="0.25">
      <c r="A67">
        <v>14.203200000000001</v>
      </c>
    </row>
    <row r="68" spans="1:1" x14ac:dyDescent="0.25">
      <c r="A68">
        <v>14.401400000000001</v>
      </c>
    </row>
    <row r="69" spans="1:1" x14ac:dyDescent="0.25">
      <c r="A69">
        <v>14.5997</v>
      </c>
    </row>
    <row r="70" spans="1:1" x14ac:dyDescent="0.25">
      <c r="A70">
        <v>14.7979</v>
      </c>
    </row>
    <row r="71" spans="1:1" x14ac:dyDescent="0.25">
      <c r="A71">
        <v>14.9962</v>
      </c>
    </row>
    <row r="72" spans="1:1" x14ac:dyDescent="0.25">
      <c r="A72">
        <v>15.1945</v>
      </c>
    </row>
    <row r="73" spans="1:1" x14ac:dyDescent="0.25">
      <c r="A73">
        <v>15.393000000000001</v>
      </c>
    </row>
    <row r="74" spans="1:1" x14ac:dyDescent="0.25">
      <c r="A74">
        <v>15.5916</v>
      </c>
    </row>
    <row r="75" spans="1:1" x14ac:dyDescent="0.25">
      <c r="A75">
        <v>15.7904</v>
      </c>
    </row>
    <row r="76" spans="1:1" x14ac:dyDescent="0.25">
      <c r="A76">
        <v>15.9893</v>
      </c>
    </row>
    <row r="77" spans="1:1" x14ac:dyDescent="0.25">
      <c r="A77">
        <v>16.188600000000001</v>
      </c>
    </row>
    <row r="78" spans="1:1" x14ac:dyDescent="0.25">
      <c r="A78">
        <v>16.388100000000001</v>
      </c>
    </row>
    <row r="79" spans="1:1" x14ac:dyDescent="0.25">
      <c r="A79">
        <v>16.587900000000001</v>
      </c>
    </row>
    <row r="80" spans="1:1" x14ac:dyDescent="0.25">
      <c r="A80">
        <v>16.7881</v>
      </c>
    </row>
    <row r="81" spans="1:1" x14ac:dyDescent="0.25">
      <c r="A81">
        <v>16.988700000000001</v>
      </c>
    </row>
    <row r="82" spans="1:1" x14ac:dyDescent="0.25">
      <c r="A82">
        <v>17.189800000000002</v>
      </c>
    </row>
    <row r="83" spans="1:1" x14ac:dyDescent="0.25">
      <c r="A83">
        <v>17.391400000000001</v>
      </c>
    </row>
    <row r="84" spans="1:1" x14ac:dyDescent="0.25">
      <c r="A84">
        <v>17.593499999999999</v>
      </c>
    </row>
    <row r="85" spans="1:1" x14ac:dyDescent="0.25">
      <c r="A85">
        <v>17.796199999999999</v>
      </c>
    </row>
    <row r="86" spans="1:1" x14ac:dyDescent="0.25">
      <c r="A86">
        <v>17.999600000000001</v>
      </c>
    </row>
    <row r="87" spans="1:1" x14ac:dyDescent="0.25">
      <c r="A87">
        <v>18.203700000000001</v>
      </c>
    </row>
    <row r="88" spans="1:1" x14ac:dyDescent="0.25">
      <c r="A88">
        <v>18.4086</v>
      </c>
    </row>
    <row r="89" spans="1:1" x14ac:dyDescent="0.25">
      <c r="A89">
        <v>18.6142</v>
      </c>
    </row>
    <row r="90" spans="1:1" x14ac:dyDescent="0.25">
      <c r="A90">
        <v>18.820799999999998</v>
      </c>
    </row>
    <row r="91" spans="1:1" x14ac:dyDescent="0.25">
      <c r="A91">
        <v>19.028300000000002</v>
      </c>
    </row>
    <row r="92" spans="1:1" x14ac:dyDescent="0.25">
      <c r="A92">
        <v>19.236799999999999</v>
      </c>
    </row>
    <row r="93" spans="1:1" x14ac:dyDescent="0.25">
      <c r="A93">
        <v>19.446300000000001</v>
      </c>
    </row>
    <row r="94" spans="1:1" x14ac:dyDescent="0.25">
      <c r="A94">
        <v>19.657</v>
      </c>
    </row>
    <row r="95" spans="1:1" x14ac:dyDescent="0.25">
      <c r="A95">
        <v>19.8689</v>
      </c>
    </row>
    <row r="96" spans="1:1" x14ac:dyDescent="0.25">
      <c r="A96">
        <v>20.082000000000001</v>
      </c>
    </row>
    <row r="97" spans="1:1" x14ac:dyDescent="0.25">
      <c r="A97">
        <v>20.296500000000002</v>
      </c>
    </row>
    <row r="98" spans="1:1" x14ac:dyDescent="0.25">
      <c r="A98">
        <v>20.5124</v>
      </c>
    </row>
    <row r="99" spans="1:1" x14ac:dyDescent="0.25">
      <c r="A99">
        <v>20.729800000000001</v>
      </c>
    </row>
    <row r="100" spans="1:1" x14ac:dyDescent="0.25">
      <c r="A100">
        <v>20.948799999999999</v>
      </c>
    </row>
    <row r="101" spans="1:1" x14ac:dyDescent="0.25">
      <c r="A101">
        <v>21.1694</v>
      </c>
    </row>
    <row r="102" spans="1:1" x14ac:dyDescent="0.25">
      <c r="A102">
        <v>21.3918</v>
      </c>
    </row>
    <row r="103" spans="1:1" x14ac:dyDescent="0.25">
      <c r="A103">
        <v>21.616</v>
      </c>
    </row>
    <row r="104" spans="1:1" x14ac:dyDescent="0.25">
      <c r="A104">
        <v>21.842199999999998</v>
      </c>
    </row>
    <row r="105" spans="1:1" x14ac:dyDescent="0.25">
      <c r="A105">
        <v>22.0703</v>
      </c>
    </row>
    <row r="106" spans="1:1" x14ac:dyDescent="0.25">
      <c r="A106">
        <v>22.3005</v>
      </c>
    </row>
    <row r="107" spans="1:1" x14ac:dyDescent="0.25">
      <c r="A107">
        <v>22.533000000000001</v>
      </c>
    </row>
    <row r="108" spans="1:1" x14ac:dyDescent="0.25">
      <c r="A108">
        <v>22.767700000000001</v>
      </c>
    </row>
    <row r="109" spans="1:1" x14ac:dyDescent="0.25">
      <c r="A109">
        <v>23.004899999999999</v>
      </c>
    </row>
    <row r="110" spans="1:1" x14ac:dyDescent="0.25">
      <c r="A110">
        <v>23.244599999999998</v>
      </c>
    </row>
    <row r="111" spans="1:1" x14ac:dyDescent="0.25">
      <c r="A111">
        <v>23.486899999999999</v>
      </c>
    </row>
    <row r="112" spans="1:1" x14ac:dyDescent="0.25">
      <c r="A112">
        <v>23.731999999999999</v>
      </c>
    </row>
    <row r="113" spans="1:1" x14ac:dyDescent="0.25">
      <c r="A113">
        <v>23.979900000000001</v>
      </c>
    </row>
    <row r="114" spans="1:1" x14ac:dyDescent="0.25">
      <c r="A114">
        <v>24.230699999999999</v>
      </c>
    </row>
    <row r="115" spans="1:1" x14ac:dyDescent="0.25">
      <c r="A115">
        <v>24.4847</v>
      </c>
    </row>
    <row r="116" spans="1:1" x14ac:dyDescent="0.25">
      <c r="A116">
        <v>24.741900000000001</v>
      </c>
    </row>
    <row r="117" spans="1:1" x14ac:dyDescent="0.25">
      <c r="A117">
        <v>25.002500000000001</v>
      </c>
    </row>
    <row r="118" spans="1:1" x14ac:dyDescent="0.25">
      <c r="A118">
        <v>25.266500000000001</v>
      </c>
    </row>
    <row r="119" spans="1:1" x14ac:dyDescent="0.25">
      <c r="A119">
        <v>25.534199999999998</v>
      </c>
    </row>
    <row r="120" spans="1:1" x14ac:dyDescent="0.25">
      <c r="A120">
        <v>25.805700000000002</v>
      </c>
    </row>
    <row r="121" spans="1:1" x14ac:dyDescent="0.25">
      <c r="A121">
        <v>26.081</v>
      </c>
    </row>
    <row r="122" spans="1:1" x14ac:dyDescent="0.25">
      <c r="A122">
        <v>26.360399999999998</v>
      </c>
    </row>
    <row r="123" spans="1:1" x14ac:dyDescent="0.25">
      <c r="A123">
        <v>26.643999999999998</v>
      </c>
    </row>
    <row r="124" spans="1:1" x14ac:dyDescent="0.25">
      <c r="A124">
        <v>26.931999999999999</v>
      </c>
    </row>
    <row r="125" spans="1:1" x14ac:dyDescent="0.25">
      <c r="A125">
        <v>27.224499999999999</v>
      </c>
    </row>
    <row r="126" spans="1:1" x14ac:dyDescent="0.25">
      <c r="A126">
        <v>27.521699999999999</v>
      </c>
    </row>
    <row r="127" spans="1:1" x14ac:dyDescent="0.25">
      <c r="A127">
        <v>27.823699999999999</v>
      </c>
    </row>
    <row r="128" spans="1:1" x14ac:dyDescent="0.25">
      <c r="A128">
        <v>28.130700000000001</v>
      </c>
    </row>
    <row r="129" spans="1:1" x14ac:dyDescent="0.25">
      <c r="A129">
        <v>28.442900000000002</v>
      </c>
    </row>
    <row r="130" spans="1:1" x14ac:dyDescent="0.25">
      <c r="A130">
        <v>28.7605</v>
      </c>
    </row>
    <row r="131" spans="1:1" x14ac:dyDescent="0.25">
      <c r="A131">
        <v>29.0837</v>
      </c>
    </row>
    <row r="132" spans="1:1" x14ac:dyDescent="0.25">
      <c r="A132">
        <v>29.412600000000001</v>
      </c>
    </row>
    <row r="133" spans="1:1" x14ac:dyDescent="0.25">
      <c r="A133">
        <v>29.747399999999999</v>
      </c>
    </row>
    <row r="134" spans="1:1" x14ac:dyDescent="0.25">
      <c r="A134">
        <v>30.0883</v>
      </c>
    </row>
    <row r="135" spans="1:1" x14ac:dyDescent="0.25">
      <c r="A135">
        <v>30.435500000000001</v>
      </c>
    </row>
    <row r="136" spans="1:1" x14ac:dyDescent="0.25">
      <c r="A136">
        <v>30.789200000000001</v>
      </c>
    </row>
    <row r="137" spans="1:1" x14ac:dyDescent="0.25">
      <c r="A137">
        <v>31.1496</v>
      </c>
    </row>
    <row r="138" spans="1:1" x14ac:dyDescent="0.25">
      <c r="A138">
        <v>31.5169</v>
      </c>
    </row>
    <row r="139" spans="1:1" x14ac:dyDescent="0.25">
      <c r="A139">
        <v>31.891300000000001</v>
      </c>
    </row>
    <row r="140" spans="1:1" x14ac:dyDescent="0.25">
      <c r="A140">
        <v>32.2729</v>
      </c>
    </row>
    <row r="141" spans="1:1" x14ac:dyDescent="0.25">
      <c r="A141">
        <v>32.662100000000002</v>
      </c>
    </row>
    <row r="142" spans="1:1" x14ac:dyDescent="0.25">
      <c r="A142">
        <v>33.059100000000001</v>
      </c>
    </row>
    <row r="143" spans="1:1" x14ac:dyDescent="0.25">
      <c r="A143">
        <v>33.463900000000002</v>
      </c>
    </row>
    <row r="144" spans="1:1" x14ac:dyDescent="0.25">
      <c r="A144">
        <v>33.876800000000003</v>
      </c>
    </row>
    <row r="145" spans="1:1" x14ac:dyDescent="0.25">
      <c r="A145">
        <v>34.298099999999998</v>
      </c>
    </row>
    <row r="146" spans="1:1" x14ac:dyDescent="0.25">
      <c r="A146">
        <v>34.727899999999998</v>
      </c>
    </row>
    <row r="147" spans="1:1" x14ac:dyDescent="0.25">
      <c r="A147">
        <v>35.166499999999999</v>
      </c>
    </row>
    <row r="148" spans="1:1" x14ac:dyDescent="0.25">
      <c r="A148">
        <v>35.613900000000001</v>
      </c>
    </row>
    <row r="149" spans="1:1" x14ac:dyDescent="0.25">
      <c r="A149">
        <v>36.070500000000003</v>
      </c>
    </row>
    <row r="150" spans="1:1" x14ac:dyDescent="0.25">
      <c r="A150">
        <v>36.5364</v>
      </c>
    </row>
    <row r="151" spans="1:1" x14ac:dyDescent="0.25">
      <c r="A151">
        <v>37.011800000000001</v>
      </c>
    </row>
    <row r="152" spans="1:1" x14ac:dyDescent="0.25">
      <c r="A152">
        <v>37.496899999999997</v>
      </c>
    </row>
    <row r="153" spans="1:1" x14ac:dyDescent="0.25">
      <c r="A153">
        <v>37.991799999999998</v>
      </c>
    </row>
    <row r="154" spans="1:1" x14ac:dyDescent="0.25">
      <c r="A154">
        <v>38.496699999999997</v>
      </c>
    </row>
    <row r="155" spans="1:1" x14ac:dyDescent="0.25">
      <c r="A155">
        <v>39.011699999999998</v>
      </c>
    </row>
    <row r="156" spans="1:1" x14ac:dyDescent="0.25">
      <c r="A156">
        <v>39.536900000000003</v>
      </c>
    </row>
    <row r="157" spans="1:1" x14ac:dyDescent="0.25">
      <c r="A157">
        <v>40.072499999999998</v>
      </c>
    </row>
    <row r="158" spans="1:1" x14ac:dyDescent="0.25">
      <c r="A158">
        <v>40.618600000000001</v>
      </c>
    </row>
    <row r="159" spans="1:1" x14ac:dyDescent="0.25">
      <c r="A159">
        <v>41.175199999999997</v>
      </c>
    </row>
    <row r="160" spans="1:1" x14ac:dyDescent="0.25">
      <c r="A160">
        <v>41.7425</v>
      </c>
    </row>
    <row r="161" spans="1:1" x14ac:dyDescent="0.25">
      <c r="A161">
        <v>42.320399999999999</v>
      </c>
    </row>
    <row r="162" spans="1:1" x14ac:dyDescent="0.25">
      <c r="A162">
        <v>42.908900000000003</v>
      </c>
    </row>
    <row r="163" spans="1:1" x14ac:dyDescent="0.25">
      <c r="A163">
        <v>43.508000000000003</v>
      </c>
    </row>
    <row r="164" spans="1:1" x14ac:dyDescent="0.25">
      <c r="A164">
        <v>44.117699999999999</v>
      </c>
    </row>
    <row r="165" spans="1:1" x14ac:dyDescent="0.25">
      <c r="A165">
        <v>44.738</v>
      </c>
    </row>
    <row r="166" spans="1:1" x14ac:dyDescent="0.25">
      <c r="A166">
        <v>45.368600000000001</v>
      </c>
    </row>
    <row r="167" spans="1:1" x14ac:dyDescent="0.25">
      <c r="A167">
        <v>46.009500000000003</v>
      </c>
    </row>
    <row r="168" spans="1:1" x14ac:dyDescent="0.25">
      <c r="A168">
        <v>46.660400000000003</v>
      </c>
    </row>
    <row r="169" spans="1:1" x14ac:dyDescent="0.25">
      <c r="A169">
        <v>47.321100000000001</v>
      </c>
    </row>
    <row r="170" spans="1:1" x14ac:dyDescent="0.25">
      <c r="A170">
        <v>47.991399999999999</v>
      </c>
    </row>
    <row r="171" spans="1:1" x14ac:dyDescent="0.25">
      <c r="A171">
        <v>48.670900000000003</v>
      </c>
    </row>
    <row r="172" spans="1:1" x14ac:dyDescent="0.25">
      <c r="A172">
        <v>49.359299999999998</v>
      </c>
    </row>
    <row r="173" spans="1:1" x14ac:dyDescent="0.25">
      <c r="A173">
        <v>50.056100000000001</v>
      </c>
    </row>
    <row r="174" spans="1:1" x14ac:dyDescent="0.25">
      <c r="A174">
        <v>50.760800000000003</v>
      </c>
    </row>
    <row r="175" spans="1:1" x14ac:dyDescent="0.25">
      <c r="A175">
        <v>51.473100000000002</v>
      </c>
    </row>
    <row r="176" spans="1:1" x14ac:dyDescent="0.25">
      <c r="A176">
        <v>52.1922</v>
      </c>
    </row>
    <row r="177" spans="1:1" x14ac:dyDescent="0.25">
      <c r="A177">
        <v>52.917499999999997</v>
      </c>
    </row>
    <row r="178" spans="1:1" x14ac:dyDescent="0.25">
      <c r="A178">
        <v>53.648400000000002</v>
      </c>
    </row>
    <row r="179" spans="1:1" x14ac:dyDescent="0.25">
      <c r="A179">
        <v>54.384099999999997</v>
      </c>
    </row>
    <row r="180" spans="1:1" x14ac:dyDescent="0.25">
      <c r="A180">
        <v>55.123699999999999</v>
      </c>
    </row>
    <row r="181" spans="1:1" x14ac:dyDescent="0.25">
      <c r="A181">
        <v>55.866500000000002</v>
      </c>
    </row>
    <row r="182" spans="1:1" x14ac:dyDescent="0.25">
      <c r="A182">
        <v>56.611600000000003</v>
      </c>
    </row>
    <row r="183" spans="1:1" x14ac:dyDescent="0.25">
      <c r="A183">
        <v>57.357900000000001</v>
      </c>
    </row>
    <row r="184" spans="1:1" x14ac:dyDescent="0.25">
      <c r="A184">
        <v>58.104399999999998</v>
      </c>
    </row>
    <row r="185" spans="1:1" x14ac:dyDescent="0.25">
      <c r="A185">
        <v>58.850200000000001</v>
      </c>
    </row>
    <row r="186" spans="1:1" x14ac:dyDescent="0.25">
      <c r="A186">
        <v>59.594000000000001</v>
      </c>
    </row>
    <row r="187" spans="1:1" x14ac:dyDescent="0.25">
      <c r="A187">
        <v>60.334699999999998</v>
      </c>
    </row>
    <row r="188" spans="1:1" x14ac:dyDescent="0.25">
      <c r="A188">
        <v>61.071199999999997</v>
      </c>
    </row>
    <row r="189" spans="1:1" x14ac:dyDescent="0.25">
      <c r="A189">
        <v>61.802100000000003</v>
      </c>
    </row>
    <row r="190" spans="1:1" x14ac:dyDescent="0.25">
      <c r="A190">
        <v>62.526299999999999</v>
      </c>
    </row>
    <row r="191" spans="1:1" x14ac:dyDescent="0.25">
      <c r="A191">
        <v>63.2425</v>
      </c>
    </row>
    <row r="192" spans="1:1" x14ac:dyDescent="0.25">
      <c r="A192">
        <v>63.949300000000001</v>
      </c>
    </row>
    <row r="193" spans="1:1" x14ac:dyDescent="0.25">
      <c r="A193">
        <v>64.645499999999998</v>
      </c>
    </row>
    <row r="194" spans="1:1" x14ac:dyDescent="0.25">
      <c r="A194">
        <v>65.329800000000006</v>
      </c>
    </row>
    <row r="195" spans="1:1" x14ac:dyDescent="0.25">
      <c r="A195">
        <v>66.000799999999998</v>
      </c>
    </row>
    <row r="196" spans="1:1" x14ac:dyDescent="0.25">
      <c r="A196">
        <v>66.657200000000003</v>
      </c>
    </row>
    <row r="197" spans="1:1" x14ac:dyDescent="0.25">
      <c r="A197">
        <v>67.297700000000006</v>
      </c>
    </row>
    <row r="198" spans="1:1" x14ac:dyDescent="0.25">
      <c r="A198">
        <v>67.921099999999996</v>
      </c>
    </row>
    <row r="199" spans="1:1" x14ac:dyDescent="0.25">
      <c r="A199">
        <v>68.525999999999996</v>
      </c>
    </row>
    <row r="200" spans="1:1" x14ac:dyDescent="0.25">
      <c r="A200">
        <v>69.111199999999997</v>
      </c>
    </row>
    <row r="201" spans="1:1" x14ac:dyDescent="0.25">
      <c r="A201">
        <v>69.675600000000003</v>
      </c>
    </row>
    <row r="202" spans="1:1" x14ac:dyDescent="0.25">
      <c r="A202">
        <v>70.2179</v>
      </c>
    </row>
    <row r="203" spans="1:1" x14ac:dyDescent="0.25">
      <c r="A203">
        <v>70.737099999999998</v>
      </c>
    </row>
    <row r="204" spans="1:1" x14ac:dyDescent="0.25">
      <c r="A204">
        <v>71.232100000000003</v>
      </c>
    </row>
    <row r="205" spans="1:1" x14ac:dyDescent="0.25">
      <c r="A205">
        <v>71.701800000000006</v>
      </c>
    </row>
    <row r="206" spans="1:1" x14ac:dyDescent="0.25">
      <c r="A206">
        <v>72.145300000000006</v>
      </c>
    </row>
    <row r="207" spans="1:1" x14ac:dyDescent="0.25">
      <c r="A207">
        <v>72.561700000000002</v>
      </c>
    </row>
    <row r="208" spans="1:1" x14ac:dyDescent="0.25">
      <c r="A208">
        <v>72.950100000000006</v>
      </c>
    </row>
    <row r="209" spans="1:1" x14ac:dyDescent="0.25">
      <c r="A209">
        <v>73.309799999999996</v>
      </c>
    </row>
    <row r="210" spans="1:1" x14ac:dyDescent="0.25">
      <c r="A210">
        <v>73.640100000000004</v>
      </c>
    </row>
    <row r="211" spans="1:1" x14ac:dyDescent="0.25">
      <c r="A211">
        <v>73.940200000000004</v>
      </c>
    </row>
    <row r="212" spans="1:1" x14ac:dyDescent="0.25">
      <c r="A212">
        <v>74.209599999999995</v>
      </c>
    </row>
    <row r="213" spans="1:1" x14ac:dyDescent="0.25">
      <c r="A213">
        <v>74.447900000000004</v>
      </c>
    </row>
    <row r="214" spans="1:1" x14ac:dyDescent="0.25">
      <c r="A214">
        <v>74.654600000000002</v>
      </c>
    </row>
    <row r="215" spans="1:1" x14ac:dyDescent="0.25">
      <c r="A215">
        <v>74.829300000000003</v>
      </c>
    </row>
    <row r="216" spans="1:1" x14ac:dyDescent="0.25">
      <c r="A216">
        <v>74.971699999999998</v>
      </c>
    </row>
    <row r="217" spans="1:1" x14ac:dyDescent="0.25">
      <c r="A217">
        <v>75.081599999999995</v>
      </c>
    </row>
    <row r="218" spans="1:1" x14ac:dyDescent="0.25">
      <c r="A218">
        <v>75.159000000000006</v>
      </c>
    </row>
    <row r="219" spans="1:1" x14ac:dyDescent="0.25">
      <c r="A219">
        <v>75.203599999999994</v>
      </c>
    </row>
    <row r="220" spans="1:1" x14ac:dyDescent="0.25">
      <c r="A220">
        <v>75.215500000000006</v>
      </c>
    </row>
    <row r="221" spans="1:1" x14ac:dyDescent="0.25">
      <c r="A221">
        <v>75.194800000000001</v>
      </c>
    </row>
    <row r="222" spans="1:1" x14ac:dyDescent="0.25">
      <c r="A222">
        <v>75.141599999999997</v>
      </c>
    </row>
    <row r="223" spans="1:1" x14ac:dyDescent="0.25">
      <c r="A223">
        <v>75.056100000000001</v>
      </c>
    </row>
    <row r="224" spans="1:1" x14ac:dyDescent="0.25">
      <c r="A224">
        <v>74.938500000000005</v>
      </c>
    </row>
    <row r="225" spans="1:1" x14ac:dyDescent="0.25">
      <c r="A225">
        <v>74.789299999999997</v>
      </c>
    </row>
    <row r="226" spans="1:1" x14ac:dyDescent="0.25">
      <c r="A226">
        <v>74.608699999999999</v>
      </c>
    </row>
    <row r="227" spans="1:1" x14ac:dyDescent="0.25">
      <c r="A227">
        <v>74.397400000000005</v>
      </c>
    </row>
    <row r="228" spans="1:1" x14ac:dyDescent="0.25">
      <c r="A228">
        <v>74.155699999999996</v>
      </c>
    </row>
    <row r="229" spans="1:1" x14ac:dyDescent="0.25">
      <c r="A229">
        <v>73.884200000000007</v>
      </c>
    </row>
    <row r="230" spans="1:1" x14ac:dyDescent="0.25">
      <c r="A230">
        <v>73.583600000000004</v>
      </c>
    </row>
    <row r="231" spans="1:1" x14ac:dyDescent="0.25">
      <c r="A231">
        <v>73.254499999999993</v>
      </c>
    </row>
    <row r="232" spans="1:1" x14ac:dyDescent="0.25">
      <c r="A232">
        <v>72.897599999999997</v>
      </c>
    </row>
    <row r="233" spans="1:1" x14ac:dyDescent="0.25">
      <c r="A233">
        <v>72.513800000000003</v>
      </c>
    </row>
    <row r="234" spans="1:1" x14ac:dyDescent="0.25">
      <c r="A234">
        <v>72.103899999999996</v>
      </c>
    </row>
    <row r="235" spans="1:1" x14ac:dyDescent="0.25">
      <c r="A235">
        <v>71.668599999999998</v>
      </c>
    </row>
    <row r="236" spans="1:1" x14ac:dyDescent="0.25">
      <c r="A236">
        <v>71.208799999999997</v>
      </c>
    </row>
    <row r="237" spans="1:1" x14ac:dyDescent="0.25">
      <c r="A237">
        <v>70.7256</v>
      </c>
    </row>
    <row r="238" spans="1:1" x14ac:dyDescent="0.25">
      <c r="A238">
        <v>70.219800000000006</v>
      </c>
    </row>
    <row r="239" spans="1:1" x14ac:dyDescent="0.25">
      <c r="A239">
        <v>69.692400000000006</v>
      </c>
    </row>
    <row r="240" spans="1:1" x14ac:dyDescent="0.25">
      <c r="A240">
        <v>69.144400000000005</v>
      </c>
    </row>
    <row r="241" spans="1:1" x14ac:dyDescent="0.25">
      <c r="A241">
        <v>68.576800000000006</v>
      </c>
    </row>
    <row r="242" spans="1:1" x14ac:dyDescent="0.25">
      <c r="A242">
        <v>67.990700000000004</v>
      </c>
    </row>
    <row r="243" spans="1:1" x14ac:dyDescent="0.25">
      <c r="A243">
        <v>67.387100000000004</v>
      </c>
    </row>
    <row r="244" spans="1:1" x14ac:dyDescent="0.25">
      <c r="A244">
        <v>66.766999999999996</v>
      </c>
    </row>
    <row r="245" spans="1:1" x14ac:dyDescent="0.25">
      <c r="A245">
        <v>66.131500000000003</v>
      </c>
    </row>
    <row r="246" spans="1:1" x14ac:dyDescent="0.25">
      <c r="A246">
        <v>65.481700000000004</v>
      </c>
    </row>
    <row r="247" spans="1:1" x14ac:dyDescent="0.25">
      <c r="A247">
        <v>64.818700000000007</v>
      </c>
    </row>
    <row r="248" spans="1:1" x14ac:dyDescent="0.25">
      <c r="A248">
        <v>64.143500000000003</v>
      </c>
    </row>
    <row r="249" spans="1:1" x14ac:dyDescent="0.25">
      <c r="A249">
        <v>63.457099999999997</v>
      </c>
    </row>
    <row r="250" spans="1:1" x14ac:dyDescent="0.25">
      <c r="A250">
        <v>62.7605</v>
      </c>
    </row>
    <row r="251" spans="1:1" x14ac:dyDescent="0.25">
      <c r="A251">
        <v>62.054900000000004</v>
      </c>
    </row>
    <row r="252" spans="1:1" x14ac:dyDescent="0.25">
      <c r="A252">
        <v>61.341299999999997</v>
      </c>
    </row>
    <row r="253" spans="1:1" x14ac:dyDescent="0.25">
      <c r="A253">
        <v>60.6205</v>
      </c>
    </row>
    <row r="254" spans="1:1" x14ac:dyDescent="0.25">
      <c r="A254">
        <v>59.893700000000003</v>
      </c>
    </row>
    <row r="255" spans="1:1" x14ac:dyDescent="0.25">
      <c r="A255">
        <v>59.161700000000003</v>
      </c>
    </row>
    <row r="256" spans="1:1" x14ac:dyDescent="0.25">
      <c r="A256">
        <v>58.4255</v>
      </c>
    </row>
    <row r="257" spans="1:1" x14ac:dyDescent="0.25">
      <c r="A257">
        <v>57.686</v>
      </c>
    </row>
    <row r="258" spans="1:1" x14ac:dyDescent="0.25">
      <c r="A258">
        <v>56.944000000000003</v>
      </c>
    </row>
    <row r="259" spans="1:1" x14ac:dyDescent="0.25">
      <c r="A259">
        <v>56.200400000000002</v>
      </c>
    </row>
    <row r="260" spans="1:1" x14ac:dyDescent="0.25">
      <c r="A260">
        <v>55.456000000000003</v>
      </c>
    </row>
    <row r="261" spans="1:1" x14ac:dyDescent="0.25">
      <c r="A261">
        <v>54.7117</v>
      </c>
    </row>
    <row r="262" spans="1:1" x14ac:dyDescent="0.25">
      <c r="A262">
        <v>53.9681</v>
      </c>
    </row>
    <row r="263" spans="1:1" x14ac:dyDescent="0.25">
      <c r="A263">
        <v>53.225900000000003</v>
      </c>
    </row>
    <row r="264" spans="1:1" x14ac:dyDescent="0.25">
      <c r="A264">
        <v>52.485900000000001</v>
      </c>
    </row>
    <row r="265" spans="1:1" x14ac:dyDescent="0.25">
      <c r="A265">
        <v>51.748699999999999</v>
      </c>
    </row>
    <row r="266" spans="1:1" x14ac:dyDescent="0.25">
      <c r="A266">
        <v>51.014899999999997</v>
      </c>
    </row>
    <row r="267" spans="1:1" x14ac:dyDescent="0.25">
      <c r="A267">
        <v>50.2851</v>
      </c>
    </row>
    <row r="268" spans="1:1" x14ac:dyDescent="0.25">
      <c r="A268">
        <v>49.559899999999999</v>
      </c>
    </row>
    <row r="269" spans="1:1" x14ac:dyDescent="0.25">
      <c r="A269">
        <v>48.839700000000001</v>
      </c>
    </row>
    <row r="270" spans="1:1" x14ac:dyDescent="0.25">
      <c r="A270">
        <v>48.125</v>
      </c>
    </row>
    <row r="271" spans="1:1" x14ac:dyDescent="0.25">
      <c r="A271">
        <v>47.4163</v>
      </c>
    </row>
    <row r="272" spans="1:1" x14ac:dyDescent="0.25">
      <c r="A272">
        <v>46.713999999999999</v>
      </c>
    </row>
    <row r="273" spans="1:1" x14ac:dyDescent="0.25">
      <c r="A273">
        <v>46.018500000000003</v>
      </c>
    </row>
    <row r="274" spans="1:1" x14ac:dyDescent="0.25">
      <c r="A274">
        <v>45.33</v>
      </c>
    </row>
    <row r="275" spans="1:1" x14ac:dyDescent="0.25">
      <c r="A275">
        <v>44.649000000000001</v>
      </c>
    </row>
    <row r="276" spans="1:1" x14ac:dyDescent="0.25">
      <c r="A276">
        <v>43.975700000000003</v>
      </c>
    </row>
    <row r="277" spans="1:1" x14ac:dyDescent="0.25">
      <c r="A277">
        <v>43.310299999999998</v>
      </c>
    </row>
    <row r="278" spans="1:1" x14ac:dyDescent="0.25">
      <c r="A278">
        <v>42.653100000000002</v>
      </c>
    </row>
    <row r="279" spans="1:1" x14ac:dyDescent="0.25">
      <c r="A279">
        <v>42.004300000000001</v>
      </c>
    </row>
    <row r="280" spans="1:1" x14ac:dyDescent="0.25">
      <c r="A280">
        <v>41.363999999999997</v>
      </c>
    </row>
    <row r="281" spans="1:1" x14ac:dyDescent="0.25">
      <c r="A281">
        <v>40.732399999999998</v>
      </c>
    </row>
    <row r="282" spans="1:1" x14ac:dyDescent="0.25">
      <c r="A282">
        <v>40.109499999999997</v>
      </c>
    </row>
    <row r="283" spans="1:1" x14ac:dyDescent="0.25">
      <c r="A283">
        <v>39.495600000000003</v>
      </c>
    </row>
    <row r="284" spans="1:1" x14ac:dyDescent="0.25">
      <c r="A284">
        <v>38.890599999999999</v>
      </c>
    </row>
    <row r="285" spans="1:1" x14ac:dyDescent="0.25">
      <c r="A285">
        <v>38.294499999999999</v>
      </c>
    </row>
    <row r="286" spans="1:1" x14ac:dyDescent="0.25">
      <c r="A286">
        <v>37.707500000000003</v>
      </c>
    </row>
    <row r="287" spans="1:1" x14ac:dyDescent="0.25">
      <c r="A287">
        <v>37.129399999999997</v>
      </c>
    </row>
    <row r="288" spans="1:1" x14ac:dyDescent="0.25">
      <c r="A288">
        <v>36.560299999999998</v>
      </c>
    </row>
    <row r="289" spans="1:1" x14ac:dyDescent="0.25">
      <c r="A289">
        <v>36.0002</v>
      </c>
    </row>
    <row r="290" spans="1:1" x14ac:dyDescent="0.25">
      <c r="A290">
        <v>35.448900000000002</v>
      </c>
    </row>
    <row r="291" spans="1:1" x14ac:dyDescent="0.25">
      <c r="A291">
        <v>34.906399999999998</v>
      </c>
    </row>
    <row r="292" spans="1:1" x14ac:dyDescent="0.25">
      <c r="A292">
        <v>34.372599999999998</v>
      </c>
    </row>
    <row r="293" spans="1:1" x14ac:dyDescent="0.25">
      <c r="A293">
        <v>33.8474</v>
      </c>
    </row>
    <row r="294" spans="1:1" x14ac:dyDescent="0.25">
      <c r="A294">
        <v>33.330599999999997</v>
      </c>
    </row>
    <row r="295" spans="1:1" x14ac:dyDescent="0.25">
      <c r="A295">
        <v>32.822200000000002</v>
      </c>
    </row>
    <row r="296" spans="1:1" x14ac:dyDescent="0.25">
      <c r="A296">
        <v>32.322000000000003</v>
      </c>
    </row>
    <row r="297" spans="1:1" x14ac:dyDescent="0.25">
      <c r="A297">
        <v>31.829799999999999</v>
      </c>
    </row>
    <row r="298" spans="1:1" x14ac:dyDescent="0.25">
      <c r="A298">
        <v>31.345400000000001</v>
      </c>
    </row>
    <row r="299" spans="1:1" x14ac:dyDescent="0.25">
      <c r="A299">
        <v>30.8687</v>
      </c>
    </row>
    <row r="300" spans="1:1" x14ac:dyDescent="0.25">
      <c r="A300">
        <v>30.3995</v>
      </c>
    </row>
    <row r="301" spans="1:1" x14ac:dyDescent="0.25">
      <c r="A301">
        <v>29.9376</v>
      </c>
    </row>
    <row r="302" spans="1:1" x14ac:dyDescent="0.25">
      <c r="A302">
        <v>29.482700000000001</v>
      </c>
    </row>
    <row r="303" spans="1:1" x14ac:dyDescent="0.25">
      <c r="A303">
        <v>29.034800000000001</v>
      </c>
    </row>
    <row r="304" spans="1:1" x14ac:dyDescent="0.25">
      <c r="A304">
        <v>28.593499999999999</v>
      </c>
    </row>
    <row r="305" spans="1:1" x14ac:dyDescent="0.25">
      <c r="A305">
        <v>28.1587</v>
      </c>
    </row>
    <row r="306" spans="1:1" x14ac:dyDescent="0.25">
      <c r="A306">
        <v>27.7301</v>
      </c>
    </row>
    <row r="307" spans="1:1" x14ac:dyDescent="0.25">
      <c r="A307">
        <v>27.307500000000001</v>
      </c>
    </row>
    <row r="308" spans="1:1" x14ac:dyDescent="0.25">
      <c r="A308">
        <v>26.890699999999999</v>
      </c>
    </row>
    <row r="309" spans="1:1" x14ac:dyDescent="0.25">
      <c r="A309">
        <v>26.479500000000002</v>
      </c>
    </row>
    <row r="310" spans="1:1" x14ac:dyDescent="0.25">
      <c r="A310">
        <v>26.073699999999999</v>
      </c>
    </row>
    <row r="311" spans="1:1" x14ac:dyDescent="0.25">
      <c r="A311">
        <v>25.672899999999998</v>
      </c>
    </row>
    <row r="312" spans="1:1" x14ac:dyDescent="0.25">
      <c r="A312">
        <v>25.277100000000001</v>
      </c>
    </row>
    <row r="313" spans="1:1" x14ac:dyDescent="0.25">
      <c r="A313">
        <v>24.885899999999999</v>
      </c>
    </row>
    <row r="314" spans="1:1" x14ac:dyDescent="0.25">
      <c r="A314">
        <v>24.499300000000002</v>
      </c>
    </row>
    <row r="315" spans="1:1" x14ac:dyDescent="0.25">
      <c r="A315">
        <v>24.116800000000001</v>
      </c>
    </row>
    <row r="316" spans="1:1" x14ac:dyDescent="0.25">
      <c r="A316">
        <v>23.738399999999999</v>
      </c>
    </row>
    <row r="317" spans="1:1" x14ac:dyDescent="0.25">
      <c r="A317">
        <v>23.363800000000001</v>
      </c>
    </row>
    <row r="318" spans="1:1" x14ac:dyDescent="0.25">
      <c r="A318">
        <v>22.992899999999999</v>
      </c>
    </row>
    <row r="319" spans="1:1" x14ac:dyDescent="0.25">
      <c r="A319">
        <v>22.625299999999999</v>
      </c>
    </row>
    <row r="320" spans="1:1" x14ac:dyDescent="0.25">
      <c r="A320">
        <v>22.260999999999999</v>
      </c>
    </row>
    <row r="321" spans="1:1" x14ac:dyDescent="0.25">
      <c r="A321">
        <v>21.899799999999999</v>
      </c>
    </row>
    <row r="322" spans="1:1" x14ac:dyDescent="0.25">
      <c r="A322">
        <v>21.5413</v>
      </c>
    </row>
    <row r="323" spans="1:1" x14ac:dyDescent="0.25">
      <c r="A323">
        <v>21.185600000000001</v>
      </c>
    </row>
    <row r="324" spans="1:1" x14ac:dyDescent="0.25">
      <c r="A324">
        <v>20.8323</v>
      </c>
    </row>
    <row r="325" spans="1:1" x14ac:dyDescent="0.25">
      <c r="A325">
        <v>20.481400000000001</v>
      </c>
    </row>
    <row r="326" spans="1:1" x14ac:dyDescent="0.25">
      <c r="A326">
        <v>20.1326</v>
      </c>
    </row>
    <row r="327" spans="1:1" x14ac:dyDescent="0.25">
      <c r="A327">
        <v>19.785900000000002</v>
      </c>
    </row>
    <row r="328" spans="1:1" x14ac:dyDescent="0.25">
      <c r="A328">
        <v>19.440999999999999</v>
      </c>
    </row>
    <row r="329" spans="1:1" x14ac:dyDescent="0.25">
      <c r="A329">
        <v>19.097899999999999</v>
      </c>
    </row>
    <row r="330" spans="1:1" x14ac:dyDescent="0.25">
      <c r="A330">
        <v>18.756399999999999</v>
      </c>
    </row>
    <row r="331" spans="1:1" x14ac:dyDescent="0.25">
      <c r="A331">
        <v>18.4163</v>
      </c>
    </row>
    <row r="332" spans="1:1" x14ac:dyDescent="0.25">
      <c r="A332">
        <v>18.0777</v>
      </c>
    </row>
    <row r="333" spans="1:1" x14ac:dyDescent="0.25">
      <c r="A333">
        <v>17.740200000000002</v>
      </c>
    </row>
    <row r="334" spans="1:1" x14ac:dyDescent="0.25">
      <c r="A334">
        <v>17.404</v>
      </c>
    </row>
    <row r="335" spans="1:1" x14ac:dyDescent="0.25">
      <c r="A335">
        <v>17.0687</v>
      </c>
    </row>
    <row r="336" spans="1:1" x14ac:dyDescent="0.25">
      <c r="A336">
        <v>16.734500000000001</v>
      </c>
    </row>
    <row r="337" spans="1:1" x14ac:dyDescent="0.25">
      <c r="A337">
        <v>16.401199999999999</v>
      </c>
    </row>
    <row r="338" spans="1:1" x14ac:dyDescent="0.25">
      <c r="A338">
        <v>16.0688</v>
      </c>
    </row>
    <row r="339" spans="1:1" x14ac:dyDescent="0.25">
      <c r="A339">
        <v>15.7371</v>
      </c>
    </row>
    <row r="340" spans="1:1" x14ac:dyDescent="0.25">
      <c r="A340">
        <v>15.4062</v>
      </c>
    </row>
    <row r="341" spans="1:1" x14ac:dyDescent="0.25">
      <c r="A341">
        <v>15.075900000000001</v>
      </c>
    </row>
    <row r="342" spans="1:1" x14ac:dyDescent="0.25">
      <c r="A342">
        <v>14.7464</v>
      </c>
    </row>
    <row r="343" spans="1:1" x14ac:dyDescent="0.25">
      <c r="A343">
        <v>14.4175</v>
      </c>
    </row>
    <row r="344" spans="1:1" x14ac:dyDescent="0.25">
      <c r="A344">
        <v>14.0893</v>
      </c>
    </row>
    <row r="345" spans="1:1" x14ac:dyDescent="0.25">
      <c r="A345">
        <v>13.761699999999999</v>
      </c>
    </row>
    <row r="346" spans="1:1" x14ac:dyDescent="0.25">
      <c r="A346">
        <v>13.434799999999999</v>
      </c>
    </row>
    <row r="347" spans="1:1" x14ac:dyDescent="0.25">
      <c r="A347">
        <v>13.108499999999999</v>
      </c>
    </row>
    <row r="348" spans="1:1" x14ac:dyDescent="0.25">
      <c r="A348">
        <v>12.782999999999999</v>
      </c>
    </row>
    <row r="349" spans="1:1" x14ac:dyDescent="0.25">
      <c r="A349">
        <v>12.4582</v>
      </c>
    </row>
    <row r="350" spans="1:1" x14ac:dyDescent="0.25">
      <c r="A350">
        <v>12.1342</v>
      </c>
    </row>
    <row r="351" spans="1:1" x14ac:dyDescent="0.25">
      <c r="A351">
        <v>11.811</v>
      </c>
    </row>
    <row r="352" spans="1:1" x14ac:dyDescent="0.25">
      <c r="A352">
        <v>11.488799999999999</v>
      </c>
    </row>
    <row r="353" spans="1:1" x14ac:dyDescent="0.25">
      <c r="A353">
        <v>11.1675</v>
      </c>
    </row>
    <row r="354" spans="1:1" x14ac:dyDescent="0.25">
      <c r="A354">
        <v>10.847300000000001</v>
      </c>
    </row>
    <row r="355" spans="1:1" x14ac:dyDescent="0.25">
      <c r="A355">
        <v>10.5282</v>
      </c>
    </row>
    <row r="356" spans="1:1" x14ac:dyDescent="0.25">
      <c r="A356">
        <v>10.2104</v>
      </c>
    </row>
    <row r="357" spans="1:1" x14ac:dyDescent="0.25">
      <c r="A357">
        <v>9.8939599999999999</v>
      </c>
    </row>
    <row r="358" spans="1:1" x14ac:dyDescent="0.25">
      <c r="A358">
        <v>9.5789799999999996</v>
      </c>
    </row>
    <row r="359" spans="1:1" x14ac:dyDescent="0.25">
      <c r="A359">
        <v>9.2655899999999995</v>
      </c>
    </row>
    <row r="360" spans="1:1" x14ac:dyDescent="0.25">
      <c r="A360">
        <v>8.9539200000000001</v>
      </c>
    </row>
    <row r="361" spans="1:1" x14ac:dyDescent="0.25">
      <c r="A361">
        <v>8.6440900000000003</v>
      </c>
    </row>
    <row r="362" spans="1:1" x14ac:dyDescent="0.25">
      <c r="A362">
        <v>8.3362499999999997</v>
      </c>
    </row>
    <row r="363" spans="1:1" x14ac:dyDescent="0.25">
      <c r="A363">
        <v>8.0305400000000002</v>
      </c>
    </row>
    <row r="364" spans="1:1" x14ac:dyDescent="0.25">
      <c r="A364">
        <v>7.7271000000000001</v>
      </c>
    </row>
    <row r="365" spans="1:1" x14ac:dyDescent="0.25">
      <c r="A365">
        <v>7.4260799999999998</v>
      </c>
    </row>
    <row r="366" spans="1:1" x14ac:dyDescent="0.25">
      <c r="A366">
        <v>7.1276400000000004</v>
      </c>
    </row>
    <row r="367" spans="1:1" x14ac:dyDescent="0.25">
      <c r="A367">
        <v>6.8319200000000002</v>
      </c>
    </row>
    <row r="368" spans="1:1" x14ac:dyDescent="0.25">
      <c r="A368">
        <v>6.5391000000000004</v>
      </c>
    </row>
    <row r="369" spans="1:1" x14ac:dyDescent="0.25">
      <c r="A369">
        <v>6.2493100000000004</v>
      </c>
    </row>
    <row r="370" spans="1:1" x14ac:dyDescent="0.25">
      <c r="A370">
        <v>5.9627299999999996</v>
      </c>
    </row>
    <row r="371" spans="1:1" x14ac:dyDescent="0.25">
      <c r="A371">
        <v>5.6794900000000004</v>
      </c>
    </row>
    <row r="372" spans="1:1" x14ac:dyDescent="0.25">
      <c r="A372">
        <v>5.3997599999999997</v>
      </c>
    </row>
    <row r="373" spans="1:1" x14ac:dyDescent="0.25">
      <c r="A373">
        <v>5.1236899999999999</v>
      </c>
    </row>
    <row r="374" spans="1:1" x14ac:dyDescent="0.25">
      <c r="A374">
        <v>4.8514200000000001</v>
      </c>
    </row>
    <row r="375" spans="1:1" x14ac:dyDescent="0.25">
      <c r="A375">
        <v>4.5830900000000003</v>
      </c>
    </row>
    <row r="376" spans="1:1" x14ac:dyDescent="0.25">
      <c r="A376">
        <v>4.3188500000000003</v>
      </c>
    </row>
    <row r="377" spans="1:1" x14ac:dyDescent="0.25">
      <c r="A377">
        <v>4.0588199999999999</v>
      </c>
    </row>
    <row r="378" spans="1:1" x14ac:dyDescent="0.25">
      <c r="A378">
        <v>3.8031299999999999</v>
      </c>
    </row>
    <row r="379" spans="1:1" x14ac:dyDescent="0.25">
      <c r="A379">
        <v>3.5519099999999999</v>
      </c>
    </row>
    <row r="380" spans="1:1" x14ac:dyDescent="0.25">
      <c r="A380">
        <v>3.30525</v>
      </c>
    </row>
    <row r="381" spans="1:1" x14ac:dyDescent="0.25">
      <c r="A381">
        <v>3.0632700000000002</v>
      </c>
    </row>
    <row r="382" spans="1:1" x14ac:dyDescent="0.25">
      <c r="A382">
        <v>2.8260700000000001</v>
      </c>
    </row>
    <row r="383" spans="1:1" x14ac:dyDescent="0.25">
      <c r="A383">
        <v>2.5937199999999998</v>
      </c>
    </row>
    <row r="384" spans="1:1" x14ac:dyDescent="0.25">
      <c r="A384">
        <v>2.3662999999999998</v>
      </c>
    </row>
    <row r="385" spans="1:1" x14ac:dyDescent="0.25">
      <c r="A385">
        <v>2.1438799999999998</v>
      </c>
    </row>
    <row r="386" spans="1:1" x14ac:dyDescent="0.25">
      <c r="A386">
        <v>1.9265300000000001</v>
      </c>
    </row>
    <row r="387" spans="1:1" x14ac:dyDescent="0.25">
      <c r="A387">
        <v>1.7142900000000001</v>
      </c>
    </row>
    <row r="388" spans="1:1" x14ac:dyDescent="0.25">
      <c r="A388">
        <v>1.50719</v>
      </c>
    </row>
    <row r="389" spans="1:1" x14ac:dyDescent="0.25">
      <c r="A389">
        <v>1.30528</v>
      </c>
    </row>
    <row r="390" spans="1:1" x14ac:dyDescent="0.25">
      <c r="A390">
        <v>1.10856</v>
      </c>
    </row>
    <row r="391" spans="1:1" x14ac:dyDescent="0.25">
      <c r="A391">
        <v>0.917045</v>
      </c>
    </row>
    <row r="392" spans="1:1" x14ac:dyDescent="0.25">
      <c r="A392">
        <v>0.73074300000000003</v>
      </c>
    </row>
    <row r="393" spans="1:1" x14ac:dyDescent="0.25">
      <c r="A393">
        <v>0.54964199999999996</v>
      </c>
    </row>
    <row r="394" spans="1:1" x14ac:dyDescent="0.25">
      <c r="A394">
        <v>0.37372499999999997</v>
      </c>
    </row>
    <row r="395" spans="1:1" x14ac:dyDescent="0.25">
      <c r="A395">
        <v>0.20296700000000001</v>
      </c>
    </row>
    <row r="396" spans="1:1" x14ac:dyDescent="0.25">
      <c r="A396">
        <v>3.7336399999999999E-2</v>
      </c>
    </row>
    <row r="397" spans="1:1" x14ac:dyDescent="0.25">
      <c r="A397">
        <v>-0.123209</v>
      </c>
    </row>
    <row r="398" spans="1:1" x14ac:dyDescent="0.25">
      <c r="A398">
        <v>-0.27871600000000002</v>
      </c>
    </row>
    <row r="399" spans="1:1" x14ac:dyDescent="0.25">
      <c r="A399">
        <v>-0.42923899999999998</v>
      </c>
    </row>
    <row r="400" spans="1:1" x14ac:dyDescent="0.25">
      <c r="A400">
        <v>-0.57483899999999999</v>
      </c>
    </row>
    <row r="401" spans="1:1" x14ac:dyDescent="0.25">
      <c r="A401">
        <v>-0.71558200000000005</v>
      </c>
    </row>
    <row r="402" spans="1:1" x14ac:dyDescent="0.25">
      <c r="A402">
        <v>-0.85153999999999996</v>
      </c>
    </row>
    <row r="403" spans="1:1" x14ac:dyDescent="0.25">
      <c r="A403">
        <v>-0.98278799999999999</v>
      </c>
    </row>
    <row r="404" spans="1:1" x14ac:dyDescent="0.25">
      <c r="A404">
        <v>-1.10941</v>
      </c>
    </row>
    <row r="405" spans="1:1" x14ac:dyDescent="0.25">
      <c r="A405">
        <v>-1.2314799999999999</v>
      </c>
    </row>
    <row r="406" spans="1:1" x14ac:dyDescent="0.25">
      <c r="A406">
        <v>-1.3491</v>
      </c>
    </row>
    <row r="407" spans="1:1" x14ac:dyDescent="0.25">
      <c r="A407">
        <v>-1.46235</v>
      </c>
    </row>
    <row r="408" spans="1:1" x14ac:dyDescent="0.25">
      <c r="A408">
        <v>-1.5713299999999999</v>
      </c>
    </row>
    <row r="409" spans="1:1" x14ac:dyDescent="0.25">
      <c r="A409">
        <v>-1.6761200000000001</v>
      </c>
    </row>
    <row r="410" spans="1:1" x14ac:dyDescent="0.25">
      <c r="A410">
        <v>-1.77684</v>
      </c>
    </row>
    <row r="411" spans="1:1" x14ac:dyDescent="0.25">
      <c r="A411">
        <v>-1.87357</v>
      </c>
    </row>
    <row r="412" spans="1:1" x14ac:dyDescent="0.25">
      <c r="A412">
        <v>-1.96641</v>
      </c>
    </row>
    <row r="413" spans="1:1" x14ac:dyDescent="0.25">
      <c r="A413">
        <v>-2.0554600000000001</v>
      </c>
    </row>
    <row r="414" spans="1:1" x14ac:dyDescent="0.25">
      <c r="A414">
        <v>-2.1408200000000002</v>
      </c>
    </row>
    <row r="415" spans="1:1" x14ac:dyDescent="0.25">
      <c r="A415">
        <v>-2.2225899999999998</v>
      </c>
    </row>
    <row r="416" spans="1:1" x14ac:dyDescent="0.25">
      <c r="A416">
        <v>-2.3008600000000001</v>
      </c>
    </row>
    <row r="417" spans="1:1" x14ac:dyDescent="0.25">
      <c r="A417">
        <v>-2.37575</v>
      </c>
    </row>
    <row r="418" spans="1:1" x14ac:dyDescent="0.25">
      <c r="A418">
        <v>-2.44733</v>
      </c>
    </row>
    <row r="419" spans="1:1" x14ac:dyDescent="0.25">
      <c r="A419">
        <v>-2.5157099999999999</v>
      </c>
    </row>
    <row r="420" spans="1:1" x14ac:dyDescent="0.25">
      <c r="A420">
        <v>-2.5809799999999998</v>
      </c>
    </row>
    <row r="421" spans="1:1" x14ac:dyDescent="0.25">
      <c r="A421">
        <v>-2.64324</v>
      </c>
    </row>
    <row r="422" spans="1:1" x14ac:dyDescent="0.25">
      <c r="A422">
        <v>-2.7025800000000002</v>
      </c>
    </row>
    <row r="423" spans="1:1" x14ac:dyDescent="0.25">
      <c r="A423">
        <v>-2.75908</v>
      </c>
    </row>
    <row r="424" spans="1:1" x14ac:dyDescent="0.25">
      <c r="A424">
        <v>-2.81284</v>
      </c>
    </row>
    <row r="425" spans="1:1" x14ac:dyDescent="0.25">
      <c r="A425">
        <v>-2.8639399999999999</v>
      </c>
    </row>
    <row r="426" spans="1:1" x14ac:dyDescent="0.25">
      <c r="A426">
        <v>-2.9124699999999999</v>
      </c>
    </row>
    <row r="427" spans="1:1" x14ac:dyDescent="0.25">
      <c r="A427">
        <v>-2.95851</v>
      </c>
    </row>
    <row r="428" spans="1:1" x14ac:dyDescent="0.25">
      <c r="A428">
        <v>-3.0021399999999998</v>
      </c>
    </row>
    <row r="429" spans="1:1" x14ac:dyDescent="0.25">
      <c r="A429">
        <v>-3.0434399999999999</v>
      </c>
    </row>
    <row r="430" spans="1:1" x14ac:dyDescent="0.25">
      <c r="A430">
        <v>-3.08249</v>
      </c>
    </row>
    <row r="431" spans="1:1" x14ac:dyDescent="0.25">
      <c r="A431">
        <v>-3.1193599999999999</v>
      </c>
    </row>
    <row r="432" spans="1:1" x14ac:dyDescent="0.25">
      <c r="A432">
        <v>-3.1541299999999999</v>
      </c>
    </row>
    <row r="433" spans="1:1" x14ac:dyDescent="0.25">
      <c r="A433">
        <v>-3.1868599999999998</v>
      </c>
    </row>
    <row r="434" spans="1:1" x14ac:dyDescent="0.25">
      <c r="A434">
        <v>-3.2176200000000001</v>
      </c>
    </row>
    <row r="435" spans="1:1" x14ac:dyDescent="0.25">
      <c r="A435">
        <v>-3.2464900000000001</v>
      </c>
    </row>
    <row r="436" spans="1:1" x14ac:dyDescent="0.25">
      <c r="A436">
        <v>-3.27352</v>
      </c>
    </row>
    <row r="437" spans="1:1" x14ac:dyDescent="0.25">
      <c r="A437">
        <v>-3.2987700000000002</v>
      </c>
    </row>
    <row r="438" spans="1:1" x14ac:dyDescent="0.25">
      <c r="A438">
        <v>-3.3223199999999999</v>
      </c>
    </row>
    <row r="439" spans="1:1" x14ac:dyDescent="0.25">
      <c r="A439">
        <v>-3.3442099999999999</v>
      </c>
    </row>
    <row r="440" spans="1:1" x14ac:dyDescent="0.25">
      <c r="A440">
        <v>-3.3645</v>
      </c>
    </row>
    <row r="441" spans="1:1" x14ac:dyDescent="0.25">
      <c r="A441">
        <v>-3.3832599999999999</v>
      </c>
    </row>
    <row r="442" spans="1:1" x14ac:dyDescent="0.25">
      <c r="A442">
        <v>-3.4005200000000002</v>
      </c>
    </row>
    <row r="443" spans="1:1" x14ac:dyDescent="0.25">
      <c r="A443">
        <v>-3.41635</v>
      </c>
    </row>
    <row r="444" spans="1:1" x14ac:dyDescent="0.25">
      <c r="A444">
        <v>-3.43079</v>
      </c>
    </row>
    <row r="445" spans="1:1" x14ac:dyDescent="0.25">
      <c r="A445">
        <v>-3.4438900000000001</v>
      </c>
    </row>
    <row r="446" spans="1:1" x14ac:dyDescent="0.25">
      <c r="A446">
        <v>-3.4557000000000002</v>
      </c>
    </row>
    <row r="447" spans="1:1" x14ac:dyDescent="0.25">
      <c r="A447">
        <v>-3.4662600000000001</v>
      </c>
    </row>
    <row r="448" spans="1:1" x14ac:dyDescent="0.25">
      <c r="A448">
        <v>-3.4756100000000001</v>
      </c>
    </row>
    <row r="449" spans="1:1" x14ac:dyDescent="0.25">
      <c r="A449">
        <v>-3.4838</v>
      </c>
    </row>
    <row r="450" spans="1:1" x14ac:dyDescent="0.25">
      <c r="A450">
        <v>-3.4908700000000001</v>
      </c>
    </row>
    <row r="451" spans="1:1" x14ac:dyDescent="0.25">
      <c r="A451">
        <v>-3.4968499999999998</v>
      </c>
    </row>
    <row r="452" spans="1:1" x14ac:dyDescent="0.25">
      <c r="A452">
        <v>-3.5017800000000001</v>
      </c>
    </row>
    <row r="453" spans="1:1" x14ac:dyDescent="0.25">
      <c r="A453">
        <v>-3.5057</v>
      </c>
    </row>
    <row r="454" spans="1:1" x14ac:dyDescent="0.25">
      <c r="A454">
        <v>-3.5086499999999998</v>
      </c>
    </row>
    <row r="455" spans="1:1" x14ac:dyDescent="0.25">
      <c r="A455">
        <v>-3.51065</v>
      </c>
    </row>
    <row r="456" spans="1:1" x14ac:dyDescent="0.25">
      <c r="A456">
        <v>-3.5117500000000001</v>
      </c>
    </row>
    <row r="457" spans="1:1" x14ac:dyDescent="0.25">
      <c r="A457">
        <v>-3.5119600000000002</v>
      </c>
    </row>
    <row r="458" spans="1:1" x14ac:dyDescent="0.25">
      <c r="A458">
        <v>-3.51132</v>
      </c>
    </row>
    <row r="459" spans="1:1" x14ac:dyDescent="0.25">
      <c r="A459">
        <v>-3.5098699999999998</v>
      </c>
    </row>
    <row r="460" spans="1:1" x14ac:dyDescent="0.25">
      <c r="A460">
        <v>-3.5076200000000002</v>
      </c>
    </row>
    <row r="461" spans="1:1" x14ac:dyDescent="0.25">
      <c r="A461">
        <v>-3.5045999999999999</v>
      </c>
    </row>
    <row r="462" spans="1:1" x14ac:dyDescent="0.25">
      <c r="A462">
        <v>-3.5008499999999998</v>
      </c>
    </row>
    <row r="463" spans="1:1" x14ac:dyDescent="0.25">
      <c r="A463">
        <v>-3.4963799999999998</v>
      </c>
    </row>
    <row r="464" spans="1:1" x14ac:dyDescent="0.25">
      <c r="A464">
        <v>-3.4912200000000002</v>
      </c>
    </row>
    <row r="465" spans="1:1" x14ac:dyDescent="0.25">
      <c r="A465">
        <v>-3.4853900000000002</v>
      </c>
    </row>
    <row r="466" spans="1:1" x14ac:dyDescent="0.25">
      <c r="A466">
        <v>-3.47892</v>
      </c>
    </row>
    <row r="467" spans="1:1" x14ac:dyDescent="0.25">
      <c r="A467">
        <v>-3.4718300000000002</v>
      </c>
    </row>
    <row r="468" spans="1:1" x14ac:dyDescent="0.25">
      <c r="A468">
        <v>-3.4641299999999999</v>
      </c>
    </row>
    <row r="469" spans="1:1" x14ac:dyDescent="0.25">
      <c r="A469">
        <v>-3.4558499999999999</v>
      </c>
    </row>
    <row r="470" spans="1:1" x14ac:dyDescent="0.25">
      <c r="A470">
        <v>-3.4470100000000001</v>
      </c>
    </row>
    <row r="471" spans="1:1" x14ac:dyDescent="0.25">
      <c r="A471">
        <v>-3.4376199999999999</v>
      </c>
    </row>
    <row r="472" spans="1:1" x14ac:dyDescent="0.25">
      <c r="A472">
        <v>-3.4277099999999998</v>
      </c>
    </row>
    <row r="473" spans="1:1" x14ac:dyDescent="0.25">
      <c r="A473">
        <v>-3.4172799999999999</v>
      </c>
    </row>
    <row r="474" spans="1:1" x14ac:dyDescent="0.25">
      <c r="A474">
        <v>-3.4063699999999999</v>
      </c>
    </row>
    <row r="475" spans="1:1" x14ac:dyDescent="0.25">
      <c r="A475">
        <v>-3.3949799999999999</v>
      </c>
    </row>
    <row r="476" spans="1:1" x14ac:dyDescent="0.25">
      <c r="A476">
        <v>-3.38313</v>
      </c>
    </row>
    <row r="477" spans="1:1" x14ac:dyDescent="0.25">
      <c r="A477">
        <v>-3.3708300000000002</v>
      </c>
    </row>
    <row r="478" spans="1:1" x14ac:dyDescent="0.25">
      <c r="A478">
        <v>-3.3580999999999999</v>
      </c>
    </row>
    <row r="479" spans="1:1" x14ac:dyDescent="0.25">
      <c r="A479">
        <v>-3.3449599999999999</v>
      </c>
    </row>
    <row r="480" spans="1:1" x14ac:dyDescent="0.25">
      <c r="A480">
        <v>-3.33141</v>
      </c>
    </row>
    <row r="481" spans="1:1" x14ac:dyDescent="0.25">
      <c r="A481">
        <v>-3.3174700000000001</v>
      </c>
    </row>
    <row r="482" spans="1:1" x14ac:dyDescent="0.25">
      <c r="A482">
        <v>-3.30315</v>
      </c>
    </row>
    <row r="483" spans="1:1" x14ac:dyDescent="0.25">
      <c r="A483">
        <v>-3.2884600000000002</v>
      </c>
    </row>
    <row r="484" spans="1:1" x14ac:dyDescent="0.25">
      <c r="A484">
        <v>-3.2734200000000002</v>
      </c>
    </row>
    <row r="485" spans="1:1" x14ac:dyDescent="0.25">
      <c r="A485">
        <v>-3.2580399999999998</v>
      </c>
    </row>
    <row r="486" spans="1:1" x14ac:dyDescent="0.25">
      <c r="A486">
        <v>-3.2423199999999999</v>
      </c>
    </row>
    <row r="487" spans="1:1" x14ac:dyDescent="0.25">
      <c r="A487">
        <v>-3.22628</v>
      </c>
    </row>
    <row r="488" spans="1:1" x14ac:dyDescent="0.25">
      <c r="A488">
        <v>-3.2099299999999999</v>
      </c>
    </row>
    <row r="489" spans="1:1" x14ac:dyDescent="0.25">
      <c r="A489">
        <v>-3.1932800000000001</v>
      </c>
    </row>
    <row r="490" spans="1:1" x14ac:dyDescent="0.25">
      <c r="A490">
        <v>-3.1763400000000002</v>
      </c>
    </row>
    <row r="491" spans="1:1" x14ac:dyDescent="0.25">
      <c r="A491">
        <v>-3.1591100000000001</v>
      </c>
    </row>
    <row r="492" spans="1:1" x14ac:dyDescent="0.25">
      <c r="A492">
        <v>-3.1415999999999999</v>
      </c>
    </row>
    <row r="493" spans="1:1" x14ac:dyDescent="0.25">
      <c r="A493">
        <v>-3.1238299999999999</v>
      </c>
    </row>
    <row r="494" spans="1:1" x14ac:dyDescent="0.25">
      <c r="A494">
        <v>-3.1057999999999999</v>
      </c>
    </row>
    <row r="495" spans="1:1" x14ac:dyDescent="0.25">
      <c r="A495">
        <v>-3.08752</v>
      </c>
    </row>
    <row r="496" spans="1:1" x14ac:dyDescent="0.25">
      <c r="A496">
        <v>-3.069</v>
      </c>
    </row>
    <row r="497" spans="1:1" x14ac:dyDescent="0.25">
      <c r="A497">
        <v>-3.0502400000000001</v>
      </c>
    </row>
    <row r="498" spans="1:1" x14ac:dyDescent="0.25">
      <c r="A498">
        <v>-3.0312600000000001</v>
      </c>
    </row>
    <row r="499" spans="1:1" x14ac:dyDescent="0.25">
      <c r="A499">
        <v>-3.0120499999999999</v>
      </c>
    </row>
    <row r="500" spans="1:1" x14ac:dyDescent="0.25">
      <c r="A500">
        <v>-2.9926300000000001</v>
      </c>
    </row>
    <row r="501" spans="1:1" x14ac:dyDescent="0.25">
      <c r="A501">
        <v>-2.9729999999999999</v>
      </c>
    </row>
    <row r="502" spans="1:1" x14ac:dyDescent="0.25">
      <c r="A502">
        <v>-2.9531700000000001</v>
      </c>
    </row>
    <row r="503" spans="1:1" x14ac:dyDescent="0.25">
      <c r="A503">
        <v>-2.9331399999999999</v>
      </c>
    </row>
    <row r="504" spans="1:1" x14ac:dyDescent="0.25">
      <c r="A504">
        <v>-2.9129200000000002</v>
      </c>
    </row>
    <row r="505" spans="1:1" x14ac:dyDescent="0.25">
      <c r="A505">
        <v>-2.8925200000000002</v>
      </c>
    </row>
    <row r="506" spans="1:1" x14ac:dyDescent="0.25">
      <c r="A506">
        <v>-2.8719399999999999</v>
      </c>
    </row>
    <row r="507" spans="1:1" x14ac:dyDescent="0.25">
      <c r="A507">
        <v>-2.8511799999999998</v>
      </c>
    </row>
    <row r="508" spans="1:1" x14ac:dyDescent="0.25">
      <c r="A508">
        <v>-2.83026</v>
      </c>
    </row>
    <row r="509" spans="1:1" x14ac:dyDescent="0.25">
      <c r="A509">
        <v>-2.8091699999999999</v>
      </c>
    </row>
    <row r="510" spans="1:1" x14ac:dyDescent="0.25">
      <c r="A510">
        <v>-2.7879200000000002</v>
      </c>
    </row>
    <row r="511" spans="1:1" x14ac:dyDescent="0.25">
      <c r="A511">
        <v>-2.7665199999999999</v>
      </c>
    </row>
    <row r="512" spans="1:1" x14ac:dyDescent="0.25">
      <c r="A512">
        <v>-2.7449699999999999</v>
      </c>
    </row>
    <row r="513" spans="1:1" x14ac:dyDescent="0.25">
      <c r="A513">
        <v>-2.7232699999999999</v>
      </c>
    </row>
    <row r="514" spans="1:1" x14ac:dyDescent="0.25">
      <c r="A514">
        <v>-2.7014399999999998</v>
      </c>
    </row>
    <row r="515" spans="1:1" x14ac:dyDescent="0.25">
      <c r="A515">
        <v>-2.6794600000000002</v>
      </c>
    </row>
    <row r="516" spans="1:1" x14ac:dyDescent="0.25">
      <c r="A516">
        <v>-2.6573500000000001</v>
      </c>
    </row>
    <row r="517" spans="1:1" x14ac:dyDescent="0.25">
      <c r="A517">
        <v>-2.6351200000000001</v>
      </c>
    </row>
    <row r="518" spans="1:1" x14ac:dyDescent="0.25">
      <c r="A518">
        <v>-2.6127500000000001</v>
      </c>
    </row>
    <row r="519" spans="1:1" x14ac:dyDescent="0.25">
      <c r="A519">
        <v>-2.5902699999999999</v>
      </c>
    </row>
    <row r="520" spans="1:1" x14ac:dyDescent="0.25">
      <c r="A520">
        <v>-2.5676600000000001</v>
      </c>
    </row>
    <row r="521" spans="1:1" x14ac:dyDescent="0.25">
      <c r="A521">
        <v>-2.54495</v>
      </c>
    </row>
    <row r="522" spans="1:1" x14ac:dyDescent="0.25">
      <c r="A522">
        <v>-2.5221100000000001</v>
      </c>
    </row>
    <row r="523" spans="1:1" x14ac:dyDescent="0.25">
      <c r="A523">
        <v>-2.4991699999999999</v>
      </c>
    </row>
    <row r="524" spans="1:1" x14ac:dyDescent="0.25">
      <c r="A524">
        <v>-2.4761299999999999</v>
      </c>
    </row>
    <row r="525" spans="1:1" x14ac:dyDescent="0.25">
      <c r="A525">
        <v>-2.4529800000000002</v>
      </c>
    </row>
    <row r="526" spans="1:1" x14ac:dyDescent="0.25">
      <c r="A526">
        <v>-2.4297300000000002</v>
      </c>
    </row>
    <row r="527" spans="1:1" x14ac:dyDescent="0.25">
      <c r="A527">
        <v>-2.40639</v>
      </c>
    </row>
    <row r="528" spans="1:1" x14ac:dyDescent="0.25">
      <c r="A528">
        <v>-2.3829500000000001</v>
      </c>
    </row>
    <row r="529" spans="1:1" x14ac:dyDescent="0.25">
      <c r="A529">
        <v>-2.3594200000000001</v>
      </c>
    </row>
    <row r="530" spans="1:1" x14ac:dyDescent="0.25">
      <c r="A530">
        <v>-2.3357999999999999</v>
      </c>
    </row>
    <row r="531" spans="1:1" x14ac:dyDescent="0.25">
      <c r="A531">
        <v>-2.31209</v>
      </c>
    </row>
    <row r="532" spans="1:1" x14ac:dyDescent="0.25">
      <c r="A532">
        <v>-2.2883</v>
      </c>
    </row>
    <row r="533" spans="1:1" x14ac:dyDescent="0.25">
      <c r="A533">
        <v>-2.2644299999999999</v>
      </c>
    </row>
    <row r="534" spans="1:1" x14ac:dyDescent="0.25">
      <c r="A534">
        <v>-2.2404799999999998</v>
      </c>
    </row>
    <row r="535" spans="1:1" x14ac:dyDescent="0.25">
      <c r="A535">
        <v>-2.21645</v>
      </c>
    </row>
    <row r="536" spans="1:1" x14ac:dyDescent="0.25">
      <c r="A536">
        <v>-2.1923499999999998</v>
      </c>
    </row>
    <row r="537" spans="1:1" x14ac:dyDescent="0.25">
      <c r="A537">
        <v>-2.1681699999999999</v>
      </c>
    </row>
    <row r="538" spans="1:1" x14ac:dyDescent="0.25">
      <c r="A538">
        <v>-2.14392</v>
      </c>
    </row>
    <row r="539" spans="1:1" x14ac:dyDescent="0.25">
      <c r="A539">
        <v>-2.1196100000000002</v>
      </c>
    </row>
    <row r="540" spans="1:1" x14ac:dyDescent="0.25">
      <c r="A540">
        <v>-2.0952199999999999</v>
      </c>
    </row>
    <row r="541" spans="1:1" x14ac:dyDescent="0.25">
      <c r="A541">
        <v>-2.0707800000000001</v>
      </c>
    </row>
    <row r="542" spans="1:1" x14ac:dyDescent="0.25">
      <c r="A542">
        <v>-2.0462600000000002</v>
      </c>
    </row>
    <row r="543" spans="1:1" x14ac:dyDescent="0.25">
      <c r="A543">
        <v>-2.02169</v>
      </c>
    </row>
    <row r="544" spans="1:1" x14ac:dyDescent="0.25">
      <c r="A544">
        <v>-1.9970600000000001</v>
      </c>
    </row>
    <row r="545" spans="1:1" x14ac:dyDescent="0.25">
      <c r="A545">
        <v>-1.97237</v>
      </c>
    </row>
    <row r="546" spans="1:1" x14ac:dyDescent="0.25">
      <c r="A546">
        <v>-1.9476199999999999</v>
      </c>
    </row>
    <row r="547" spans="1:1" x14ac:dyDescent="0.25">
      <c r="A547">
        <v>-1.92282</v>
      </c>
    </row>
    <row r="548" spans="1:1" x14ac:dyDescent="0.25">
      <c r="A548">
        <v>-1.8979699999999999</v>
      </c>
    </row>
    <row r="549" spans="1:1" x14ac:dyDescent="0.25">
      <c r="A549">
        <v>-1.8730599999999999</v>
      </c>
    </row>
    <row r="550" spans="1:1" x14ac:dyDescent="0.25">
      <c r="A550">
        <v>-1.8481000000000001</v>
      </c>
    </row>
    <row r="551" spans="1:1" x14ac:dyDescent="0.25">
      <c r="A551">
        <v>-1.8230999999999999</v>
      </c>
    </row>
    <row r="552" spans="1:1" x14ac:dyDescent="0.25">
      <c r="A552">
        <v>-1.7980499999999999</v>
      </c>
    </row>
    <row r="553" spans="1:1" x14ac:dyDescent="0.25">
      <c r="A553">
        <v>-1.77295</v>
      </c>
    </row>
    <row r="554" spans="1:1" x14ac:dyDescent="0.25">
      <c r="A554">
        <v>-1.7478100000000001</v>
      </c>
    </row>
    <row r="555" spans="1:1" x14ac:dyDescent="0.25">
      <c r="A555">
        <v>-1.72262</v>
      </c>
    </row>
    <row r="556" spans="1:1" x14ac:dyDescent="0.25">
      <c r="A556">
        <v>-1.6974</v>
      </c>
    </row>
    <row r="557" spans="1:1" x14ac:dyDescent="0.25">
      <c r="A557">
        <v>-1.6721299999999999</v>
      </c>
    </row>
    <row r="558" spans="1:1" x14ac:dyDescent="0.25">
      <c r="A558">
        <v>-1.64682</v>
      </c>
    </row>
    <row r="559" spans="1:1" x14ac:dyDescent="0.25">
      <c r="A559">
        <v>-1.62147</v>
      </c>
    </row>
    <row r="560" spans="1:1" x14ac:dyDescent="0.25">
      <c r="A560">
        <v>-1.59609</v>
      </c>
    </row>
    <row r="561" spans="1:1" x14ac:dyDescent="0.25">
      <c r="A561">
        <v>-1.57067</v>
      </c>
    </row>
    <row r="562" spans="1:1" x14ac:dyDescent="0.25">
      <c r="A562">
        <v>-1.54522</v>
      </c>
    </row>
    <row r="563" spans="1:1" x14ac:dyDescent="0.25">
      <c r="A563">
        <v>-1.51973</v>
      </c>
    </row>
    <row r="564" spans="1:1" x14ac:dyDescent="0.25">
      <c r="A564">
        <v>-1.49421</v>
      </c>
    </row>
    <row r="565" spans="1:1" x14ac:dyDescent="0.25">
      <c r="A565">
        <v>-1.4686600000000001</v>
      </c>
    </row>
    <row r="566" spans="1:1" x14ac:dyDescent="0.25">
      <c r="A566">
        <v>-1.4430799999999999</v>
      </c>
    </row>
    <row r="567" spans="1:1" x14ac:dyDescent="0.25">
      <c r="A567">
        <v>-1.41747</v>
      </c>
    </row>
    <row r="568" spans="1:1" x14ac:dyDescent="0.25">
      <c r="A568">
        <v>-1.3918299999999999</v>
      </c>
    </row>
    <row r="569" spans="1:1" x14ac:dyDescent="0.25">
      <c r="A569">
        <v>-1.36616</v>
      </c>
    </row>
    <row r="570" spans="1:1" x14ac:dyDescent="0.25">
      <c r="A570">
        <v>-1.3404700000000001</v>
      </c>
    </row>
    <row r="571" spans="1:1" x14ac:dyDescent="0.25">
      <c r="A571">
        <v>-1.3147500000000001</v>
      </c>
    </row>
    <row r="572" spans="1:1" x14ac:dyDescent="0.25">
      <c r="A572">
        <v>-1.2889999999999999</v>
      </c>
    </row>
    <row r="573" spans="1:1" x14ac:dyDescent="0.25">
      <c r="A573">
        <v>-1.2632300000000001</v>
      </c>
    </row>
    <row r="574" spans="1:1" x14ac:dyDescent="0.25">
      <c r="A574">
        <v>-1.2374400000000001</v>
      </c>
    </row>
    <row r="575" spans="1:1" x14ac:dyDescent="0.25">
      <c r="A575">
        <v>-1.21163</v>
      </c>
    </row>
    <row r="576" spans="1:1" x14ac:dyDescent="0.25">
      <c r="A576">
        <v>-1.1857899999999999</v>
      </c>
    </row>
    <row r="577" spans="1:1" x14ac:dyDescent="0.25">
      <c r="A577">
        <v>-1.1599299999999999</v>
      </c>
    </row>
    <row r="578" spans="1:1" x14ac:dyDescent="0.25">
      <c r="A578">
        <v>-1.1340600000000001</v>
      </c>
    </row>
    <row r="579" spans="1:1" x14ac:dyDescent="0.25">
      <c r="A579">
        <v>-1.10816</v>
      </c>
    </row>
    <row r="580" spans="1:1" x14ac:dyDescent="0.25">
      <c r="A580">
        <v>-1.0822400000000001</v>
      </c>
    </row>
    <row r="581" spans="1:1" x14ac:dyDescent="0.25">
      <c r="A581">
        <v>-1.0563100000000001</v>
      </c>
    </row>
    <row r="582" spans="1:1" x14ac:dyDescent="0.25">
      <c r="A582">
        <v>-1.0303599999999999</v>
      </c>
    </row>
    <row r="583" spans="1:1" x14ac:dyDescent="0.25">
      <c r="A583">
        <v>-1.0044</v>
      </c>
    </row>
    <row r="584" spans="1:1" x14ac:dyDescent="0.25">
      <c r="A584">
        <v>-0.97841599999999995</v>
      </c>
    </row>
    <row r="585" spans="1:1" x14ac:dyDescent="0.25">
      <c r="A585">
        <v>-0.95241900000000002</v>
      </c>
    </row>
    <row r="586" spans="1:1" x14ac:dyDescent="0.25">
      <c r="A586">
        <v>-0.92640900000000004</v>
      </c>
    </row>
    <row r="587" spans="1:1" x14ac:dyDescent="0.25">
      <c r="A587">
        <v>-0.90038499999999999</v>
      </c>
    </row>
    <row r="588" spans="1:1" x14ac:dyDescent="0.25">
      <c r="A588">
        <v>-0.87434900000000004</v>
      </c>
    </row>
    <row r="589" spans="1:1" x14ac:dyDescent="0.25">
      <c r="A589">
        <v>-0.84830000000000005</v>
      </c>
    </row>
    <row r="590" spans="1:1" x14ac:dyDescent="0.25">
      <c r="A590">
        <v>-0.82223900000000005</v>
      </c>
    </row>
    <row r="591" spans="1:1" x14ac:dyDescent="0.25">
      <c r="A591">
        <v>-0.79616699999999996</v>
      </c>
    </row>
    <row r="592" spans="1:1" x14ac:dyDescent="0.25">
      <c r="A592">
        <v>-0.77008500000000002</v>
      </c>
    </row>
    <row r="593" spans="1:1" x14ac:dyDescent="0.25">
      <c r="A593">
        <v>-0.74399300000000002</v>
      </c>
    </row>
    <row r="594" spans="1:1" x14ac:dyDescent="0.25">
      <c r="A594">
        <v>-0.71789199999999997</v>
      </c>
    </row>
    <row r="595" spans="1:1" x14ac:dyDescent="0.25">
      <c r="A595">
        <v>-0.69178200000000001</v>
      </c>
    </row>
    <row r="596" spans="1:1" x14ac:dyDescent="0.25">
      <c r="A596">
        <v>-0.66566400000000003</v>
      </c>
    </row>
    <row r="597" spans="1:1" x14ac:dyDescent="0.25">
      <c r="A597">
        <v>-0.63953899999999997</v>
      </c>
    </row>
    <row r="598" spans="1:1" x14ac:dyDescent="0.25">
      <c r="A598">
        <v>-0.61340600000000001</v>
      </c>
    </row>
    <row r="599" spans="1:1" x14ac:dyDescent="0.25">
      <c r="A599">
        <v>-0.58726699999999998</v>
      </c>
    </row>
    <row r="600" spans="1:1" x14ac:dyDescent="0.25">
      <c r="A600">
        <v>-0.56112200000000001</v>
      </c>
    </row>
    <row r="601" spans="1:1" x14ac:dyDescent="0.25">
      <c r="A601">
        <v>-0.534972</v>
      </c>
    </row>
    <row r="602" spans="1:1" x14ac:dyDescent="0.25">
      <c r="A602">
        <v>-0.50881600000000005</v>
      </c>
    </row>
    <row r="603" spans="1:1" x14ac:dyDescent="0.25">
      <c r="A603">
        <v>-0.482657</v>
      </c>
    </row>
    <row r="604" spans="1:1" x14ac:dyDescent="0.25">
      <c r="A604">
        <v>-0.45649299999999998</v>
      </c>
    </row>
    <row r="605" spans="1:1" x14ac:dyDescent="0.25">
      <c r="A605">
        <v>-0.43032599999999999</v>
      </c>
    </row>
    <row r="606" spans="1:1" x14ac:dyDescent="0.25">
      <c r="A606">
        <v>-0.40415600000000002</v>
      </c>
    </row>
    <row r="607" spans="1:1" x14ac:dyDescent="0.25">
      <c r="A607">
        <v>-0.37798300000000001</v>
      </c>
    </row>
    <row r="608" spans="1:1" x14ac:dyDescent="0.25">
      <c r="A608">
        <v>-0.35180800000000001</v>
      </c>
    </row>
    <row r="609" spans="1:1" x14ac:dyDescent="0.25">
      <c r="A609">
        <v>-0.32563199999999998</v>
      </c>
    </row>
    <row r="610" spans="1:1" x14ac:dyDescent="0.25">
      <c r="A610">
        <v>-0.29945500000000003</v>
      </c>
    </row>
    <row r="611" spans="1:1" x14ac:dyDescent="0.25">
      <c r="A611">
        <v>-0.27327600000000002</v>
      </c>
    </row>
    <row r="612" spans="1:1" x14ac:dyDescent="0.25">
      <c r="A612">
        <v>-0.24709800000000001</v>
      </c>
    </row>
    <row r="613" spans="1:1" x14ac:dyDescent="0.25">
      <c r="A613">
        <v>-0.22092000000000001</v>
      </c>
    </row>
    <row r="614" spans="1:1" x14ac:dyDescent="0.25">
      <c r="A614">
        <v>-0.194742</v>
      </c>
    </row>
    <row r="615" spans="1:1" x14ac:dyDescent="0.25">
      <c r="A615">
        <v>-0.16856499999999999</v>
      </c>
    </row>
    <row r="616" spans="1:1" x14ac:dyDescent="0.25">
      <c r="A616">
        <v>-0.14238999999999999</v>
      </c>
    </row>
    <row r="617" spans="1:1" x14ac:dyDescent="0.25">
      <c r="A617">
        <v>-0.116217</v>
      </c>
    </row>
    <row r="618" spans="1:1" x14ac:dyDescent="0.25">
      <c r="A618">
        <v>-9.0045500000000001E-2</v>
      </c>
    </row>
    <row r="619" spans="1:1" x14ac:dyDescent="0.25">
      <c r="A619">
        <v>-6.38769E-2</v>
      </c>
    </row>
    <row r="620" spans="1:1" x14ac:dyDescent="0.25">
      <c r="A620">
        <v>-3.7711300000000003E-2</v>
      </c>
    </row>
    <row r="621" spans="1:1" x14ac:dyDescent="0.25">
      <c r="A621">
        <v>-1.15491E-2</v>
      </c>
    </row>
    <row r="622" spans="1:1" x14ac:dyDescent="0.25">
      <c r="A622">
        <v>1.46094E-2</v>
      </c>
    </row>
    <row r="623" spans="1:1" x14ac:dyDescent="0.25">
      <c r="A623">
        <v>4.07637E-2</v>
      </c>
    </row>
    <row r="624" spans="1:1" x14ac:dyDescent="0.25">
      <c r="A624">
        <v>6.6913600000000004E-2</v>
      </c>
    </row>
    <row r="625" spans="1:1" x14ac:dyDescent="0.25">
      <c r="A625">
        <v>9.3058699999999994E-2</v>
      </c>
    </row>
    <row r="626" spans="1:1" x14ac:dyDescent="0.25">
      <c r="A626">
        <v>0.119199</v>
      </c>
    </row>
    <row r="627" spans="1:1" x14ac:dyDescent="0.25">
      <c r="A627">
        <v>0.14533299999999999</v>
      </c>
    </row>
    <row r="628" spans="1:1" x14ac:dyDescent="0.25">
      <c r="A628">
        <v>0.171461</v>
      </c>
    </row>
    <row r="629" spans="1:1" x14ac:dyDescent="0.25">
      <c r="A629">
        <v>0.19758300000000001</v>
      </c>
    </row>
    <row r="630" spans="1:1" x14ac:dyDescent="0.25">
      <c r="A630">
        <v>0.22369900000000001</v>
      </c>
    </row>
    <row r="631" spans="1:1" x14ac:dyDescent="0.25">
      <c r="A631">
        <v>0.249808</v>
      </c>
    </row>
    <row r="632" spans="1:1" x14ac:dyDescent="0.25">
      <c r="A632">
        <v>0.27590900000000002</v>
      </c>
    </row>
    <row r="633" spans="1:1" x14ac:dyDescent="0.25">
      <c r="A633">
        <v>0.30200300000000002</v>
      </c>
    </row>
    <row r="634" spans="1:1" x14ac:dyDescent="0.25">
      <c r="A634">
        <v>0.32808900000000002</v>
      </c>
    </row>
    <row r="635" spans="1:1" x14ac:dyDescent="0.25">
      <c r="A635">
        <v>0.35416700000000001</v>
      </c>
    </row>
    <row r="636" spans="1:1" x14ac:dyDescent="0.25">
      <c r="A636">
        <v>0.38023600000000002</v>
      </c>
    </row>
    <row r="637" spans="1:1" x14ac:dyDescent="0.25">
      <c r="A637">
        <v>0.40629700000000002</v>
      </c>
    </row>
    <row r="638" spans="1:1" x14ac:dyDescent="0.25">
      <c r="A638">
        <v>0.43234800000000001</v>
      </c>
    </row>
    <row r="639" spans="1:1" x14ac:dyDescent="0.25">
      <c r="A639">
        <v>0.45839099999999999</v>
      </c>
    </row>
    <row r="640" spans="1:1" x14ac:dyDescent="0.25">
      <c r="A640">
        <v>0.48442299999999999</v>
      </c>
    </row>
    <row r="641" spans="1:1" x14ac:dyDescent="0.25">
      <c r="A641">
        <v>0.51044500000000004</v>
      </c>
    </row>
    <row r="642" spans="1:1" x14ac:dyDescent="0.25">
      <c r="A642">
        <v>0.53645799999999999</v>
      </c>
    </row>
    <row r="643" spans="1:1" x14ac:dyDescent="0.25">
      <c r="A643">
        <v>0.56245900000000004</v>
      </c>
    </row>
    <row r="644" spans="1:1" x14ac:dyDescent="0.25">
      <c r="A644">
        <v>0.58845000000000003</v>
      </c>
    </row>
    <row r="645" spans="1:1" x14ac:dyDescent="0.25">
      <c r="A645">
        <v>0.61443000000000003</v>
      </c>
    </row>
    <row r="646" spans="1:1" x14ac:dyDescent="0.25">
      <c r="A646">
        <v>0.64039800000000002</v>
      </c>
    </row>
    <row r="647" spans="1:1" x14ac:dyDescent="0.25">
      <c r="A647">
        <v>0.66635500000000003</v>
      </c>
    </row>
    <row r="648" spans="1:1" x14ac:dyDescent="0.25">
      <c r="A648">
        <v>0.69230000000000003</v>
      </c>
    </row>
    <row r="649" spans="1:1" x14ac:dyDescent="0.25">
      <c r="A649">
        <v>0.71823300000000001</v>
      </c>
    </row>
    <row r="650" spans="1:1" x14ac:dyDescent="0.25">
      <c r="A650">
        <v>0.74415299999999995</v>
      </c>
    </row>
    <row r="651" spans="1:1" x14ac:dyDescent="0.25">
      <c r="A651">
        <v>0.770061</v>
      </c>
    </row>
    <row r="652" spans="1:1" x14ac:dyDescent="0.25">
      <c r="A652">
        <v>0.795956</v>
      </c>
    </row>
    <row r="653" spans="1:1" x14ac:dyDescent="0.25">
      <c r="A653">
        <v>0.82183700000000004</v>
      </c>
    </row>
    <row r="654" spans="1:1" x14ac:dyDescent="0.25">
      <c r="A654">
        <v>0.84770599999999996</v>
      </c>
    </row>
    <row r="655" spans="1:1" x14ac:dyDescent="0.25">
      <c r="A655">
        <v>0.87356</v>
      </c>
    </row>
    <row r="656" spans="1:1" x14ac:dyDescent="0.25">
      <c r="A656">
        <v>0.89940100000000001</v>
      </c>
    </row>
    <row r="657" spans="1:1" x14ac:dyDescent="0.25">
      <c r="A657">
        <v>0.92522800000000005</v>
      </c>
    </row>
    <row r="658" spans="1:1" x14ac:dyDescent="0.25">
      <c r="A658">
        <v>0.95104100000000003</v>
      </c>
    </row>
    <row r="659" spans="1:1" x14ac:dyDescent="0.25">
      <c r="A659">
        <v>0.97683900000000001</v>
      </c>
    </row>
    <row r="660" spans="1:1" x14ac:dyDescent="0.25">
      <c r="A660">
        <v>1.0026200000000001</v>
      </c>
    </row>
    <row r="661" spans="1:1" x14ac:dyDescent="0.25">
      <c r="A661">
        <v>1.0283899999999999</v>
      </c>
    </row>
    <row r="662" spans="1:1" x14ac:dyDescent="0.25">
      <c r="A662">
        <v>1.0541400000000001</v>
      </c>
    </row>
    <row r="663" spans="1:1" x14ac:dyDescent="0.25">
      <c r="A663">
        <v>1.07988</v>
      </c>
    </row>
    <row r="664" spans="1:1" x14ac:dyDescent="0.25">
      <c r="A664">
        <v>1.1055999999999999</v>
      </c>
    </row>
    <row r="665" spans="1:1" x14ac:dyDescent="0.25">
      <c r="A665">
        <v>1.13131</v>
      </c>
    </row>
    <row r="666" spans="1:1" x14ac:dyDescent="0.25">
      <c r="A666">
        <v>1.157</v>
      </c>
    </row>
    <row r="667" spans="1:1" x14ac:dyDescent="0.25">
      <c r="A667">
        <v>1.1826700000000001</v>
      </c>
    </row>
    <row r="668" spans="1:1" x14ac:dyDescent="0.25">
      <c r="A668">
        <v>1.2083299999999999</v>
      </c>
    </row>
    <row r="669" spans="1:1" x14ac:dyDescent="0.25">
      <c r="A669">
        <v>1.23397</v>
      </c>
    </row>
    <row r="670" spans="1:1" x14ac:dyDescent="0.25">
      <c r="A670">
        <v>1.25959</v>
      </c>
    </row>
    <row r="671" spans="1:1" x14ac:dyDescent="0.25">
      <c r="A671">
        <v>1.2851999999999999</v>
      </c>
    </row>
    <row r="672" spans="1:1" x14ac:dyDescent="0.25">
      <c r="A672">
        <v>1.3107899999999999</v>
      </c>
    </row>
    <row r="673" spans="1:1" x14ac:dyDescent="0.25">
      <c r="A673">
        <v>1.33636</v>
      </c>
    </row>
    <row r="674" spans="1:1" x14ac:dyDescent="0.25">
      <c r="A674">
        <v>1.36192</v>
      </c>
    </row>
    <row r="675" spans="1:1" x14ac:dyDescent="0.25">
      <c r="A675">
        <v>1.3874599999999999</v>
      </c>
    </row>
    <row r="676" spans="1:1" x14ac:dyDescent="0.25">
      <c r="A676">
        <v>1.4129700000000001</v>
      </c>
    </row>
    <row r="677" spans="1:1" x14ac:dyDescent="0.25">
      <c r="A677">
        <v>1.43848</v>
      </c>
    </row>
    <row r="678" spans="1:1" x14ac:dyDescent="0.25">
      <c r="A678">
        <v>1.4639599999999999</v>
      </c>
    </row>
    <row r="679" spans="1:1" x14ac:dyDescent="0.25">
      <c r="A679">
        <v>1.48942</v>
      </c>
    </row>
    <row r="680" spans="1:1" x14ac:dyDescent="0.25">
      <c r="A680">
        <v>1.5148699999999999</v>
      </c>
    </row>
    <row r="681" spans="1:1" x14ac:dyDescent="0.25">
      <c r="A681">
        <v>1.5403</v>
      </c>
    </row>
    <row r="682" spans="1:1" x14ac:dyDescent="0.25">
      <c r="A682">
        <v>1.5657000000000001</v>
      </c>
    </row>
    <row r="683" spans="1:1" x14ac:dyDescent="0.25">
      <c r="A683">
        <v>1.5910899999999999</v>
      </c>
    </row>
    <row r="684" spans="1:1" x14ac:dyDescent="0.25">
      <c r="A684">
        <v>1.61646</v>
      </c>
    </row>
    <row r="685" spans="1:1" x14ac:dyDescent="0.25">
      <c r="A685">
        <v>1.64181</v>
      </c>
    </row>
    <row r="686" spans="1:1" x14ac:dyDescent="0.25">
      <c r="A686">
        <v>1.6671400000000001</v>
      </c>
    </row>
    <row r="687" spans="1:1" x14ac:dyDescent="0.25">
      <c r="A687">
        <v>1.69245</v>
      </c>
    </row>
    <row r="688" spans="1:1" x14ac:dyDescent="0.25">
      <c r="A688">
        <v>1.71774</v>
      </c>
    </row>
    <row r="689" spans="1:1" x14ac:dyDescent="0.25">
      <c r="A689">
        <v>1.74302</v>
      </c>
    </row>
    <row r="690" spans="1:1" x14ac:dyDescent="0.25">
      <c r="A690">
        <v>1.76827</v>
      </c>
    </row>
    <row r="691" spans="1:1" x14ac:dyDescent="0.25">
      <c r="A691">
        <v>1.7935000000000001</v>
      </c>
    </row>
    <row r="692" spans="1:1" x14ac:dyDescent="0.25">
      <c r="A692">
        <v>1.81871</v>
      </c>
    </row>
    <row r="693" spans="1:1" x14ac:dyDescent="0.25">
      <c r="A693">
        <v>1.8439000000000001</v>
      </c>
    </row>
    <row r="694" spans="1:1" x14ac:dyDescent="0.25">
      <c r="A694">
        <v>1.86907</v>
      </c>
    </row>
    <row r="695" spans="1:1" x14ac:dyDescent="0.25">
      <c r="A695">
        <v>1.89422</v>
      </c>
    </row>
    <row r="696" spans="1:1" x14ac:dyDescent="0.25">
      <c r="A696">
        <v>1.91934</v>
      </c>
    </row>
    <row r="697" spans="1:1" x14ac:dyDescent="0.25">
      <c r="A697">
        <v>1.94445</v>
      </c>
    </row>
    <row r="698" spans="1:1" x14ac:dyDescent="0.25">
      <c r="A698">
        <v>1.96953</v>
      </c>
    </row>
    <row r="699" spans="1:1" x14ac:dyDescent="0.25">
      <c r="A699">
        <v>1.9945999999999999</v>
      </c>
    </row>
    <row r="700" spans="1:1" x14ac:dyDescent="0.25">
      <c r="A700">
        <v>2.0196399999999999</v>
      </c>
    </row>
    <row r="701" spans="1:1" x14ac:dyDescent="0.25">
      <c r="A701">
        <v>2.0446599999999999</v>
      </c>
    </row>
    <row r="702" spans="1:1" x14ac:dyDescent="0.25">
      <c r="A702">
        <v>2.0696599999999998</v>
      </c>
    </row>
    <row r="703" spans="1:1" x14ac:dyDescent="0.25">
      <c r="A703">
        <v>2.0946400000000001</v>
      </c>
    </row>
    <row r="704" spans="1:1" x14ac:dyDescent="0.25">
      <c r="A704">
        <v>2.1196000000000002</v>
      </c>
    </row>
    <row r="705" spans="1:1" x14ac:dyDescent="0.25">
      <c r="A705">
        <v>2.14453</v>
      </c>
    </row>
    <row r="706" spans="1:1" x14ac:dyDescent="0.25">
      <c r="A706">
        <v>2.1694399999999998</v>
      </c>
    </row>
    <row r="707" spans="1:1" x14ac:dyDescent="0.25">
      <c r="A707">
        <v>2.1943299999999999</v>
      </c>
    </row>
    <row r="708" spans="1:1" x14ac:dyDescent="0.25">
      <c r="A708">
        <v>2.2191999999999998</v>
      </c>
    </row>
    <row r="709" spans="1:1" x14ac:dyDescent="0.25">
      <c r="A709">
        <v>2.2440500000000001</v>
      </c>
    </row>
    <row r="710" spans="1:1" x14ac:dyDescent="0.25">
      <c r="A710">
        <v>2.2688700000000002</v>
      </c>
    </row>
    <row r="711" spans="1:1" x14ac:dyDescent="0.25">
      <c r="A711">
        <v>2.2936700000000001</v>
      </c>
    </row>
    <row r="712" spans="1:1" x14ac:dyDescent="0.25">
      <c r="A712">
        <v>2.3184499999999999</v>
      </c>
    </row>
    <row r="713" spans="1:1" x14ac:dyDescent="0.25">
      <c r="A713">
        <v>2.3431999999999999</v>
      </c>
    </row>
    <row r="714" spans="1:1" x14ac:dyDescent="0.25">
      <c r="A714">
        <v>2.3679299999999999</v>
      </c>
    </row>
    <row r="715" spans="1:1" x14ac:dyDescent="0.25">
      <c r="A715">
        <v>2.3926400000000001</v>
      </c>
    </row>
    <row r="716" spans="1:1" x14ac:dyDescent="0.25">
      <c r="A716">
        <v>2.4173300000000002</v>
      </c>
    </row>
    <row r="717" spans="1:1" x14ac:dyDescent="0.25">
      <c r="A717">
        <v>2.4419900000000001</v>
      </c>
    </row>
    <row r="718" spans="1:1" x14ac:dyDescent="0.25">
      <c r="A718">
        <v>2.4666299999999999</v>
      </c>
    </row>
    <row r="719" spans="1:1" x14ac:dyDescent="0.25">
      <c r="A719">
        <v>2.49125</v>
      </c>
    </row>
    <row r="720" spans="1:1" x14ac:dyDescent="0.25">
      <c r="A720">
        <v>2.5158499999999999</v>
      </c>
    </row>
    <row r="721" spans="1:1" x14ac:dyDescent="0.25">
      <c r="A721">
        <v>2.5404200000000001</v>
      </c>
    </row>
    <row r="722" spans="1:1" x14ac:dyDescent="0.25">
      <c r="A722">
        <v>2.5649600000000001</v>
      </c>
    </row>
    <row r="723" spans="1:1" x14ac:dyDescent="0.25">
      <c r="A723">
        <v>2.5894900000000001</v>
      </c>
    </row>
    <row r="724" spans="1:1" x14ac:dyDescent="0.25">
      <c r="A724">
        <v>2.6139899999999998</v>
      </c>
    </row>
    <row r="725" spans="1:1" x14ac:dyDescent="0.25">
      <c r="A725">
        <v>2.6384699999999999</v>
      </c>
    </row>
    <row r="726" spans="1:1" x14ac:dyDescent="0.25">
      <c r="A726">
        <v>2.6629200000000002</v>
      </c>
    </row>
    <row r="727" spans="1:1" x14ac:dyDescent="0.25">
      <c r="A727">
        <v>2.6873499999999999</v>
      </c>
    </row>
    <row r="728" spans="1:1" x14ac:dyDescent="0.25">
      <c r="A728">
        <v>2.7117599999999999</v>
      </c>
    </row>
    <row r="729" spans="1:1" x14ac:dyDescent="0.25">
      <c r="A729">
        <v>2.7361399999999998</v>
      </c>
    </row>
    <row r="730" spans="1:1" x14ac:dyDescent="0.25">
      <c r="A730">
        <v>2.7605</v>
      </c>
    </row>
    <row r="731" spans="1:1" x14ac:dyDescent="0.25">
      <c r="A731">
        <v>2.7848299999999999</v>
      </c>
    </row>
    <row r="732" spans="1:1" x14ac:dyDescent="0.25">
      <c r="A732">
        <v>2.8091400000000002</v>
      </c>
    </row>
    <row r="733" spans="1:1" x14ac:dyDescent="0.25">
      <c r="A733">
        <v>2.8334299999999999</v>
      </c>
    </row>
    <row r="734" spans="1:1" x14ac:dyDescent="0.25">
      <c r="A734">
        <v>2.8576899999999998</v>
      </c>
    </row>
    <row r="735" spans="1:1" x14ac:dyDescent="0.25">
      <c r="A735">
        <v>2.8819300000000001</v>
      </c>
    </row>
    <row r="736" spans="1:1" x14ac:dyDescent="0.25">
      <c r="A736">
        <v>2.9061400000000002</v>
      </c>
    </row>
    <row r="737" spans="1:1" x14ac:dyDescent="0.25">
      <c r="A737">
        <v>2.9303400000000002</v>
      </c>
    </row>
    <row r="738" spans="1:1" x14ac:dyDescent="0.25">
      <c r="A738">
        <v>2.9544999999999999</v>
      </c>
    </row>
    <row r="739" spans="1:1" x14ac:dyDescent="0.25">
      <c r="A739">
        <v>2.97864</v>
      </c>
    </row>
    <row r="740" spans="1:1" x14ac:dyDescent="0.25">
      <c r="A740">
        <v>3.0027599999999999</v>
      </c>
    </row>
    <row r="741" spans="1:1" x14ac:dyDescent="0.25">
      <c r="A741">
        <v>3.0268600000000001</v>
      </c>
    </row>
    <row r="742" spans="1:1" x14ac:dyDescent="0.25">
      <c r="A742">
        <v>3.0509300000000001</v>
      </c>
    </row>
    <row r="743" spans="1:1" x14ac:dyDescent="0.25">
      <c r="A743">
        <v>3.07497</v>
      </c>
    </row>
    <row r="744" spans="1:1" x14ac:dyDescent="0.25">
      <c r="A744">
        <v>3.0989900000000001</v>
      </c>
    </row>
    <row r="745" spans="1:1" x14ac:dyDescent="0.25">
      <c r="A745">
        <v>3.1229900000000002</v>
      </c>
    </row>
    <row r="746" spans="1:1" x14ac:dyDescent="0.25">
      <c r="A746">
        <v>3.14696</v>
      </c>
    </row>
    <row r="747" spans="1:1" x14ac:dyDescent="0.25">
      <c r="A747">
        <v>3.1709100000000001</v>
      </c>
    </row>
    <row r="748" spans="1:1" x14ac:dyDescent="0.25">
      <c r="A748">
        <v>3.1948300000000001</v>
      </c>
    </row>
    <row r="749" spans="1:1" x14ac:dyDescent="0.25">
      <c r="A749">
        <v>3.2187299999999999</v>
      </c>
    </row>
    <row r="750" spans="1:1" x14ac:dyDescent="0.25">
      <c r="A750">
        <v>3.24261</v>
      </c>
    </row>
    <row r="751" spans="1:1" x14ac:dyDescent="0.25">
      <c r="A751">
        <v>3.2664599999999999</v>
      </c>
    </row>
    <row r="752" spans="1:1" x14ac:dyDescent="0.25">
      <c r="A752">
        <v>3.2902800000000001</v>
      </c>
    </row>
    <row r="753" spans="1:1" x14ac:dyDescent="0.25">
      <c r="A753">
        <v>3.3140800000000001</v>
      </c>
    </row>
    <row r="754" spans="1:1" x14ac:dyDescent="0.25">
      <c r="A754">
        <v>3.33786</v>
      </c>
    </row>
    <row r="755" spans="1:1" x14ac:dyDescent="0.25">
      <c r="A755">
        <v>3.3616100000000002</v>
      </c>
    </row>
    <row r="756" spans="1:1" x14ac:dyDescent="0.25">
      <c r="A756">
        <v>3.3853399999999998</v>
      </c>
    </row>
    <row r="757" spans="1:1" x14ac:dyDescent="0.25">
      <c r="A757">
        <v>3.4090500000000001</v>
      </c>
    </row>
    <row r="758" spans="1:1" x14ac:dyDescent="0.25">
      <c r="A758">
        <v>3.4327299999999998</v>
      </c>
    </row>
    <row r="759" spans="1:1" x14ac:dyDescent="0.25">
      <c r="A759">
        <v>3.4563799999999998</v>
      </c>
    </row>
    <row r="760" spans="1:1" x14ac:dyDescent="0.25">
      <c r="A760">
        <v>3.48001</v>
      </c>
    </row>
    <row r="761" spans="1:1" x14ac:dyDescent="0.25">
      <c r="A761">
        <v>3.5036200000000002</v>
      </c>
    </row>
    <row r="762" spans="1:1" x14ac:dyDescent="0.25">
      <c r="A762">
        <v>3.5272000000000001</v>
      </c>
    </row>
    <row r="763" spans="1:1" x14ac:dyDescent="0.25">
      <c r="A763">
        <v>3.5507599999999999</v>
      </c>
    </row>
    <row r="764" spans="1:1" x14ac:dyDescent="0.25">
      <c r="A764">
        <v>3.57429</v>
      </c>
    </row>
    <row r="765" spans="1:1" x14ac:dyDescent="0.25">
      <c r="A765">
        <v>3.5977999999999999</v>
      </c>
    </row>
    <row r="766" spans="1:1" x14ac:dyDescent="0.25">
      <c r="A766">
        <v>3.6212800000000001</v>
      </c>
    </row>
    <row r="767" spans="1:1" x14ac:dyDescent="0.25">
      <c r="A767">
        <v>3.6447500000000002</v>
      </c>
    </row>
    <row r="768" spans="1:1" x14ac:dyDescent="0.25">
      <c r="A768">
        <v>3.66818</v>
      </c>
    </row>
    <row r="769" spans="1:1" x14ac:dyDescent="0.25">
      <c r="A769">
        <v>3.6915900000000001</v>
      </c>
    </row>
    <row r="770" spans="1:1" x14ac:dyDescent="0.25">
      <c r="A770">
        <v>3.7149800000000002</v>
      </c>
    </row>
    <row r="771" spans="1:1" x14ac:dyDescent="0.25">
      <c r="A771">
        <v>3.7383500000000001</v>
      </c>
    </row>
    <row r="772" spans="1:1" x14ac:dyDescent="0.25">
      <c r="A772">
        <v>3.7616800000000001</v>
      </c>
    </row>
    <row r="773" spans="1:1" x14ac:dyDescent="0.25">
      <c r="A773">
        <v>3.7850000000000001</v>
      </c>
    </row>
    <row r="774" spans="1:1" x14ac:dyDescent="0.25">
      <c r="A774">
        <v>3.80829</v>
      </c>
    </row>
    <row r="775" spans="1:1" x14ac:dyDescent="0.25">
      <c r="A775">
        <v>3.8315600000000001</v>
      </c>
    </row>
    <row r="776" spans="1:1" x14ac:dyDescent="0.25">
      <c r="A776">
        <v>3.8548</v>
      </c>
    </row>
    <row r="777" spans="1:1" x14ac:dyDescent="0.25">
      <c r="A777">
        <v>3.8780199999999998</v>
      </c>
    </row>
    <row r="778" spans="1:1" x14ac:dyDescent="0.25">
      <c r="A778">
        <v>3.9012199999999999</v>
      </c>
    </row>
    <row r="779" spans="1:1" x14ac:dyDescent="0.25">
      <c r="A779">
        <v>3.9243899999999998</v>
      </c>
    </row>
    <row r="780" spans="1:1" x14ac:dyDescent="0.25">
      <c r="A780">
        <v>3.94754</v>
      </c>
    </row>
    <row r="781" spans="1:1" x14ac:dyDescent="0.25">
      <c r="A781">
        <v>3.9706600000000001</v>
      </c>
    </row>
    <row r="782" spans="1:1" x14ac:dyDescent="0.25">
      <c r="A782">
        <v>3.99376</v>
      </c>
    </row>
    <row r="783" spans="1:1" x14ac:dyDescent="0.25">
      <c r="A783">
        <v>4.0168400000000002</v>
      </c>
    </row>
    <row r="784" spans="1:1" x14ac:dyDescent="0.25">
      <c r="A784">
        <v>4.0398899999999998</v>
      </c>
    </row>
    <row r="785" spans="1:1" x14ac:dyDescent="0.25">
      <c r="A785">
        <v>4.0629200000000001</v>
      </c>
    </row>
    <row r="786" spans="1:1" x14ac:dyDescent="0.25">
      <c r="A786">
        <v>4.0859300000000003</v>
      </c>
    </row>
    <row r="787" spans="1:1" x14ac:dyDescent="0.25">
      <c r="A787">
        <v>4.1089099999999998</v>
      </c>
    </row>
    <row r="788" spans="1:1" x14ac:dyDescent="0.25">
      <c r="A788">
        <v>4.1318700000000002</v>
      </c>
    </row>
    <row r="789" spans="1:1" x14ac:dyDescent="0.25">
      <c r="A789">
        <v>4.1547999999999998</v>
      </c>
    </row>
    <row r="790" spans="1:1" x14ac:dyDescent="0.25">
      <c r="A790">
        <v>4.1777199999999999</v>
      </c>
    </row>
    <row r="791" spans="1:1" x14ac:dyDescent="0.25">
      <c r="A791">
        <v>4.2006100000000002</v>
      </c>
    </row>
    <row r="792" spans="1:1" x14ac:dyDescent="0.25">
      <c r="A792">
        <v>4.2234699999999998</v>
      </c>
    </row>
    <row r="793" spans="1:1" x14ac:dyDescent="0.25">
      <c r="A793">
        <v>4.2463199999999999</v>
      </c>
    </row>
    <row r="794" spans="1:1" x14ac:dyDescent="0.25">
      <c r="A794">
        <v>4.2691299999999996</v>
      </c>
    </row>
    <row r="795" spans="1:1" x14ac:dyDescent="0.25">
      <c r="A795">
        <v>4.2919299999999998</v>
      </c>
    </row>
    <row r="796" spans="1:1" x14ac:dyDescent="0.25">
      <c r="A796">
        <v>4.3147099999999998</v>
      </c>
    </row>
    <row r="797" spans="1:1" x14ac:dyDescent="0.25">
      <c r="A797">
        <v>4.3374600000000001</v>
      </c>
    </row>
    <row r="798" spans="1:1" x14ac:dyDescent="0.25">
      <c r="A798">
        <v>4.3601900000000002</v>
      </c>
    </row>
    <row r="799" spans="1:1" x14ac:dyDescent="0.25">
      <c r="A799">
        <v>4.3828899999999997</v>
      </c>
    </row>
    <row r="800" spans="1:1" x14ac:dyDescent="0.25">
      <c r="A800">
        <v>4.4055799999999996</v>
      </c>
    </row>
    <row r="801" spans="1:1" x14ac:dyDescent="0.25">
      <c r="A801">
        <v>4.4282399999999997</v>
      </c>
    </row>
    <row r="802" spans="1:1" x14ac:dyDescent="0.25">
      <c r="A802">
        <v>4.4508700000000001</v>
      </c>
    </row>
    <row r="803" spans="1:1" x14ac:dyDescent="0.25">
      <c r="A803">
        <v>4.47349</v>
      </c>
    </row>
    <row r="804" spans="1:1" x14ac:dyDescent="0.25">
      <c r="A804">
        <v>4.4960800000000001</v>
      </c>
    </row>
    <row r="805" spans="1:1" x14ac:dyDescent="0.25">
      <c r="A805">
        <v>4.5186599999999997</v>
      </c>
    </row>
    <row r="806" spans="1:1" x14ac:dyDescent="0.25">
      <c r="A806">
        <v>4.5412100000000004</v>
      </c>
    </row>
    <row r="807" spans="1:1" x14ac:dyDescent="0.25">
      <c r="A807">
        <v>4.5637299999999996</v>
      </c>
    </row>
    <row r="808" spans="1:1" x14ac:dyDescent="0.25">
      <c r="A808">
        <v>4.5862400000000001</v>
      </c>
    </row>
    <row r="809" spans="1:1" x14ac:dyDescent="0.25">
      <c r="A809">
        <v>4.6087199999999999</v>
      </c>
    </row>
    <row r="810" spans="1:1" x14ac:dyDescent="0.25">
      <c r="A810">
        <v>4.6311799999999996</v>
      </c>
    </row>
    <row r="811" spans="1:1" x14ac:dyDescent="0.25">
      <c r="A811">
        <v>4.6536299999999997</v>
      </c>
    </row>
    <row r="812" spans="1:1" x14ac:dyDescent="0.25">
      <c r="A812">
        <v>4.6760400000000004</v>
      </c>
    </row>
    <row r="813" spans="1:1" x14ac:dyDescent="0.25">
      <c r="A813">
        <v>4.6984399999999997</v>
      </c>
    </row>
    <row r="814" spans="1:1" x14ac:dyDescent="0.25">
      <c r="A814">
        <v>4.7208199999999998</v>
      </c>
    </row>
    <row r="815" spans="1:1" x14ac:dyDescent="0.25">
      <c r="A815">
        <v>4.7431700000000001</v>
      </c>
    </row>
    <row r="816" spans="1:1" x14ac:dyDescent="0.25">
      <c r="A816">
        <v>4.7655099999999999</v>
      </c>
    </row>
    <row r="817" spans="1:1" x14ac:dyDescent="0.25">
      <c r="A817">
        <v>4.78782</v>
      </c>
    </row>
    <row r="818" spans="1:1" x14ac:dyDescent="0.25">
      <c r="A818">
        <v>4.8101099999999999</v>
      </c>
    </row>
    <row r="819" spans="1:1" x14ac:dyDescent="0.25">
      <c r="A819">
        <v>4.8323799999999997</v>
      </c>
    </row>
    <row r="820" spans="1:1" x14ac:dyDescent="0.25">
      <c r="A820">
        <v>4.8546300000000002</v>
      </c>
    </row>
    <row r="821" spans="1:1" x14ac:dyDescent="0.25">
      <c r="A821">
        <v>4.8768599999999998</v>
      </c>
    </row>
    <row r="822" spans="1:1" x14ac:dyDescent="0.25">
      <c r="A822">
        <v>4.89907</v>
      </c>
    </row>
    <row r="823" spans="1:1" x14ac:dyDescent="0.25">
      <c r="A823">
        <v>4.9212600000000002</v>
      </c>
    </row>
    <row r="824" spans="1:1" x14ac:dyDescent="0.25">
      <c r="A824">
        <v>4.9434300000000002</v>
      </c>
    </row>
    <row r="825" spans="1:1" x14ac:dyDescent="0.25">
      <c r="A825">
        <v>4.9655800000000001</v>
      </c>
    </row>
    <row r="826" spans="1:1" x14ac:dyDescent="0.25">
      <c r="A826">
        <v>4.9877099999999999</v>
      </c>
    </row>
    <row r="827" spans="1:1" x14ac:dyDescent="0.25">
      <c r="A827">
        <v>5.0098200000000004</v>
      </c>
    </row>
    <row r="828" spans="1:1" x14ac:dyDescent="0.25">
      <c r="A828">
        <v>5.0319099999999999</v>
      </c>
    </row>
    <row r="829" spans="1:1" x14ac:dyDescent="0.25">
      <c r="A829">
        <v>5.0539800000000001</v>
      </c>
    </row>
    <row r="830" spans="1:1" x14ac:dyDescent="0.25">
      <c r="A830">
        <v>5.0760300000000003</v>
      </c>
    </row>
    <row r="831" spans="1:1" x14ac:dyDescent="0.25">
      <c r="A831">
        <v>5.0980600000000003</v>
      </c>
    </row>
    <row r="832" spans="1:1" x14ac:dyDescent="0.25">
      <c r="A832">
        <v>5.1200700000000001</v>
      </c>
    </row>
    <row r="833" spans="1:1" x14ac:dyDescent="0.25">
      <c r="A833">
        <v>5.1420599999999999</v>
      </c>
    </row>
    <row r="834" spans="1:1" x14ac:dyDescent="0.25">
      <c r="A834">
        <v>5.1640300000000003</v>
      </c>
    </row>
    <row r="835" spans="1:1" x14ac:dyDescent="0.25">
      <c r="A835">
        <v>5.1859900000000003</v>
      </c>
    </row>
    <row r="836" spans="1:1" x14ac:dyDescent="0.25">
      <c r="A836">
        <v>5.2079199999999997</v>
      </c>
    </row>
    <row r="837" spans="1:1" x14ac:dyDescent="0.25">
      <c r="A837">
        <v>5.2298400000000003</v>
      </c>
    </row>
    <row r="838" spans="1:1" x14ac:dyDescent="0.25">
      <c r="A838">
        <v>5.2517399999999999</v>
      </c>
    </row>
    <row r="839" spans="1:1" x14ac:dyDescent="0.25">
      <c r="A839">
        <v>5.2736200000000002</v>
      </c>
    </row>
    <row r="840" spans="1:1" x14ac:dyDescent="0.25">
      <c r="A840">
        <v>5.2954800000000004</v>
      </c>
    </row>
    <row r="841" spans="1:1" x14ac:dyDescent="0.25">
      <c r="A841">
        <v>5.3173199999999996</v>
      </c>
    </row>
    <row r="842" spans="1:1" x14ac:dyDescent="0.25">
      <c r="A842">
        <v>5.3391500000000001</v>
      </c>
    </row>
    <row r="843" spans="1:1" x14ac:dyDescent="0.25">
      <c r="A843">
        <v>5.3609600000000004</v>
      </c>
    </row>
    <row r="844" spans="1:1" x14ac:dyDescent="0.25">
      <c r="A844">
        <v>5.3827499999999997</v>
      </c>
    </row>
    <row r="845" spans="1:1" x14ac:dyDescent="0.25">
      <c r="A845">
        <v>5.4045199999999998</v>
      </c>
    </row>
    <row r="846" spans="1:1" x14ac:dyDescent="0.25">
      <c r="A846">
        <v>5.4262800000000002</v>
      </c>
    </row>
    <row r="847" spans="1:1" x14ac:dyDescent="0.25">
      <c r="A847">
        <v>5.44801</v>
      </c>
    </row>
    <row r="848" spans="1:1" x14ac:dyDescent="0.25">
      <c r="A848">
        <v>5.4697399999999998</v>
      </c>
    </row>
    <row r="849" spans="1:1" x14ac:dyDescent="0.25">
      <c r="A849">
        <v>5.4914399999999999</v>
      </c>
    </row>
    <row r="850" spans="1:1" x14ac:dyDescent="0.25">
      <c r="A850">
        <v>5.5131300000000003</v>
      </c>
    </row>
    <row r="851" spans="1:1" x14ac:dyDescent="0.25">
      <c r="A851">
        <v>5.5347999999999997</v>
      </c>
    </row>
    <row r="852" spans="1:1" x14ac:dyDescent="0.25">
      <c r="A852">
        <v>5.5564600000000004</v>
      </c>
    </row>
    <row r="853" spans="1:1" x14ac:dyDescent="0.25">
      <c r="A853">
        <v>5.5780900000000004</v>
      </c>
    </row>
    <row r="854" spans="1:1" x14ac:dyDescent="0.25">
      <c r="A854">
        <v>5.5997199999999996</v>
      </c>
    </row>
    <row r="855" spans="1:1" x14ac:dyDescent="0.25">
      <c r="A855">
        <v>5.6213199999999999</v>
      </c>
    </row>
    <row r="856" spans="1:1" x14ac:dyDescent="0.25">
      <c r="A856">
        <v>5.6429099999999996</v>
      </c>
    </row>
    <row r="857" spans="1:1" x14ac:dyDescent="0.25">
      <c r="A857">
        <v>5.6644899999999998</v>
      </c>
    </row>
    <row r="858" spans="1:1" x14ac:dyDescent="0.25">
      <c r="A858">
        <v>5.6860499999999998</v>
      </c>
    </row>
    <row r="859" spans="1:1" x14ac:dyDescent="0.25">
      <c r="A859">
        <v>5.7076000000000002</v>
      </c>
    </row>
    <row r="860" spans="1:1" x14ac:dyDescent="0.25">
      <c r="A860">
        <v>5.7291299999999996</v>
      </c>
    </row>
    <row r="861" spans="1:1" x14ac:dyDescent="0.25">
      <c r="A861">
        <v>5.7506399999999998</v>
      </c>
    </row>
    <row r="862" spans="1:1" x14ac:dyDescent="0.25">
      <c r="A862">
        <v>5.7721400000000003</v>
      </c>
    </row>
    <row r="863" spans="1:1" x14ac:dyDescent="0.25">
      <c r="A863">
        <v>5.7936300000000003</v>
      </c>
    </row>
    <row r="864" spans="1:1" x14ac:dyDescent="0.25">
      <c r="A864">
        <v>5.8151000000000002</v>
      </c>
    </row>
    <row r="865" spans="1:1" x14ac:dyDescent="0.25">
      <c r="A865">
        <v>5.8365499999999999</v>
      </c>
    </row>
    <row r="866" spans="1:1" x14ac:dyDescent="0.25">
      <c r="A866">
        <v>5.8579999999999997</v>
      </c>
    </row>
    <row r="867" spans="1:1" x14ac:dyDescent="0.25">
      <c r="A867">
        <v>5.8794300000000002</v>
      </c>
    </row>
    <row r="868" spans="1:1" x14ac:dyDescent="0.25">
      <c r="A868">
        <v>5.9008399999999996</v>
      </c>
    </row>
    <row r="869" spans="1:1" x14ac:dyDescent="0.25">
      <c r="A869">
        <v>5.9222400000000004</v>
      </c>
    </row>
    <row r="870" spans="1:1" x14ac:dyDescent="0.25">
      <c r="A870">
        <v>5.9436299999999997</v>
      </c>
    </row>
    <row r="871" spans="1:1" x14ac:dyDescent="0.25">
      <c r="A871">
        <v>5.9650100000000004</v>
      </c>
    </row>
    <row r="872" spans="1:1" x14ac:dyDescent="0.25">
      <c r="A872">
        <v>5.98637</v>
      </c>
    </row>
    <row r="873" spans="1:1" x14ac:dyDescent="0.25">
      <c r="A873">
        <v>6.0077199999999999</v>
      </c>
    </row>
    <row r="874" spans="1:1" x14ac:dyDescent="0.25">
      <c r="A874">
        <v>6.0290600000000003</v>
      </c>
    </row>
    <row r="875" spans="1:1" x14ac:dyDescent="0.25">
      <c r="A875">
        <v>6.0503799999999996</v>
      </c>
    </row>
    <row r="876" spans="1:1" x14ac:dyDescent="0.25">
      <c r="A876">
        <v>6.0716900000000003</v>
      </c>
    </row>
    <row r="877" spans="1:1" x14ac:dyDescent="0.25">
      <c r="A877">
        <v>6.0929900000000004</v>
      </c>
    </row>
    <row r="878" spans="1:1" x14ac:dyDescent="0.25">
      <c r="A878">
        <v>6.1142799999999999</v>
      </c>
    </row>
    <row r="879" spans="1:1" x14ac:dyDescent="0.25">
      <c r="A879">
        <v>6.1355599999999999</v>
      </c>
    </row>
    <row r="880" spans="1:1" x14ac:dyDescent="0.25">
      <c r="A880">
        <v>6.1568300000000002</v>
      </c>
    </row>
    <row r="881" spans="1:1" x14ac:dyDescent="0.25">
      <c r="A881">
        <v>6.1780799999999996</v>
      </c>
    </row>
    <row r="882" spans="1:1" x14ac:dyDescent="0.25">
      <c r="A882">
        <v>6.1993200000000002</v>
      </c>
    </row>
    <row r="883" spans="1:1" x14ac:dyDescent="0.25">
      <c r="A883">
        <v>6.2205599999999999</v>
      </c>
    </row>
    <row r="884" spans="1:1" x14ac:dyDescent="0.25">
      <c r="A884">
        <v>6.2417800000000003</v>
      </c>
    </row>
    <row r="885" spans="1:1" x14ac:dyDescent="0.25">
      <c r="A885">
        <v>6.2629900000000003</v>
      </c>
    </row>
    <row r="886" spans="1:1" x14ac:dyDescent="0.25">
      <c r="A886">
        <v>6.2841899999999997</v>
      </c>
    </row>
    <row r="887" spans="1:1" x14ac:dyDescent="0.25">
      <c r="A887">
        <v>6.3053900000000001</v>
      </c>
    </row>
    <row r="888" spans="1:1" x14ac:dyDescent="0.25">
      <c r="A888">
        <v>6.3265700000000002</v>
      </c>
    </row>
    <row r="889" spans="1:1" x14ac:dyDescent="0.25">
      <c r="A889">
        <v>6.3477399999999999</v>
      </c>
    </row>
    <row r="890" spans="1:1" x14ac:dyDescent="0.25">
      <c r="A890">
        <v>6.3689099999999996</v>
      </c>
    </row>
    <row r="891" spans="1:1" x14ac:dyDescent="0.25">
      <c r="A891">
        <v>6.3900600000000001</v>
      </c>
    </row>
    <row r="892" spans="1:1" x14ac:dyDescent="0.25">
      <c r="A892">
        <v>6.4112099999999996</v>
      </c>
    </row>
    <row r="893" spans="1:1" x14ac:dyDescent="0.25">
      <c r="A893">
        <v>6.4323499999999996</v>
      </c>
    </row>
    <row r="894" spans="1:1" x14ac:dyDescent="0.25">
      <c r="A894">
        <v>6.4534799999999999</v>
      </c>
    </row>
    <row r="895" spans="1:1" x14ac:dyDescent="0.25">
      <c r="A895">
        <v>6.4745999999999997</v>
      </c>
    </row>
    <row r="896" spans="1:1" x14ac:dyDescent="0.25">
      <c r="A896">
        <v>6.4957099999999999</v>
      </c>
    </row>
    <row r="897" spans="1:1" x14ac:dyDescent="0.25">
      <c r="A897">
        <v>6.5168200000000001</v>
      </c>
    </row>
    <row r="898" spans="1:1" x14ac:dyDescent="0.25">
      <c r="A898">
        <v>6.5379199999999997</v>
      </c>
    </row>
    <row r="899" spans="1:1" x14ac:dyDescent="0.25">
      <c r="A899">
        <v>6.5590099999999998</v>
      </c>
    </row>
    <row r="900" spans="1:1" x14ac:dyDescent="0.25">
      <c r="A900">
        <v>6.5800900000000002</v>
      </c>
    </row>
    <row r="901" spans="1:1" x14ac:dyDescent="0.25">
      <c r="A901">
        <v>6.6011699999999998</v>
      </c>
    </row>
    <row r="902" spans="1:1" x14ac:dyDescent="0.25">
      <c r="A902">
        <v>6.6222399999999997</v>
      </c>
    </row>
    <row r="903" spans="1:1" x14ac:dyDescent="0.25">
      <c r="A903">
        <v>6.6433099999999996</v>
      </c>
    </row>
    <row r="904" spans="1:1" x14ac:dyDescent="0.25">
      <c r="A904">
        <v>6.6643600000000003</v>
      </c>
    </row>
    <row r="905" spans="1:1" x14ac:dyDescent="0.25">
      <c r="A905">
        <v>6.6854199999999997</v>
      </c>
    </row>
    <row r="906" spans="1:1" x14ac:dyDescent="0.25">
      <c r="A906">
        <v>6.7064700000000004</v>
      </c>
    </row>
    <row r="907" spans="1:1" x14ac:dyDescent="0.25">
      <c r="A907">
        <v>6.7275099999999997</v>
      </c>
    </row>
    <row r="908" spans="1:1" x14ac:dyDescent="0.25">
      <c r="A908">
        <v>6.7485499999999998</v>
      </c>
    </row>
    <row r="909" spans="1:1" x14ac:dyDescent="0.25">
      <c r="A909">
        <v>6.7695800000000004</v>
      </c>
    </row>
    <row r="910" spans="1:1" x14ac:dyDescent="0.25">
      <c r="A910">
        <v>6.79061</v>
      </c>
    </row>
    <row r="911" spans="1:1" x14ac:dyDescent="0.25">
      <c r="A911">
        <v>6.8116300000000001</v>
      </c>
    </row>
    <row r="912" spans="1:1" x14ac:dyDescent="0.25">
      <c r="A912">
        <v>6.8326500000000001</v>
      </c>
    </row>
    <row r="913" spans="1:1" x14ac:dyDescent="0.25">
      <c r="A913">
        <v>6.8536700000000002</v>
      </c>
    </row>
    <row r="914" spans="1:1" x14ac:dyDescent="0.25">
      <c r="A914">
        <v>6.8746900000000002</v>
      </c>
    </row>
    <row r="915" spans="1:1" x14ac:dyDescent="0.25">
      <c r="A915">
        <v>6.8956999999999997</v>
      </c>
    </row>
    <row r="916" spans="1:1" x14ac:dyDescent="0.25">
      <c r="A916">
        <v>6.9167100000000001</v>
      </c>
    </row>
    <row r="917" spans="1:1" x14ac:dyDescent="0.25">
      <c r="A917">
        <v>6.93771</v>
      </c>
    </row>
    <row r="918" spans="1:1" x14ac:dyDescent="0.25">
      <c r="A918">
        <v>6.95871</v>
      </c>
    </row>
    <row r="919" spans="1:1" x14ac:dyDescent="0.25">
      <c r="A919">
        <v>6.9797200000000004</v>
      </c>
    </row>
    <row r="920" spans="1:1" x14ac:dyDescent="0.25">
      <c r="A920">
        <v>7.0007200000000003</v>
      </c>
    </row>
    <row r="921" spans="1:1" x14ac:dyDescent="0.25">
      <c r="A921">
        <v>7.0217200000000002</v>
      </c>
    </row>
    <row r="922" spans="1:1" x14ac:dyDescent="0.25">
      <c r="A922">
        <v>7.0427099999999996</v>
      </c>
    </row>
    <row r="923" spans="1:1" x14ac:dyDescent="0.25">
      <c r="A923">
        <v>7.0637100000000004</v>
      </c>
    </row>
    <row r="924" spans="1:1" x14ac:dyDescent="0.25">
      <c r="A924">
        <v>7.0847100000000003</v>
      </c>
    </row>
    <row r="925" spans="1:1" x14ac:dyDescent="0.25">
      <c r="A925">
        <v>7.1056999999999997</v>
      </c>
    </row>
    <row r="926" spans="1:1" x14ac:dyDescent="0.25">
      <c r="A926">
        <v>7.1266999999999996</v>
      </c>
    </row>
    <row r="927" spans="1:1" x14ac:dyDescent="0.25">
      <c r="A927">
        <v>7.1477000000000004</v>
      </c>
    </row>
    <row r="928" spans="1:1" x14ac:dyDescent="0.25">
      <c r="A928">
        <v>7.1686899999999998</v>
      </c>
    </row>
    <row r="929" spans="1:1" x14ac:dyDescent="0.25">
      <c r="A929">
        <v>7.1896899999999997</v>
      </c>
    </row>
    <row r="930" spans="1:1" x14ac:dyDescent="0.25">
      <c r="A930">
        <v>7.2106899999999996</v>
      </c>
    </row>
    <row r="931" spans="1:1" x14ac:dyDescent="0.25">
      <c r="A931">
        <v>7.2316900000000004</v>
      </c>
    </row>
    <row r="932" spans="1:1" x14ac:dyDescent="0.25">
      <c r="A932">
        <v>7.2526999999999999</v>
      </c>
    </row>
    <row r="933" spans="1:1" x14ac:dyDescent="0.25">
      <c r="A933">
        <v>7.2736999999999998</v>
      </c>
    </row>
    <row r="934" spans="1:1" x14ac:dyDescent="0.25">
      <c r="A934">
        <v>7.2947100000000002</v>
      </c>
    </row>
    <row r="935" spans="1:1" x14ac:dyDescent="0.25">
      <c r="A935">
        <v>7.3157199999999998</v>
      </c>
    </row>
    <row r="936" spans="1:1" x14ac:dyDescent="0.25">
      <c r="A936">
        <v>7.3367399999999998</v>
      </c>
    </row>
    <row r="937" spans="1:1" x14ac:dyDescent="0.25">
      <c r="A937">
        <v>7.3577599999999999</v>
      </c>
    </row>
    <row r="938" spans="1:1" x14ac:dyDescent="0.25">
      <c r="A938">
        <v>7.3787799999999999</v>
      </c>
    </row>
    <row r="939" spans="1:1" x14ac:dyDescent="0.25">
      <c r="A939">
        <v>7.3998100000000004</v>
      </c>
    </row>
    <row r="940" spans="1:1" x14ac:dyDescent="0.25">
      <c r="A940">
        <v>7.4208400000000001</v>
      </c>
    </row>
    <row r="941" spans="1:1" x14ac:dyDescent="0.25">
      <c r="A941">
        <v>7.4418699999999998</v>
      </c>
    </row>
    <row r="942" spans="1:1" x14ac:dyDescent="0.25">
      <c r="A942">
        <v>7.4629200000000004</v>
      </c>
    </row>
    <row r="943" spans="1:1" x14ac:dyDescent="0.25">
      <c r="A943">
        <v>7.4839599999999997</v>
      </c>
    </row>
    <row r="944" spans="1:1" x14ac:dyDescent="0.25">
      <c r="A944">
        <v>7.50502</v>
      </c>
    </row>
    <row r="945" spans="1:1" x14ac:dyDescent="0.25">
      <c r="A945">
        <v>7.5260800000000003</v>
      </c>
    </row>
    <row r="946" spans="1:1" x14ac:dyDescent="0.25">
      <c r="A946">
        <v>7.5471399999999997</v>
      </c>
    </row>
    <row r="947" spans="1:1" x14ac:dyDescent="0.25">
      <c r="A947">
        <v>7.5682200000000002</v>
      </c>
    </row>
    <row r="948" spans="1:1" x14ac:dyDescent="0.25">
      <c r="A948">
        <v>7.5892999999999997</v>
      </c>
    </row>
    <row r="949" spans="1:1" x14ac:dyDescent="0.25">
      <c r="A949">
        <v>7.6103899999999998</v>
      </c>
    </row>
    <row r="950" spans="1:1" x14ac:dyDescent="0.25">
      <c r="A950">
        <v>7.6314900000000003</v>
      </c>
    </row>
    <row r="951" spans="1:1" x14ac:dyDescent="0.25">
      <c r="A951">
        <v>7.6525999999999996</v>
      </c>
    </row>
    <row r="952" spans="1:1" x14ac:dyDescent="0.25">
      <c r="A952">
        <v>7.6737099999999998</v>
      </c>
    </row>
    <row r="953" spans="1:1" x14ac:dyDescent="0.25">
      <c r="A953">
        <v>7.6948400000000001</v>
      </c>
    </row>
    <row r="954" spans="1:1" x14ac:dyDescent="0.25">
      <c r="A954">
        <v>7.7159700000000004</v>
      </c>
    </row>
    <row r="955" spans="1:1" x14ac:dyDescent="0.25">
      <c r="A955">
        <v>7.73712</v>
      </c>
    </row>
    <row r="956" spans="1:1" x14ac:dyDescent="0.25">
      <c r="A956">
        <v>7.7582700000000004</v>
      </c>
    </row>
    <row r="957" spans="1:1" x14ac:dyDescent="0.25">
      <c r="A957">
        <v>7.7794400000000001</v>
      </c>
    </row>
    <row r="958" spans="1:1" x14ac:dyDescent="0.25">
      <c r="A958">
        <v>7.8006200000000003</v>
      </c>
    </row>
    <row r="959" spans="1:1" x14ac:dyDescent="0.25">
      <c r="A959">
        <v>7.8218100000000002</v>
      </c>
    </row>
    <row r="960" spans="1:1" x14ac:dyDescent="0.25">
      <c r="A960">
        <v>7.8430099999999996</v>
      </c>
    </row>
    <row r="961" spans="1:1" x14ac:dyDescent="0.25">
      <c r="A961">
        <v>7.8642300000000001</v>
      </c>
    </row>
    <row r="962" spans="1:1" x14ac:dyDescent="0.25">
      <c r="A962">
        <v>7.8854600000000001</v>
      </c>
    </row>
    <row r="963" spans="1:1" x14ac:dyDescent="0.25">
      <c r="A963">
        <v>7.9066999999999998</v>
      </c>
    </row>
    <row r="964" spans="1:1" x14ac:dyDescent="0.25">
      <c r="A964">
        <v>7.9279599999999997</v>
      </c>
    </row>
    <row r="965" spans="1:1" x14ac:dyDescent="0.25">
      <c r="A965">
        <v>7.94923</v>
      </c>
    </row>
    <row r="966" spans="1:1" x14ac:dyDescent="0.25">
      <c r="A966">
        <v>7.97051</v>
      </c>
    </row>
    <row r="967" spans="1:1" x14ac:dyDescent="0.25">
      <c r="A967">
        <v>7.9918100000000001</v>
      </c>
    </row>
    <row r="968" spans="1:1" x14ac:dyDescent="0.25">
      <c r="A968">
        <v>8.0131300000000003</v>
      </c>
    </row>
    <row r="969" spans="1:1" x14ac:dyDescent="0.25">
      <c r="A969">
        <v>8.0344599999999993</v>
      </c>
    </row>
    <row r="970" spans="1:1" x14ac:dyDescent="0.25">
      <c r="A970">
        <v>8.0558099999999992</v>
      </c>
    </row>
    <row r="971" spans="1:1" x14ac:dyDescent="0.25">
      <c r="A971">
        <v>8.0771800000000002</v>
      </c>
    </row>
    <row r="972" spans="1:1" x14ac:dyDescent="0.25">
      <c r="A972">
        <v>8.0985700000000005</v>
      </c>
    </row>
    <row r="973" spans="1:1" x14ac:dyDescent="0.25">
      <c r="A973">
        <v>8.1199700000000004</v>
      </c>
    </row>
    <row r="974" spans="1:1" x14ac:dyDescent="0.25">
      <c r="A974">
        <v>8.1413899999999995</v>
      </c>
    </row>
    <row r="975" spans="1:1" x14ac:dyDescent="0.25">
      <c r="A975">
        <v>8.1628399999999992</v>
      </c>
    </row>
    <row r="976" spans="1:1" x14ac:dyDescent="0.25">
      <c r="A976">
        <v>8.1843000000000004</v>
      </c>
    </row>
    <row r="977" spans="1:1" x14ac:dyDescent="0.25">
      <c r="A977">
        <v>8.2057800000000007</v>
      </c>
    </row>
    <row r="978" spans="1:1" x14ac:dyDescent="0.25">
      <c r="A978">
        <v>8.2272800000000004</v>
      </c>
    </row>
    <row r="979" spans="1:1" x14ac:dyDescent="0.25">
      <c r="A979">
        <v>8.2488100000000006</v>
      </c>
    </row>
    <row r="980" spans="1:1" x14ac:dyDescent="0.25">
      <c r="A980">
        <v>8.2703500000000005</v>
      </c>
    </row>
    <row r="981" spans="1:1" x14ac:dyDescent="0.25">
      <c r="A981">
        <v>8.2919199999999993</v>
      </c>
    </row>
    <row r="982" spans="1:1" x14ac:dyDescent="0.25">
      <c r="A982">
        <v>8.3135100000000008</v>
      </c>
    </row>
    <row r="983" spans="1:1" x14ac:dyDescent="0.25">
      <c r="A983">
        <v>8.3351199999999999</v>
      </c>
    </row>
    <row r="984" spans="1:1" x14ac:dyDescent="0.25">
      <c r="A984">
        <v>8.3567599999999995</v>
      </c>
    </row>
    <row r="985" spans="1:1" x14ac:dyDescent="0.25">
      <c r="A985">
        <v>8.3784299999999998</v>
      </c>
    </row>
    <row r="986" spans="1:1" x14ac:dyDescent="0.25">
      <c r="A986">
        <v>8.4001199999999994</v>
      </c>
    </row>
    <row r="987" spans="1:1" x14ac:dyDescent="0.25">
      <c r="A987">
        <v>8.4218299999999999</v>
      </c>
    </row>
    <row r="988" spans="1:1" x14ac:dyDescent="0.25">
      <c r="A988">
        <v>8.4435699999999994</v>
      </c>
    </row>
    <row r="989" spans="1:1" x14ac:dyDescent="0.25">
      <c r="A989">
        <v>8.4653399999999994</v>
      </c>
    </row>
    <row r="990" spans="1:1" x14ac:dyDescent="0.25">
      <c r="A990">
        <v>8.4871300000000005</v>
      </c>
    </row>
    <row r="991" spans="1:1" x14ac:dyDescent="0.25">
      <c r="A991">
        <v>8.5089600000000001</v>
      </c>
    </row>
    <row r="992" spans="1:1" x14ac:dyDescent="0.25">
      <c r="A992">
        <v>8.5308100000000007</v>
      </c>
    </row>
    <row r="993" spans="1:1" x14ac:dyDescent="0.25">
      <c r="A993">
        <v>8.5526900000000001</v>
      </c>
    </row>
    <row r="994" spans="1:1" x14ac:dyDescent="0.25">
      <c r="A994">
        <v>8.5746000000000002</v>
      </c>
    </row>
    <row r="995" spans="1:1" x14ac:dyDescent="0.25">
      <c r="A995">
        <v>8.5965399999999992</v>
      </c>
    </row>
    <row r="996" spans="1:1" x14ac:dyDescent="0.25">
      <c r="A996">
        <v>8.6185200000000002</v>
      </c>
    </row>
    <row r="997" spans="1:1" x14ac:dyDescent="0.25">
      <c r="A997">
        <v>8.6405200000000004</v>
      </c>
    </row>
    <row r="998" spans="1:1" x14ac:dyDescent="0.25">
      <c r="A998">
        <v>8.6625599999999991</v>
      </c>
    </row>
    <row r="999" spans="1:1" x14ac:dyDescent="0.25">
      <c r="A999">
        <v>8.6846300000000003</v>
      </c>
    </row>
    <row r="1000" spans="1:1" x14ac:dyDescent="0.25">
      <c r="A1000">
        <v>8.7067300000000003</v>
      </c>
    </row>
    <row r="1001" spans="1:1" x14ac:dyDescent="0.25">
      <c r="A1001">
        <v>8.7288700000000006</v>
      </c>
    </row>
    <row r="1002" spans="1:1" x14ac:dyDescent="0.25">
      <c r="A1002">
        <v>8.7510499999999993</v>
      </c>
    </row>
    <row r="1003" spans="1:1" x14ac:dyDescent="0.25">
      <c r="A1003">
        <v>8.7732600000000005</v>
      </c>
    </row>
    <row r="1004" spans="1:1" x14ac:dyDescent="0.25">
      <c r="A1004">
        <v>8.7955100000000002</v>
      </c>
    </row>
    <row r="1005" spans="1:1" x14ac:dyDescent="0.25">
      <c r="A1005">
        <v>8.8177900000000005</v>
      </c>
    </row>
    <row r="1006" spans="1:1" x14ac:dyDescent="0.25">
      <c r="A1006">
        <v>8.8401200000000006</v>
      </c>
    </row>
    <row r="1007" spans="1:1" x14ac:dyDescent="0.25">
      <c r="A1007">
        <v>8.8624799999999997</v>
      </c>
    </row>
    <row r="1008" spans="1:1" x14ac:dyDescent="0.25">
      <c r="A1008">
        <v>8.8848800000000008</v>
      </c>
    </row>
    <row r="1009" spans="1:1" x14ac:dyDescent="0.25">
      <c r="A1009">
        <v>8.9073200000000003</v>
      </c>
    </row>
    <row r="1010" spans="1:1" x14ac:dyDescent="0.25">
      <c r="A1010">
        <v>8.9298099999999998</v>
      </c>
    </row>
    <row r="1011" spans="1:1" x14ac:dyDescent="0.25">
      <c r="A1011">
        <v>8.9523299999999999</v>
      </c>
    </row>
    <row r="1012" spans="1:1" x14ac:dyDescent="0.25">
      <c r="A1012">
        <v>8.9748999999999999</v>
      </c>
    </row>
    <row r="1013" spans="1:1" x14ac:dyDescent="0.25">
      <c r="A1013">
        <v>8.9975199999999997</v>
      </c>
    </row>
    <row r="1014" spans="1:1" x14ac:dyDescent="0.25">
      <c r="A1014">
        <v>9.0201700000000002</v>
      </c>
    </row>
    <row r="1015" spans="1:1" x14ac:dyDescent="0.25">
      <c r="A1015">
        <v>9.0428800000000003</v>
      </c>
    </row>
    <row r="1016" spans="1:1" x14ac:dyDescent="0.25">
      <c r="A1016">
        <v>9.0656300000000005</v>
      </c>
    </row>
    <row r="1017" spans="1:1" x14ac:dyDescent="0.25">
      <c r="A1017">
        <v>9.0884199999999993</v>
      </c>
    </row>
    <row r="1018" spans="1:1" x14ac:dyDescent="0.25">
      <c r="A1018">
        <v>9.1112699999999993</v>
      </c>
    </row>
    <row r="1019" spans="1:1" x14ac:dyDescent="0.25">
      <c r="A1019">
        <v>9.1341599999999996</v>
      </c>
    </row>
    <row r="1020" spans="1:1" x14ac:dyDescent="0.25">
      <c r="A1020">
        <v>9.1570999999999998</v>
      </c>
    </row>
    <row r="1021" spans="1:1" x14ac:dyDescent="0.25">
      <c r="A1021">
        <v>9.1800999999999995</v>
      </c>
    </row>
    <row r="1022" spans="1:1" x14ac:dyDescent="0.25">
      <c r="A1022">
        <v>9.2031399999999994</v>
      </c>
    </row>
    <row r="1023" spans="1:1" x14ac:dyDescent="0.25">
      <c r="A1023">
        <v>9.2262400000000007</v>
      </c>
    </row>
    <row r="1024" spans="1:1" x14ac:dyDescent="0.25">
      <c r="A1024">
        <v>9.24939</v>
      </c>
    </row>
    <row r="1025" spans="1:1" x14ac:dyDescent="0.25">
      <c r="A1025">
        <v>9.2726000000000006</v>
      </c>
    </row>
    <row r="1026" spans="1:1" x14ac:dyDescent="0.25">
      <c r="A1026">
        <v>9.2958599999999993</v>
      </c>
    </row>
    <row r="1027" spans="1:1" x14ac:dyDescent="0.25">
      <c r="A1027">
        <v>9.3191799999999994</v>
      </c>
    </row>
    <row r="1028" spans="1:1" x14ac:dyDescent="0.25">
      <c r="A1028">
        <v>9.3425600000000006</v>
      </c>
    </row>
    <row r="1029" spans="1:1" x14ac:dyDescent="0.25">
      <c r="A1029">
        <v>9.36599</v>
      </c>
    </row>
    <row r="1030" spans="1:1" x14ac:dyDescent="0.25">
      <c r="A1030">
        <v>9.3894900000000003</v>
      </c>
    </row>
    <row r="1031" spans="1:1" x14ac:dyDescent="0.25">
      <c r="A1031">
        <v>9.4130400000000005</v>
      </c>
    </row>
    <row r="1032" spans="1:1" x14ac:dyDescent="0.25">
      <c r="A1032">
        <v>9.4366599999999998</v>
      </c>
    </row>
    <row r="1033" spans="1:1" x14ac:dyDescent="0.25">
      <c r="A1033">
        <v>9.4603400000000004</v>
      </c>
    </row>
    <row r="1034" spans="1:1" x14ac:dyDescent="0.25">
      <c r="A1034">
        <v>9.4840800000000005</v>
      </c>
    </row>
    <row r="1035" spans="1:1" x14ac:dyDescent="0.25">
      <c r="A1035">
        <v>9.5078899999999997</v>
      </c>
    </row>
    <row r="1036" spans="1:1" x14ac:dyDescent="0.25">
      <c r="A1036">
        <v>9.5317600000000002</v>
      </c>
    </row>
    <row r="1037" spans="1:1" x14ac:dyDescent="0.25">
      <c r="A1037">
        <v>9.5557099999999995</v>
      </c>
    </row>
    <row r="1038" spans="1:1" x14ac:dyDescent="0.25">
      <c r="A1038">
        <v>9.57972</v>
      </c>
    </row>
    <row r="1039" spans="1:1" x14ac:dyDescent="0.25">
      <c r="A1039">
        <v>9.6037999999999997</v>
      </c>
    </row>
    <row r="1040" spans="1:1" x14ac:dyDescent="0.25">
      <c r="A1040">
        <v>9.6279500000000002</v>
      </c>
    </row>
    <row r="1041" spans="1:1" x14ac:dyDescent="0.25">
      <c r="A1041">
        <v>9.6521799999999995</v>
      </c>
    </row>
    <row r="1042" spans="1:1" x14ac:dyDescent="0.25">
      <c r="A1042">
        <v>9.6764799999999997</v>
      </c>
    </row>
    <row r="1043" spans="1:1" x14ac:dyDescent="0.25">
      <c r="A1043">
        <v>9.7008500000000009</v>
      </c>
    </row>
    <row r="1044" spans="1:1" x14ac:dyDescent="0.25">
      <c r="A1044">
        <v>9.7253100000000003</v>
      </c>
    </row>
    <row r="1045" spans="1:1" x14ac:dyDescent="0.25">
      <c r="A1045">
        <v>9.7498299999999993</v>
      </c>
    </row>
    <row r="1046" spans="1:1" x14ac:dyDescent="0.25">
      <c r="A1046">
        <v>9.7744400000000002</v>
      </c>
    </row>
    <row r="1047" spans="1:1" x14ac:dyDescent="0.25">
      <c r="A1047">
        <v>9.7991299999999999</v>
      </c>
    </row>
    <row r="1048" spans="1:1" x14ac:dyDescent="0.25">
      <c r="A1048">
        <v>9.8239000000000001</v>
      </c>
    </row>
    <row r="1049" spans="1:1" x14ac:dyDescent="0.25">
      <c r="A1049">
        <v>9.8487500000000008</v>
      </c>
    </row>
    <row r="1050" spans="1:1" x14ac:dyDescent="0.25">
      <c r="A1050">
        <v>9.8736899999999999</v>
      </c>
    </row>
    <row r="1051" spans="1:1" x14ac:dyDescent="0.25">
      <c r="A1051">
        <v>9.8987200000000009</v>
      </c>
    </row>
    <row r="1052" spans="1:1" x14ac:dyDescent="0.25">
      <c r="A1052">
        <v>9.9238300000000006</v>
      </c>
    </row>
    <row r="1053" spans="1:1" x14ac:dyDescent="0.25">
      <c r="A1053">
        <v>9.9490300000000005</v>
      </c>
    </row>
    <row r="1054" spans="1:1" x14ac:dyDescent="0.25">
      <c r="A1054">
        <v>9.9743300000000001</v>
      </c>
    </row>
    <row r="1055" spans="1:1" x14ac:dyDescent="0.25">
      <c r="A1055">
        <v>9.9997100000000003</v>
      </c>
    </row>
    <row r="1056" spans="1:1" x14ac:dyDescent="0.25">
      <c r="A1056">
        <v>10.0252</v>
      </c>
    </row>
    <row r="1057" spans="1:1" x14ac:dyDescent="0.25">
      <c r="A1057">
        <v>10.050800000000001</v>
      </c>
    </row>
    <row r="1058" spans="1:1" x14ac:dyDescent="0.25">
      <c r="A1058">
        <v>10.0764</v>
      </c>
    </row>
    <row r="1059" spans="1:1" x14ac:dyDescent="0.25">
      <c r="A1059">
        <v>10.1022</v>
      </c>
    </row>
    <row r="1060" spans="1:1" x14ac:dyDescent="0.25">
      <c r="A1060">
        <v>10.1281</v>
      </c>
    </row>
    <row r="1061" spans="1:1" x14ac:dyDescent="0.25">
      <c r="A1061">
        <v>10.1541</v>
      </c>
    </row>
    <row r="1062" spans="1:1" x14ac:dyDescent="0.25">
      <c r="A1062">
        <v>10.180099999999999</v>
      </c>
    </row>
    <row r="1063" spans="1:1" x14ac:dyDescent="0.25">
      <c r="A1063">
        <v>10.206300000000001</v>
      </c>
    </row>
    <row r="1064" spans="1:1" x14ac:dyDescent="0.25">
      <c r="A1064">
        <v>10.2326</v>
      </c>
    </row>
    <row r="1065" spans="1:1" x14ac:dyDescent="0.25">
      <c r="A1065">
        <v>10.259</v>
      </c>
    </row>
    <row r="1066" spans="1:1" x14ac:dyDescent="0.25">
      <c r="A1066">
        <v>10.285600000000001</v>
      </c>
    </row>
    <row r="1067" spans="1:1" x14ac:dyDescent="0.25">
      <c r="A1067">
        <v>10.312200000000001</v>
      </c>
    </row>
    <row r="1068" spans="1:1" x14ac:dyDescent="0.25">
      <c r="A1068">
        <v>10.338900000000001</v>
      </c>
    </row>
    <row r="1069" spans="1:1" x14ac:dyDescent="0.25">
      <c r="A1069">
        <v>10.3658</v>
      </c>
    </row>
    <row r="1070" spans="1:1" x14ac:dyDescent="0.25">
      <c r="A1070">
        <v>10.392799999999999</v>
      </c>
    </row>
    <row r="1071" spans="1:1" x14ac:dyDescent="0.25">
      <c r="A1071">
        <v>10.4199</v>
      </c>
    </row>
    <row r="1072" spans="1:1" x14ac:dyDescent="0.25">
      <c r="A1072">
        <v>10.447100000000001</v>
      </c>
    </row>
    <row r="1073" spans="1:1" x14ac:dyDescent="0.25">
      <c r="A1073">
        <v>10.474500000000001</v>
      </c>
    </row>
    <row r="1074" spans="1:1" x14ac:dyDescent="0.25">
      <c r="A1074">
        <v>10.502000000000001</v>
      </c>
    </row>
    <row r="1075" spans="1:1" x14ac:dyDescent="0.25">
      <c r="A1075">
        <v>10.5296</v>
      </c>
    </row>
    <row r="1076" spans="1:1" x14ac:dyDescent="0.25">
      <c r="A1076">
        <v>10.557399999999999</v>
      </c>
    </row>
    <row r="1077" spans="1:1" x14ac:dyDescent="0.25">
      <c r="A1077">
        <v>10.5853</v>
      </c>
    </row>
    <row r="1078" spans="1:1" x14ac:dyDescent="0.25">
      <c r="A1078">
        <v>10.613300000000001</v>
      </c>
    </row>
    <row r="1079" spans="1:1" x14ac:dyDescent="0.25">
      <c r="A1079">
        <v>10.641500000000001</v>
      </c>
    </row>
    <row r="1080" spans="1:1" x14ac:dyDescent="0.25">
      <c r="A1080">
        <v>10.6698</v>
      </c>
    </row>
    <row r="1081" spans="1:1" x14ac:dyDescent="0.25">
      <c r="A1081">
        <v>10.6983</v>
      </c>
    </row>
    <row r="1082" spans="1:1" x14ac:dyDescent="0.25">
      <c r="A1082">
        <v>10.726900000000001</v>
      </c>
    </row>
    <row r="1083" spans="1:1" x14ac:dyDescent="0.25">
      <c r="A1083">
        <v>10.755699999999999</v>
      </c>
    </row>
    <row r="1084" spans="1:1" x14ac:dyDescent="0.25">
      <c r="A1084">
        <v>10.784599999999999</v>
      </c>
    </row>
    <row r="1085" spans="1:1" x14ac:dyDescent="0.25">
      <c r="A1085">
        <v>10.813700000000001</v>
      </c>
    </row>
    <row r="1086" spans="1:1" x14ac:dyDescent="0.25">
      <c r="A1086">
        <v>10.8429</v>
      </c>
    </row>
    <row r="1087" spans="1:1" x14ac:dyDescent="0.25">
      <c r="A1087">
        <v>10.872299999999999</v>
      </c>
    </row>
    <row r="1088" spans="1:1" x14ac:dyDescent="0.25">
      <c r="A1088">
        <v>10.901899999999999</v>
      </c>
    </row>
    <row r="1089" spans="1:1" x14ac:dyDescent="0.25">
      <c r="A1089">
        <v>10.9316</v>
      </c>
    </row>
    <row r="1090" spans="1:1" x14ac:dyDescent="0.25">
      <c r="A1090">
        <v>10.961499999999999</v>
      </c>
    </row>
    <row r="1091" spans="1:1" x14ac:dyDescent="0.25">
      <c r="A1091">
        <v>10.9916</v>
      </c>
    </row>
    <row r="1092" spans="1:1" x14ac:dyDescent="0.25">
      <c r="A1092">
        <v>11.0219</v>
      </c>
    </row>
    <row r="1093" spans="1:1" x14ac:dyDescent="0.25">
      <c r="A1093">
        <v>11.0524</v>
      </c>
    </row>
    <row r="1094" spans="1:1" x14ac:dyDescent="0.25">
      <c r="A1094">
        <v>11.083</v>
      </c>
    </row>
    <row r="1095" spans="1:1" x14ac:dyDescent="0.25">
      <c r="A1095">
        <v>11.113799999999999</v>
      </c>
    </row>
    <row r="1096" spans="1:1" x14ac:dyDescent="0.25">
      <c r="A1096">
        <v>11.1449</v>
      </c>
    </row>
    <row r="1097" spans="1:1" x14ac:dyDescent="0.25">
      <c r="A1097">
        <v>11.1761</v>
      </c>
    </row>
    <row r="1098" spans="1:1" x14ac:dyDescent="0.25">
      <c r="A1098">
        <v>11.2075</v>
      </c>
    </row>
    <row r="1099" spans="1:1" x14ac:dyDescent="0.25">
      <c r="A1099">
        <v>11.239100000000001</v>
      </c>
    </row>
    <row r="1100" spans="1:1" x14ac:dyDescent="0.25">
      <c r="A1100">
        <v>11.271000000000001</v>
      </c>
    </row>
    <row r="1101" spans="1:1" x14ac:dyDescent="0.25">
      <c r="A1101">
        <v>11.303000000000001</v>
      </c>
    </row>
    <row r="1102" spans="1:1" x14ac:dyDescent="0.25">
      <c r="A1102">
        <v>11.3353</v>
      </c>
    </row>
    <row r="1103" spans="1:1" x14ac:dyDescent="0.25">
      <c r="A1103">
        <v>11.367800000000001</v>
      </c>
    </row>
    <row r="1104" spans="1:1" x14ac:dyDescent="0.25">
      <c r="A1104">
        <v>11.400499999999999</v>
      </c>
    </row>
    <row r="1105" spans="1:1" x14ac:dyDescent="0.25">
      <c r="A1105">
        <v>11.4335</v>
      </c>
    </row>
    <row r="1106" spans="1:1" x14ac:dyDescent="0.25">
      <c r="A1106">
        <v>11.4666</v>
      </c>
    </row>
    <row r="1107" spans="1:1" x14ac:dyDescent="0.25">
      <c r="A1107">
        <v>11.5001</v>
      </c>
    </row>
    <row r="1108" spans="1:1" x14ac:dyDescent="0.25">
      <c r="A1108">
        <v>11.5337</v>
      </c>
    </row>
    <row r="1109" spans="1:1" x14ac:dyDescent="0.25">
      <c r="A1109">
        <v>11.567600000000001</v>
      </c>
    </row>
    <row r="1110" spans="1:1" x14ac:dyDescent="0.25">
      <c r="A1110">
        <v>11.601800000000001</v>
      </c>
    </row>
    <row r="1111" spans="1:1" x14ac:dyDescent="0.25">
      <c r="A1111">
        <v>11.636200000000001</v>
      </c>
    </row>
    <row r="1112" spans="1:1" x14ac:dyDescent="0.25">
      <c r="A1112">
        <v>11.6709</v>
      </c>
    </row>
    <row r="1113" spans="1:1" x14ac:dyDescent="0.25">
      <c r="A1113">
        <v>11.7059</v>
      </c>
    </row>
    <row r="1114" spans="1:1" x14ac:dyDescent="0.25">
      <c r="A1114">
        <v>11.741099999999999</v>
      </c>
    </row>
    <row r="1115" spans="1:1" x14ac:dyDescent="0.25">
      <c r="A1115">
        <v>11.7766</v>
      </c>
    </row>
    <row r="1116" spans="1:1" x14ac:dyDescent="0.25">
      <c r="A1116">
        <v>11.8124</v>
      </c>
    </row>
    <row r="1117" spans="1:1" x14ac:dyDescent="0.25">
      <c r="A1117">
        <v>11.8485</v>
      </c>
    </row>
    <row r="1118" spans="1:1" x14ac:dyDescent="0.25">
      <c r="A1118">
        <v>11.8849</v>
      </c>
    </row>
    <row r="1119" spans="1:1" x14ac:dyDescent="0.25">
      <c r="A1119">
        <v>11.9216</v>
      </c>
    </row>
    <row r="1120" spans="1:1" x14ac:dyDescent="0.25">
      <c r="A1120">
        <v>11.958600000000001</v>
      </c>
    </row>
    <row r="1121" spans="1:1" x14ac:dyDescent="0.25">
      <c r="A1121">
        <v>11.995900000000001</v>
      </c>
    </row>
    <row r="1122" spans="1:1" x14ac:dyDescent="0.25">
      <c r="A1122">
        <v>12.0335</v>
      </c>
    </row>
    <row r="1123" spans="1:1" x14ac:dyDescent="0.25">
      <c r="A1123">
        <v>12.0715</v>
      </c>
    </row>
    <row r="1124" spans="1:1" x14ac:dyDescent="0.25">
      <c r="A1124">
        <v>12.1098</v>
      </c>
    </row>
    <row r="1125" spans="1:1" x14ac:dyDescent="0.25">
      <c r="A1125">
        <v>12.1485</v>
      </c>
    </row>
    <row r="1126" spans="1:1" x14ac:dyDescent="0.25">
      <c r="A1126">
        <v>12.1875</v>
      </c>
    </row>
    <row r="1127" spans="1:1" x14ac:dyDescent="0.25">
      <c r="A1127">
        <v>12.226900000000001</v>
      </c>
    </row>
    <row r="1128" spans="1:1" x14ac:dyDescent="0.25">
      <c r="A1128">
        <v>12.2666</v>
      </c>
    </row>
    <row r="1129" spans="1:1" x14ac:dyDescent="0.25">
      <c r="A1129">
        <v>12.306699999999999</v>
      </c>
    </row>
    <row r="1130" spans="1:1" x14ac:dyDescent="0.25">
      <c r="A1130">
        <v>12.347200000000001</v>
      </c>
    </row>
    <row r="1131" spans="1:1" x14ac:dyDescent="0.25">
      <c r="A1131">
        <v>12.3881</v>
      </c>
    </row>
    <row r="1132" spans="1:1" x14ac:dyDescent="0.25">
      <c r="A1132">
        <v>12.429399999999999</v>
      </c>
    </row>
    <row r="1133" spans="1:1" x14ac:dyDescent="0.25">
      <c r="A1133">
        <v>12.4711</v>
      </c>
    </row>
    <row r="1134" spans="1:1" x14ac:dyDescent="0.25">
      <c r="A1134">
        <v>12.513199999999999</v>
      </c>
    </row>
    <row r="1135" spans="1:1" x14ac:dyDescent="0.25">
      <c r="A1135">
        <v>12.5557</v>
      </c>
    </row>
    <row r="1136" spans="1:1" x14ac:dyDescent="0.25">
      <c r="A1136">
        <v>12.598699999999999</v>
      </c>
    </row>
    <row r="1137" spans="1:1" x14ac:dyDescent="0.25">
      <c r="A1137">
        <v>12.642099999999999</v>
      </c>
    </row>
    <row r="1138" spans="1:1" x14ac:dyDescent="0.25">
      <c r="A1138">
        <v>12.686</v>
      </c>
    </row>
    <row r="1139" spans="1:1" x14ac:dyDescent="0.25">
      <c r="A1139">
        <v>12.730399999999999</v>
      </c>
    </row>
    <row r="1140" spans="1:1" x14ac:dyDescent="0.25">
      <c r="A1140">
        <v>12.7752</v>
      </c>
    </row>
    <row r="1141" spans="1:1" x14ac:dyDescent="0.25">
      <c r="A1141">
        <v>12.820499999999999</v>
      </c>
    </row>
    <row r="1142" spans="1:1" x14ac:dyDescent="0.25">
      <c r="A1142">
        <v>12.866400000000001</v>
      </c>
    </row>
    <row r="1143" spans="1:1" x14ac:dyDescent="0.25">
      <c r="A1143">
        <v>12.912699999999999</v>
      </c>
    </row>
    <row r="1144" spans="1:1" x14ac:dyDescent="0.25">
      <c r="A1144">
        <v>12.9596</v>
      </c>
    </row>
    <row r="1145" spans="1:1" x14ac:dyDescent="0.25">
      <c r="A1145">
        <v>13.007</v>
      </c>
    </row>
    <row r="1146" spans="1:1" x14ac:dyDescent="0.25">
      <c r="A1146">
        <v>13.0549</v>
      </c>
    </row>
    <row r="1147" spans="1:1" x14ac:dyDescent="0.25">
      <c r="A1147">
        <v>13.103400000000001</v>
      </c>
    </row>
    <row r="1148" spans="1:1" x14ac:dyDescent="0.25">
      <c r="A1148">
        <v>13.1525</v>
      </c>
    </row>
    <row r="1149" spans="1:1" x14ac:dyDescent="0.25">
      <c r="A1149">
        <v>13.202199999999999</v>
      </c>
    </row>
    <row r="1150" spans="1:1" x14ac:dyDescent="0.25">
      <c r="A1150">
        <v>13.2524</v>
      </c>
    </row>
    <row r="1151" spans="1:1" x14ac:dyDescent="0.25">
      <c r="A1151">
        <v>13.3033</v>
      </c>
    </row>
    <row r="1152" spans="1:1" x14ac:dyDescent="0.25">
      <c r="A1152">
        <v>13.354900000000001</v>
      </c>
    </row>
    <row r="1153" spans="1:1" x14ac:dyDescent="0.25">
      <c r="A1153">
        <v>13.4071</v>
      </c>
    </row>
    <row r="1154" spans="1:1" x14ac:dyDescent="0.25">
      <c r="A1154">
        <v>13.459899999999999</v>
      </c>
    </row>
    <row r="1155" spans="1:1" x14ac:dyDescent="0.25">
      <c r="A1155">
        <v>13.513400000000001</v>
      </c>
    </row>
    <row r="1156" spans="1:1" x14ac:dyDescent="0.25">
      <c r="A1156">
        <v>13.5677</v>
      </c>
    </row>
    <row r="1157" spans="1:1" x14ac:dyDescent="0.25">
      <c r="A1157">
        <v>13.6226</v>
      </c>
    </row>
    <row r="1158" spans="1:1" x14ac:dyDescent="0.25">
      <c r="A1158">
        <v>13.6783</v>
      </c>
    </row>
    <row r="1159" spans="1:1" x14ac:dyDescent="0.25">
      <c r="A1159">
        <v>13.7347</v>
      </c>
    </row>
    <row r="1160" spans="1:1" x14ac:dyDescent="0.25">
      <c r="A1160">
        <v>13.7919</v>
      </c>
    </row>
    <row r="1161" spans="1:1" x14ac:dyDescent="0.25">
      <c r="A1161">
        <v>13.8499</v>
      </c>
    </row>
    <row r="1162" spans="1:1" x14ac:dyDescent="0.25">
      <c r="A1162">
        <v>13.908799999999999</v>
      </c>
    </row>
    <row r="1163" spans="1:1" x14ac:dyDescent="0.25">
      <c r="A1163">
        <v>13.968400000000001</v>
      </c>
    </row>
    <row r="1164" spans="1:1" x14ac:dyDescent="0.25">
      <c r="A1164">
        <v>14.0289</v>
      </c>
    </row>
    <row r="1165" spans="1:1" x14ac:dyDescent="0.25">
      <c r="A1165">
        <v>14.090299999999999</v>
      </c>
    </row>
    <row r="1166" spans="1:1" x14ac:dyDescent="0.25">
      <c r="A1166">
        <v>14.1526</v>
      </c>
    </row>
    <row r="1167" spans="1:1" x14ac:dyDescent="0.25">
      <c r="A1167">
        <v>14.2159</v>
      </c>
    </row>
    <row r="1168" spans="1:1" x14ac:dyDescent="0.25">
      <c r="A1168">
        <v>14.280099999999999</v>
      </c>
    </row>
    <row r="1169" spans="1:1" x14ac:dyDescent="0.25">
      <c r="A1169">
        <v>14.3452</v>
      </c>
    </row>
    <row r="1170" spans="1:1" x14ac:dyDescent="0.25">
      <c r="A1170">
        <v>14.4114</v>
      </c>
    </row>
    <row r="1171" spans="1:1" x14ac:dyDescent="0.25">
      <c r="A1171">
        <v>14.4786</v>
      </c>
    </row>
    <row r="1172" spans="1:1" x14ac:dyDescent="0.25">
      <c r="A1172">
        <v>14.546900000000001</v>
      </c>
    </row>
    <row r="1173" spans="1:1" x14ac:dyDescent="0.25">
      <c r="A1173">
        <v>14.616199999999999</v>
      </c>
    </row>
    <row r="1174" spans="1:1" x14ac:dyDescent="0.25">
      <c r="A1174">
        <v>14.6867</v>
      </c>
    </row>
    <row r="1175" spans="1:1" x14ac:dyDescent="0.25">
      <c r="A1175">
        <v>14.7584</v>
      </c>
    </row>
    <row r="1176" spans="1:1" x14ac:dyDescent="0.25">
      <c r="A1176">
        <v>14.831200000000001</v>
      </c>
    </row>
    <row r="1177" spans="1:1" x14ac:dyDescent="0.25">
      <c r="A1177">
        <v>14.9053</v>
      </c>
    </row>
    <row r="1178" spans="1:1" x14ac:dyDescent="0.25">
      <c r="A1178">
        <v>14.980600000000001</v>
      </c>
    </row>
    <row r="1179" spans="1:1" x14ac:dyDescent="0.25">
      <c r="A1179">
        <v>15.0572</v>
      </c>
    </row>
    <row r="1180" spans="1:1" x14ac:dyDescent="0.25">
      <c r="A1180">
        <v>15.1351</v>
      </c>
    </row>
    <row r="1181" spans="1:1" x14ac:dyDescent="0.25">
      <c r="A1181">
        <v>15.214499999999999</v>
      </c>
    </row>
    <row r="1182" spans="1:1" x14ac:dyDescent="0.25">
      <c r="A1182">
        <v>15.295199999999999</v>
      </c>
    </row>
    <row r="1183" spans="1:1" x14ac:dyDescent="0.25">
      <c r="A1183">
        <v>15.3774</v>
      </c>
    </row>
    <row r="1184" spans="1:1" x14ac:dyDescent="0.25">
      <c r="A1184">
        <v>15.4611</v>
      </c>
    </row>
    <row r="1185" spans="1:1" x14ac:dyDescent="0.25">
      <c r="A1185">
        <v>15.5464</v>
      </c>
    </row>
    <row r="1186" spans="1:1" x14ac:dyDescent="0.25">
      <c r="A1186">
        <v>15.6332</v>
      </c>
    </row>
    <row r="1187" spans="1:1" x14ac:dyDescent="0.25">
      <c r="A1187">
        <v>15.7217</v>
      </c>
    </row>
    <row r="1188" spans="1:1" x14ac:dyDescent="0.25">
      <c r="A1188">
        <v>15.8119</v>
      </c>
    </row>
    <row r="1189" spans="1:1" x14ac:dyDescent="0.25">
      <c r="A1189">
        <v>15.9039</v>
      </c>
    </row>
    <row r="1190" spans="1:1" x14ac:dyDescent="0.25">
      <c r="A1190">
        <v>15.9976</v>
      </c>
    </row>
    <row r="1191" spans="1:1" x14ac:dyDescent="0.25">
      <c r="A1191">
        <v>16.0932</v>
      </c>
    </row>
    <row r="1192" spans="1:1" x14ac:dyDescent="0.25">
      <c r="A1192">
        <v>16.190799999999999</v>
      </c>
    </row>
    <row r="1193" spans="1:1" x14ac:dyDescent="0.25">
      <c r="A1193">
        <v>16.290299999999998</v>
      </c>
    </row>
    <row r="1194" spans="1:1" x14ac:dyDescent="0.25">
      <c r="A1194">
        <v>16.3919</v>
      </c>
    </row>
    <row r="1195" spans="1:1" x14ac:dyDescent="0.25">
      <c r="A1195">
        <v>16.4956</v>
      </c>
    </row>
    <row r="1196" spans="1:1" x14ac:dyDescent="0.25">
      <c r="A1196">
        <v>16.601500000000001</v>
      </c>
    </row>
    <row r="1197" spans="1:1" x14ac:dyDescent="0.25">
      <c r="A1197">
        <v>16.709700000000002</v>
      </c>
    </row>
    <row r="1198" spans="1:1" x14ac:dyDescent="0.25">
      <c r="A1198">
        <v>16.8202</v>
      </c>
    </row>
    <row r="1199" spans="1:1" x14ac:dyDescent="0.25">
      <c r="A1199">
        <v>16.9331</v>
      </c>
    </row>
    <row r="1200" spans="1:1" x14ac:dyDescent="0.25">
      <c r="A1200">
        <v>17.0486</v>
      </c>
    </row>
    <row r="1201" spans="1:1" x14ac:dyDescent="0.25">
      <c r="A1201">
        <v>17.166599999999999</v>
      </c>
    </row>
    <row r="1202" spans="1:1" x14ac:dyDescent="0.25">
      <c r="A1202">
        <v>17.287299999999998</v>
      </c>
    </row>
    <row r="1203" spans="1:1" x14ac:dyDescent="0.25">
      <c r="A1203">
        <v>17.410799999999998</v>
      </c>
    </row>
    <row r="1204" spans="1:1" x14ac:dyDescent="0.25">
      <c r="A1204">
        <v>17.537199999999999</v>
      </c>
    </row>
    <row r="1205" spans="1:1" x14ac:dyDescent="0.25">
      <c r="A1205">
        <v>17.666599999999999</v>
      </c>
    </row>
    <row r="1206" spans="1:1" x14ac:dyDescent="0.25">
      <c r="A1206">
        <v>17.798999999999999</v>
      </c>
    </row>
    <row r="1207" spans="1:1" x14ac:dyDescent="0.25">
      <c r="A1207">
        <v>17.934699999999999</v>
      </c>
    </row>
    <row r="1208" spans="1:1" x14ac:dyDescent="0.25">
      <c r="A1208">
        <v>18.073699999999999</v>
      </c>
    </row>
    <row r="1209" spans="1:1" x14ac:dyDescent="0.25">
      <c r="A1209">
        <v>18.216100000000001</v>
      </c>
    </row>
    <row r="1210" spans="1:1" x14ac:dyDescent="0.25">
      <c r="A1210">
        <v>18.362100000000002</v>
      </c>
    </row>
    <row r="1211" spans="1:1" x14ac:dyDescent="0.25">
      <c r="A1211">
        <v>18.511800000000001</v>
      </c>
    </row>
    <row r="1212" spans="1:1" x14ac:dyDescent="0.25">
      <c r="A1212">
        <v>18.665400000000002</v>
      </c>
    </row>
    <row r="1213" spans="1:1" x14ac:dyDescent="0.25">
      <c r="A1213">
        <v>18.822900000000001</v>
      </c>
    </row>
    <row r="1214" spans="1:1" x14ac:dyDescent="0.25">
      <c r="A1214">
        <v>18.9846</v>
      </c>
    </row>
    <row r="1215" spans="1:1" x14ac:dyDescent="0.25">
      <c r="A1215">
        <v>19.150700000000001</v>
      </c>
    </row>
    <row r="1216" spans="1:1" x14ac:dyDescent="0.25">
      <c r="A1216">
        <v>19.321200000000001</v>
      </c>
    </row>
    <row r="1217" spans="1:1" x14ac:dyDescent="0.25">
      <c r="A1217">
        <v>19.496400000000001</v>
      </c>
    </row>
    <row r="1218" spans="1:1" x14ac:dyDescent="0.25">
      <c r="A1218">
        <v>19.676400000000001</v>
      </c>
    </row>
    <row r="1219" spans="1:1" x14ac:dyDescent="0.25">
      <c r="A1219">
        <v>19.861499999999999</v>
      </c>
    </row>
    <row r="1220" spans="1:1" x14ac:dyDescent="0.25">
      <c r="A1220">
        <v>20.0519</v>
      </c>
    </row>
    <row r="1221" spans="1:1" x14ac:dyDescent="0.25">
      <c r="A1221">
        <v>20.247699999999998</v>
      </c>
    </row>
    <row r="1222" spans="1:1" x14ac:dyDescent="0.25">
      <c r="A1222">
        <v>20.449200000000001</v>
      </c>
    </row>
    <row r="1223" spans="1:1" x14ac:dyDescent="0.25">
      <c r="A1223">
        <v>20.656700000000001</v>
      </c>
    </row>
    <row r="1224" spans="1:1" x14ac:dyDescent="0.25">
      <c r="A1224">
        <v>20.8703</v>
      </c>
    </row>
    <row r="1225" spans="1:1" x14ac:dyDescent="0.25">
      <c r="A1225">
        <v>21.090399999999999</v>
      </c>
    </row>
    <row r="1226" spans="1:1" x14ac:dyDescent="0.25">
      <c r="A1226">
        <v>21.317299999999999</v>
      </c>
    </row>
    <row r="1227" spans="1:1" x14ac:dyDescent="0.25">
      <c r="A1227">
        <v>21.551100000000002</v>
      </c>
    </row>
    <row r="1228" spans="1:1" x14ac:dyDescent="0.25">
      <c r="A1228">
        <v>21.792300000000001</v>
      </c>
    </row>
    <row r="1229" spans="1:1" x14ac:dyDescent="0.25">
      <c r="A1229">
        <v>22.0411</v>
      </c>
    </row>
    <row r="1230" spans="1:1" x14ac:dyDescent="0.25">
      <c r="A1230">
        <v>22.297899999999998</v>
      </c>
    </row>
    <row r="1231" spans="1:1" x14ac:dyDescent="0.25">
      <c r="A1231">
        <v>22.562999999999999</v>
      </c>
    </row>
    <row r="1232" spans="1:1" x14ac:dyDescent="0.25">
      <c r="A1232">
        <v>22.8368</v>
      </c>
    </row>
    <row r="1233" spans="1:1" x14ac:dyDescent="0.25">
      <c r="A1233">
        <v>23.119700000000002</v>
      </c>
    </row>
    <row r="1234" spans="1:1" x14ac:dyDescent="0.25">
      <c r="A1234">
        <v>23.412199999999999</v>
      </c>
    </row>
    <row r="1235" spans="1:1" x14ac:dyDescent="0.25">
      <c r="A1235">
        <v>23.714600000000001</v>
      </c>
    </row>
    <row r="1236" spans="1:1" x14ac:dyDescent="0.25">
      <c r="A1236">
        <v>24.0274</v>
      </c>
    </row>
    <row r="1237" spans="1:1" x14ac:dyDescent="0.25">
      <c r="A1237">
        <v>24.350999999999999</v>
      </c>
    </row>
    <row r="1238" spans="1:1" x14ac:dyDescent="0.25">
      <c r="A1238">
        <v>24.6861</v>
      </c>
    </row>
    <row r="1239" spans="1:1" x14ac:dyDescent="0.25">
      <c r="A1239">
        <v>25.033000000000001</v>
      </c>
    </row>
    <row r="1240" spans="1:1" x14ac:dyDescent="0.25">
      <c r="A1240">
        <v>25.392399999999999</v>
      </c>
    </row>
    <row r="1241" spans="1:1" x14ac:dyDescent="0.25">
      <c r="A1241">
        <v>25.764900000000001</v>
      </c>
    </row>
    <row r="1242" spans="1:1" x14ac:dyDescent="0.25">
      <c r="A1242">
        <v>26.151</v>
      </c>
    </row>
    <row r="1243" spans="1:1" x14ac:dyDescent="0.25">
      <c r="A1243">
        <v>26.551500000000001</v>
      </c>
    </row>
    <row r="1244" spans="1:1" x14ac:dyDescent="0.25">
      <c r="A1244">
        <v>26.966899999999999</v>
      </c>
    </row>
    <row r="1245" spans="1:1" x14ac:dyDescent="0.25">
      <c r="A1245">
        <v>27.398</v>
      </c>
    </row>
    <row r="1246" spans="1:1" x14ac:dyDescent="0.25">
      <c r="A1246">
        <v>27.845500000000001</v>
      </c>
    </row>
    <row r="1247" spans="1:1" x14ac:dyDescent="0.25">
      <c r="A1247">
        <v>28.310099999999998</v>
      </c>
    </row>
    <row r="1248" spans="1:1" x14ac:dyDescent="0.25">
      <c r="A1248">
        <v>28.7928</v>
      </c>
    </row>
    <row r="1249" spans="1:1" x14ac:dyDescent="0.25">
      <c r="A1249">
        <v>29.2943</v>
      </c>
    </row>
    <row r="1250" spans="1:1" x14ac:dyDescent="0.25">
      <c r="A1250">
        <v>29.8155</v>
      </c>
    </row>
    <row r="1251" spans="1:1" x14ac:dyDescent="0.25">
      <c r="A1251">
        <v>30.357199999999999</v>
      </c>
    </row>
    <row r="1252" spans="1:1" x14ac:dyDescent="0.25">
      <c r="A1252">
        <v>30.920500000000001</v>
      </c>
    </row>
    <row r="1253" spans="1:1" x14ac:dyDescent="0.25">
      <c r="A1253">
        <v>31.5063</v>
      </c>
    </row>
    <row r="1254" spans="1:1" x14ac:dyDescent="0.25">
      <c r="A1254">
        <v>32.115499999999997</v>
      </c>
    </row>
    <row r="1255" spans="1:1" x14ac:dyDescent="0.25">
      <c r="A1255">
        <v>32.749200000000002</v>
      </c>
    </row>
    <row r="1256" spans="1:1" x14ac:dyDescent="0.25">
      <c r="A1256">
        <v>33.4084</v>
      </c>
    </row>
    <row r="1257" spans="1:1" x14ac:dyDescent="0.25">
      <c r="A1257">
        <v>34.094200000000001</v>
      </c>
    </row>
    <row r="1258" spans="1:1" x14ac:dyDescent="0.25">
      <c r="A1258">
        <v>34.807600000000001</v>
      </c>
    </row>
    <row r="1259" spans="1:1" x14ac:dyDescent="0.25">
      <c r="A1259">
        <v>35.549599999999998</v>
      </c>
    </row>
    <row r="1260" spans="1:1" x14ac:dyDescent="0.25">
      <c r="A1260">
        <v>36.321399999999997</v>
      </c>
    </row>
    <row r="1261" spans="1:1" x14ac:dyDescent="0.25">
      <c r="A1261">
        <v>37.123800000000003</v>
      </c>
    </row>
    <row r="1262" spans="1:1" x14ac:dyDescent="0.25">
      <c r="A1262">
        <v>37.957999999999998</v>
      </c>
    </row>
    <row r="1263" spans="1:1" x14ac:dyDescent="0.25">
      <c r="A1263">
        <v>38.824800000000003</v>
      </c>
    </row>
    <row r="1264" spans="1:1" x14ac:dyDescent="0.25">
      <c r="A1264">
        <v>39.725200000000001</v>
      </c>
    </row>
    <row r="1265" spans="1:1" x14ac:dyDescent="0.25">
      <c r="A1265">
        <v>40.659799999999997</v>
      </c>
    </row>
    <row r="1266" spans="1:1" x14ac:dyDescent="0.25">
      <c r="A1266">
        <v>41.629399999999997</v>
      </c>
    </row>
    <row r="1267" spans="1:1" x14ac:dyDescent="0.25">
      <c r="A1267">
        <v>42.634399999999999</v>
      </c>
    </row>
    <row r="1268" spans="1:1" x14ac:dyDescent="0.25">
      <c r="A1268">
        <v>43.6753</v>
      </c>
    </row>
    <row r="1269" spans="1:1" x14ac:dyDescent="0.25">
      <c r="A1269">
        <v>44.752000000000002</v>
      </c>
    </row>
    <row r="1270" spans="1:1" x14ac:dyDescent="0.25">
      <c r="A1270">
        <v>45.864600000000003</v>
      </c>
    </row>
    <row r="1271" spans="1:1" x14ac:dyDescent="0.25">
      <c r="A1271">
        <v>47.012599999999999</v>
      </c>
    </row>
    <row r="1272" spans="1:1" x14ac:dyDescent="0.25">
      <c r="A1272">
        <v>48.195399999999999</v>
      </c>
    </row>
    <row r="1273" spans="1:1" x14ac:dyDescent="0.25">
      <c r="A1273">
        <v>49.411700000000003</v>
      </c>
    </row>
    <row r="1274" spans="1:1" x14ac:dyDescent="0.25">
      <c r="A1274">
        <v>50.6601</v>
      </c>
    </row>
    <row r="1275" spans="1:1" x14ac:dyDescent="0.25">
      <c r="A1275">
        <v>51.938699999999997</v>
      </c>
    </row>
    <row r="1276" spans="1:1" x14ac:dyDescent="0.25">
      <c r="A1276">
        <v>53.244999999999997</v>
      </c>
    </row>
    <row r="1277" spans="1:1" x14ac:dyDescent="0.25">
      <c r="A1277">
        <v>54.576099999999997</v>
      </c>
    </row>
    <row r="1278" spans="1:1" x14ac:dyDescent="0.25">
      <c r="A1278">
        <v>55.9285</v>
      </c>
    </row>
    <row r="1279" spans="1:1" x14ac:dyDescent="0.25">
      <c r="A1279">
        <v>57.298099999999998</v>
      </c>
    </row>
    <row r="1280" spans="1:1" x14ac:dyDescent="0.25">
      <c r="A1280">
        <v>58.680300000000003</v>
      </c>
    </row>
    <row r="1281" spans="1:1" x14ac:dyDescent="0.25">
      <c r="A1281">
        <v>60.070099999999996</v>
      </c>
    </row>
    <row r="1282" spans="1:1" x14ac:dyDescent="0.25">
      <c r="A1282">
        <v>61.461799999999997</v>
      </c>
    </row>
    <row r="1283" spans="1:1" x14ac:dyDescent="0.25">
      <c r="A1283">
        <v>62.849400000000003</v>
      </c>
    </row>
    <row r="1284" spans="1:1" x14ac:dyDescent="0.25">
      <c r="A1284">
        <v>64.226500000000001</v>
      </c>
    </row>
    <row r="1285" spans="1:1" x14ac:dyDescent="0.25">
      <c r="A1285">
        <v>65.586500000000001</v>
      </c>
    </row>
    <row r="1286" spans="1:1" x14ac:dyDescent="0.25">
      <c r="A1286">
        <v>66.922600000000003</v>
      </c>
    </row>
    <row r="1287" spans="1:1" x14ac:dyDescent="0.25">
      <c r="A1287">
        <v>68.227999999999994</v>
      </c>
    </row>
    <row r="1288" spans="1:1" x14ac:dyDescent="0.25">
      <c r="A1288">
        <v>69.495900000000006</v>
      </c>
    </row>
    <row r="1289" spans="1:1" x14ac:dyDescent="0.25">
      <c r="A1289">
        <v>70.720100000000002</v>
      </c>
    </row>
    <row r="1290" spans="1:1" x14ac:dyDescent="0.25">
      <c r="A1290">
        <v>71.894300000000001</v>
      </c>
    </row>
    <row r="1291" spans="1:1" x14ac:dyDescent="0.25">
      <c r="A1291">
        <v>73.013199999999998</v>
      </c>
    </row>
    <row r="1292" spans="1:1" x14ac:dyDescent="0.25">
      <c r="A1292">
        <v>74.071799999999996</v>
      </c>
    </row>
    <row r="1293" spans="1:1" x14ac:dyDescent="0.25">
      <c r="A1293">
        <v>75.065899999999999</v>
      </c>
    </row>
    <row r="1294" spans="1:1" x14ac:dyDescent="0.25">
      <c r="A1294">
        <v>75.992199999999997</v>
      </c>
    </row>
    <row r="1295" spans="1:1" x14ac:dyDescent="0.25">
      <c r="A1295">
        <v>76.848100000000002</v>
      </c>
    </row>
    <row r="1296" spans="1:1" x14ac:dyDescent="0.25">
      <c r="A1296">
        <v>77.631799999999998</v>
      </c>
    </row>
    <row r="1297" spans="1:1" x14ac:dyDescent="0.25">
      <c r="A1297">
        <v>78.342399999999998</v>
      </c>
    </row>
    <row r="1298" spans="1:1" x14ac:dyDescent="0.25">
      <c r="A1298">
        <v>78.979799999999997</v>
      </c>
    </row>
    <row r="1299" spans="1:1" x14ac:dyDescent="0.25">
      <c r="A1299">
        <v>79.544399999999996</v>
      </c>
    </row>
    <row r="1300" spans="1:1" x14ac:dyDescent="0.25">
      <c r="A1300">
        <v>80.037599999999998</v>
      </c>
    </row>
    <row r="1301" spans="1:1" x14ac:dyDescent="0.25">
      <c r="A1301">
        <v>80.461100000000002</v>
      </c>
    </row>
    <row r="1302" spans="1:1" x14ac:dyDescent="0.25">
      <c r="A1302">
        <v>80.8172</v>
      </c>
    </row>
    <row r="1303" spans="1:1" x14ac:dyDescent="0.25">
      <c r="A1303">
        <v>81.1083</v>
      </c>
    </row>
    <row r="1304" spans="1:1" x14ac:dyDescent="0.25">
      <c r="A1304">
        <v>81.337599999999995</v>
      </c>
    </row>
    <row r="1305" spans="1:1" x14ac:dyDescent="0.25">
      <c r="A1305">
        <v>81.507999999999996</v>
      </c>
    </row>
    <row r="1306" spans="1:1" x14ac:dyDescent="0.25">
      <c r="A1306">
        <v>81.622799999999998</v>
      </c>
    </row>
    <row r="1307" spans="1:1" x14ac:dyDescent="0.25">
      <c r="A1307">
        <v>81.685199999999995</v>
      </c>
    </row>
    <row r="1308" spans="1:1" x14ac:dyDescent="0.25">
      <c r="A1308">
        <v>81.698700000000002</v>
      </c>
    </row>
    <row r="1309" spans="1:1" x14ac:dyDescent="0.25">
      <c r="A1309">
        <v>81.666499999999999</v>
      </c>
    </row>
    <row r="1310" spans="1:1" x14ac:dyDescent="0.25">
      <c r="A1310">
        <v>81.5916</v>
      </c>
    </row>
    <row r="1311" spans="1:1" x14ac:dyDescent="0.25">
      <c r="A1311">
        <v>81.477199999999996</v>
      </c>
    </row>
    <row r="1312" spans="1:1" x14ac:dyDescent="0.25">
      <c r="A1312">
        <v>81.326099999999997</v>
      </c>
    </row>
    <row r="1313" spans="1:1" x14ac:dyDescent="0.25">
      <c r="A1313">
        <v>81.141199999999998</v>
      </c>
    </row>
    <row r="1314" spans="1:1" x14ac:dyDescent="0.25">
      <c r="A1314">
        <v>80.924999999999997</v>
      </c>
    </row>
    <row r="1315" spans="1:1" x14ac:dyDescent="0.25">
      <c r="A1315">
        <v>80.679900000000004</v>
      </c>
    </row>
    <row r="1316" spans="1:1" x14ac:dyDescent="0.25">
      <c r="A1316">
        <v>80.408299999999997</v>
      </c>
    </row>
    <row r="1317" spans="1:1" x14ac:dyDescent="0.25">
      <c r="A1317">
        <v>80.112300000000005</v>
      </c>
    </row>
    <row r="1318" spans="1:1" x14ac:dyDescent="0.25">
      <c r="A1318">
        <v>79.793800000000005</v>
      </c>
    </row>
    <row r="1319" spans="1:1" x14ac:dyDescent="0.25">
      <c r="A1319">
        <v>79.454599999999999</v>
      </c>
    </row>
    <row r="1320" spans="1:1" x14ac:dyDescent="0.25">
      <c r="A1320">
        <v>79.096500000000006</v>
      </c>
    </row>
    <row r="1321" spans="1:1" x14ac:dyDescent="0.25">
      <c r="A1321">
        <v>78.7209</v>
      </c>
    </row>
    <row r="1322" spans="1:1" x14ac:dyDescent="0.25">
      <c r="A1322">
        <v>78.329300000000003</v>
      </c>
    </row>
    <row r="1323" spans="1:1" x14ac:dyDescent="0.25">
      <c r="A1323">
        <v>77.923100000000005</v>
      </c>
    </row>
    <row r="1324" spans="1:1" x14ac:dyDescent="0.25">
      <c r="A1324">
        <v>77.503399999999999</v>
      </c>
    </row>
    <row r="1325" spans="1:1" x14ac:dyDescent="0.25">
      <c r="A1325">
        <v>77.071399999999997</v>
      </c>
    </row>
    <row r="1326" spans="1:1" x14ac:dyDescent="0.25">
      <c r="A1326">
        <v>76.628100000000003</v>
      </c>
    </row>
    <row r="1327" spans="1:1" x14ac:dyDescent="0.25">
      <c r="A1327">
        <v>76.174499999999995</v>
      </c>
    </row>
    <row r="1328" spans="1:1" x14ac:dyDescent="0.25">
      <c r="A1328">
        <v>75.711399999999998</v>
      </c>
    </row>
    <row r="1329" spans="1:1" x14ac:dyDescent="0.25">
      <c r="A1329">
        <v>75.239699999999999</v>
      </c>
    </row>
    <row r="1330" spans="1:1" x14ac:dyDescent="0.25">
      <c r="A1330">
        <v>74.760099999999994</v>
      </c>
    </row>
    <row r="1331" spans="1:1" x14ac:dyDescent="0.25">
      <c r="A1331">
        <v>74.273399999999995</v>
      </c>
    </row>
    <row r="1332" spans="1:1" x14ac:dyDescent="0.25">
      <c r="A1332">
        <v>73.780199999999994</v>
      </c>
    </row>
    <row r="1333" spans="1:1" x14ac:dyDescent="0.25">
      <c r="A1333">
        <v>73.281099999999995</v>
      </c>
    </row>
    <row r="1334" spans="1:1" x14ac:dyDescent="0.25">
      <c r="A1334">
        <v>72.776600000000002</v>
      </c>
    </row>
    <row r="1335" spans="1:1" x14ac:dyDescent="0.25">
      <c r="A1335">
        <v>72.267399999999995</v>
      </c>
    </row>
    <row r="1336" spans="1:1" x14ac:dyDescent="0.25">
      <c r="A1336">
        <v>71.753799999999998</v>
      </c>
    </row>
    <row r="1337" spans="1:1" x14ac:dyDescent="0.25">
      <c r="A1337">
        <v>71.236400000000003</v>
      </c>
    </row>
    <row r="1338" spans="1:1" x14ac:dyDescent="0.25">
      <c r="A1338">
        <v>70.715500000000006</v>
      </c>
    </row>
    <row r="1339" spans="1:1" x14ac:dyDescent="0.25">
      <c r="A1339">
        <v>70.191599999999994</v>
      </c>
    </row>
    <row r="1340" spans="1:1" x14ac:dyDescent="0.25">
      <c r="A1340">
        <v>69.665099999999995</v>
      </c>
    </row>
    <row r="1341" spans="1:1" x14ac:dyDescent="0.25">
      <c r="A1341">
        <v>69.136200000000002</v>
      </c>
    </row>
    <row r="1342" spans="1:1" x14ac:dyDescent="0.25">
      <c r="A1342">
        <v>68.605400000000003</v>
      </c>
    </row>
    <row r="1343" spans="1:1" x14ac:dyDescent="0.25">
      <c r="A1343">
        <v>68.072900000000004</v>
      </c>
    </row>
    <row r="1344" spans="1:1" x14ac:dyDescent="0.25">
      <c r="A1344">
        <v>67.539000000000001</v>
      </c>
    </row>
    <row r="1345" spans="1:1" x14ac:dyDescent="0.25">
      <c r="A1345">
        <v>67.004000000000005</v>
      </c>
    </row>
    <row r="1346" spans="1:1" x14ac:dyDescent="0.25">
      <c r="A1346">
        <v>66.468100000000007</v>
      </c>
    </row>
    <row r="1347" spans="1:1" x14ac:dyDescent="0.25">
      <c r="A1347">
        <v>65.9315</v>
      </c>
    </row>
    <row r="1348" spans="1:1" x14ac:dyDescent="0.25">
      <c r="A1348">
        <v>65.394499999999994</v>
      </c>
    </row>
    <row r="1349" spans="1:1" x14ac:dyDescent="0.25">
      <c r="A1349">
        <v>64.857299999999995</v>
      </c>
    </row>
    <row r="1350" spans="1:1" x14ac:dyDescent="0.25">
      <c r="A1350">
        <v>64.320099999999996</v>
      </c>
    </row>
    <row r="1351" spans="1:1" x14ac:dyDescent="0.25">
      <c r="A1351">
        <v>63.783000000000001</v>
      </c>
    </row>
    <row r="1352" spans="1:1" x14ac:dyDescent="0.25">
      <c r="A1352">
        <v>63.246200000000002</v>
      </c>
    </row>
    <row r="1353" spans="1:1" x14ac:dyDescent="0.25">
      <c r="A1353">
        <v>62.709899999999998</v>
      </c>
    </row>
    <row r="1354" spans="1:1" x14ac:dyDescent="0.25">
      <c r="A1354">
        <v>62.174199999999999</v>
      </c>
    </row>
    <row r="1355" spans="1:1" x14ac:dyDescent="0.25">
      <c r="A1355">
        <v>61.639200000000002</v>
      </c>
    </row>
    <row r="1356" spans="1:1" x14ac:dyDescent="0.25">
      <c r="A1356">
        <v>61.1051</v>
      </c>
    </row>
    <row r="1357" spans="1:1" x14ac:dyDescent="0.25">
      <c r="A1357">
        <v>60.572000000000003</v>
      </c>
    </row>
    <row r="1358" spans="1:1" x14ac:dyDescent="0.25">
      <c r="A1358">
        <v>60.04</v>
      </c>
    </row>
    <row r="1359" spans="1:1" x14ac:dyDescent="0.25">
      <c r="A1359">
        <v>59.509099999999997</v>
      </c>
    </row>
    <row r="1360" spans="1:1" x14ac:dyDescent="0.25">
      <c r="A1360">
        <v>58.979599999999998</v>
      </c>
    </row>
    <row r="1361" spans="1:1" x14ac:dyDescent="0.25">
      <c r="A1361">
        <v>58.4514</v>
      </c>
    </row>
    <row r="1362" spans="1:1" x14ac:dyDescent="0.25">
      <c r="A1362">
        <v>57.924599999999998</v>
      </c>
    </row>
    <row r="1363" spans="1:1" x14ac:dyDescent="0.25">
      <c r="A1363">
        <v>57.399299999999997</v>
      </c>
    </row>
    <row r="1364" spans="1:1" x14ac:dyDescent="0.25">
      <c r="A1364">
        <v>56.875700000000002</v>
      </c>
    </row>
    <row r="1365" spans="1:1" x14ac:dyDescent="0.25">
      <c r="A1365">
        <v>56.3536</v>
      </c>
    </row>
    <row r="1366" spans="1:1" x14ac:dyDescent="0.25">
      <c r="A1366">
        <v>55.833300000000001</v>
      </c>
    </row>
    <row r="1367" spans="1:1" x14ac:dyDescent="0.25">
      <c r="A1367">
        <v>55.314599999999999</v>
      </c>
    </row>
    <row r="1368" spans="1:1" x14ac:dyDescent="0.25">
      <c r="A1368">
        <v>54.797800000000002</v>
      </c>
    </row>
    <row r="1369" spans="1:1" x14ac:dyDescent="0.25">
      <c r="A1369">
        <v>54.282800000000002</v>
      </c>
    </row>
    <row r="1370" spans="1:1" x14ac:dyDescent="0.25">
      <c r="A1370">
        <v>53.769599999999997</v>
      </c>
    </row>
    <row r="1371" spans="1:1" x14ac:dyDescent="0.25">
      <c r="A1371">
        <v>53.258299999999998</v>
      </c>
    </row>
    <row r="1372" spans="1:1" x14ac:dyDescent="0.25">
      <c r="A1372">
        <v>52.748899999999999</v>
      </c>
    </row>
    <row r="1373" spans="1:1" x14ac:dyDescent="0.25">
      <c r="A1373">
        <v>52.241399999999999</v>
      </c>
    </row>
    <row r="1374" spans="1:1" x14ac:dyDescent="0.25">
      <c r="A1374">
        <v>51.735900000000001</v>
      </c>
    </row>
    <row r="1375" spans="1:1" x14ac:dyDescent="0.25">
      <c r="A1375">
        <v>51.232399999999998</v>
      </c>
    </row>
    <row r="1376" spans="1:1" x14ac:dyDescent="0.25">
      <c r="A1376">
        <v>50.730800000000002</v>
      </c>
    </row>
    <row r="1377" spans="1:1" x14ac:dyDescent="0.25">
      <c r="A1377">
        <v>50.231200000000001</v>
      </c>
    </row>
    <row r="1378" spans="1:1" x14ac:dyDescent="0.25">
      <c r="A1378">
        <v>49.733600000000003</v>
      </c>
    </row>
    <row r="1379" spans="1:1" x14ac:dyDescent="0.25">
      <c r="A1379">
        <v>49.237900000000003</v>
      </c>
    </row>
    <row r="1380" spans="1:1" x14ac:dyDescent="0.25">
      <c r="A1380">
        <v>48.744300000000003</v>
      </c>
    </row>
    <row r="1381" spans="1:1" x14ac:dyDescent="0.25">
      <c r="A1381">
        <v>48.252600000000001</v>
      </c>
    </row>
    <row r="1382" spans="1:1" x14ac:dyDescent="0.25">
      <c r="A1382">
        <v>47.762900000000002</v>
      </c>
    </row>
    <row r="1383" spans="1:1" x14ac:dyDescent="0.25">
      <c r="A1383">
        <v>47.275199999999998</v>
      </c>
    </row>
    <row r="1384" spans="1:1" x14ac:dyDescent="0.25">
      <c r="A1384">
        <v>46.789400000000001</v>
      </c>
    </row>
    <row r="1385" spans="1:1" x14ac:dyDescent="0.25">
      <c r="A1385">
        <v>46.305500000000002</v>
      </c>
    </row>
    <row r="1386" spans="1:1" x14ac:dyDescent="0.25">
      <c r="A1386">
        <v>45.823599999999999</v>
      </c>
    </row>
    <row r="1387" spans="1:1" x14ac:dyDescent="0.25">
      <c r="A1387">
        <v>45.343499999999999</v>
      </c>
    </row>
    <row r="1388" spans="1:1" x14ac:dyDescent="0.25">
      <c r="A1388">
        <v>44.865299999999998</v>
      </c>
    </row>
    <row r="1389" spans="1:1" x14ac:dyDescent="0.25">
      <c r="A1389">
        <v>44.389000000000003</v>
      </c>
    </row>
    <row r="1390" spans="1:1" x14ac:dyDescent="0.25">
      <c r="A1390">
        <v>43.914400000000001</v>
      </c>
    </row>
    <row r="1391" spans="1:1" x14ac:dyDescent="0.25">
      <c r="A1391">
        <v>43.441600000000001</v>
      </c>
    </row>
    <row r="1392" spans="1:1" x14ac:dyDescent="0.25">
      <c r="A1392">
        <v>42.970500000000001</v>
      </c>
    </row>
    <row r="1393" spans="1:1" x14ac:dyDescent="0.25">
      <c r="A1393">
        <v>42.501199999999997</v>
      </c>
    </row>
    <row r="1394" spans="1:1" x14ac:dyDescent="0.25">
      <c r="A1394">
        <v>42.033499999999997</v>
      </c>
    </row>
    <row r="1395" spans="1:1" x14ac:dyDescent="0.25">
      <c r="A1395">
        <v>41.567399999999999</v>
      </c>
    </row>
    <row r="1396" spans="1:1" x14ac:dyDescent="0.25">
      <c r="A1396">
        <v>41.102800000000002</v>
      </c>
    </row>
    <row r="1397" spans="1:1" x14ac:dyDescent="0.25">
      <c r="A1397">
        <v>40.639800000000001</v>
      </c>
    </row>
    <row r="1398" spans="1:1" x14ac:dyDescent="0.25">
      <c r="A1398">
        <v>40.178199999999997</v>
      </c>
    </row>
    <row r="1399" spans="1:1" x14ac:dyDescent="0.25">
      <c r="A1399">
        <v>39.718000000000004</v>
      </c>
    </row>
    <row r="1400" spans="1:1" x14ac:dyDescent="0.25">
      <c r="A1400">
        <v>39.2592</v>
      </c>
    </row>
    <row r="1401" spans="1:1" x14ac:dyDescent="0.25">
      <c r="A1401">
        <v>38.801600000000001</v>
      </c>
    </row>
    <row r="1402" spans="1:1" x14ac:dyDescent="0.25">
      <c r="A1402">
        <v>38.345199999999998</v>
      </c>
    </row>
    <row r="1403" spans="1:1" x14ac:dyDescent="0.25">
      <c r="A1403">
        <v>37.89</v>
      </c>
    </row>
    <row r="1404" spans="1:1" x14ac:dyDescent="0.25">
      <c r="A1404">
        <v>37.4358</v>
      </c>
    </row>
    <row r="1405" spans="1:1" x14ac:dyDescent="0.25">
      <c r="A1405">
        <v>36.982599999999998</v>
      </c>
    </row>
    <row r="1406" spans="1:1" x14ac:dyDescent="0.25">
      <c r="A1406">
        <v>36.530299999999997</v>
      </c>
    </row>
    <row r="1407" spans="1:1" x14ac:dyDescent="0.25">
      <c r="A1407">
        <v>36.078800000000001</v>
      </c>
    </row>
    <row r="1408" spans="1:1" x14ac:dyDescent="0.25">
      <c r="A1408">
        <v>35.628</v>
      </c>
    </row>
    <row r="1409" spans="1:1" x14ac:dyDescent="0.25">
      <c r="A1409">
        <v>35.177799999999998</v>
      </c>
    </row>
    <row r="1410" spans="1:1" x14ac:dyDescent="0.25">
      <c r="A1410">
        <v>34.728200000000001</v>
      </c>
    </row>
    <row r="1411" spans="1:1" x14ac:dyDescent="0.25">
      <c r="A1411">
        <v>34.279000000000003</v>
      </c>
    </row>
    <row r="1412" spans="1:1" x14ac:dyDescent="0.25">
      <c r="A1412">
        <v>33.830199999999998</v>
      </c>
    </row>
    <row r="1413" spans="1:1" x14ac:dyDescent="0.25">
      <c r="A1413">
        <v>33.381599999999999</v>
      </c>
    </row>
    <row r="1414" spans="1:1" x14ac:dyDescent="0.25">
      <c r="A1414">
        <v>32.933</v>
      </c>
    </row>
    <row r="1415" spans="1:1" x14ac:dyDescent="0.25">
      <c r="A1415">
        <v>32.484499999999997</v>
      </c>
    </row>
    <row r="1416" spans="1:1" x14ac:dyDescent="0.25">
      <c r="A1416">
        <v>32.035800000000002</v>
      </c>
    </row>
    <row r="1417" spans="1:1" x14ac:dyDescent="0.25">
      <c r="A1417">
        <v>31.5869</v>
      </c>
    </row>
    <row r="1418" spans="1:1" x14ac:dyDescent="0.25">
      <c r="A1418">
        <v>31.137599999999999</v>
      </c>
    </row>
    <row r="1419" spans="1:1" x14ac:dyDescent="0.25">
      <c r="A1419">
        <v>30.687799999999999</v>
      </c>
    </row>
    <row r="1420" spans="1:1" x14ac:dyDescent="0.25">
      <c r="A1420">
        <v>30.237400000000001</v>
      </c>
    </row>
    <row r="1421" spans="1:1" x14ac:dyDescent="0.25">
      <c r="A1421">
        <v>29.786200000000001</v>
      </c>
    </row>
    <row r="1422" spans="1:1" x14ac:dyDescent="0.25">
      <c r="A1422">
        <v>29.334</v>
      </c>
    </row>
    <row r="1423" spans="1:1" x14ac:dyDescent="0.25">
      <c r="A1423">
        <v>28.880800000000001</v>
      </c>
    </row>
    <row r="1424" spans="1:1" x14ac:dyDescent="0.25">
      <c r="A1424">
        <v>28.426300000000001</v>
      </c>
    </row>
    <row r="1425" spans="1:1" x14ac:dyDescent="0.25">
      <c r="A1425">
        <v>27.970500000000001</v>
      </c>
    </row>
    <row r="1426" spans="1:1" x14ac:dyDescent="0.25">
      <c r="A1426">
        <v>27.513200000000001</v>
      </c>
    </row>
    <row r="1427" spans="1:1" x14ac:dyDescent="0.25">
      <c r="A1427">
        <v>27.054200000000002</v>
      </c>
    </row>
    <row r="1428" spans="1:1" x14ac:dyDescent="0.25">
      <c r="A1428">
        <v>26.593299999999999</v>
      </c>
    </row>
    <row r="1429" spans="1:1" x14ac:dyDescent="0.25">
      <c r="A1429">
        <v>26.130500000000001</v>
      </c>
    </row>
    <row r="1430" spans="1:1" x14ac:dyDescent="0.25">
      <c r="A1430">
        <v>25.665400000000002</v>
      </c>
    </row>
    <row r="1431" spans="1:1" x14ac:dyDescent="0.25">
      <c r="A1431">
        <v>25.1981</v>
      </c>
    </row>
    <row r="1432" spans="1:1" x14ac:dyDescent="0.25">
      <c r="A1432">
        <v>24.728300000000001</v>
      </c>
    </row>
    <row r="1433" spans="1:1" x14ac:dyDescent="0.25">
      <c r="A1433">
        <v>24.255800000000001</v>
      </c>
    </row>
    <row r="1434" spans="1:1" x14ac:dyDescent="0.25">
      <c r="A1434">
        <v>23.7805</v>
      </c>
    </row>
    <row r="1435" spans="1:1" x14ac:dyDescent="0.25">
      <c r="A1435">
        <v>23.302199999999999</v>
      </c>
    </row>
    <row r="1436" spans="1:1" x14ac:dyDescent="0.25">
      <c r="A1436">
        <v>22.820799999999998</v>
      </c>
    </row>
    <row r="1437" spans="1:1" x14ac:dyDescent="0.25">
      <c r="A1437">
        <v>22.336099999999998</v>
      </c>
    </row>
    <row r="1438" spans="1:1" x14ac:dyDescent="0.25">
      <c r="A1438">
        <v>21.847899999999999</v>
      </c>
    </row>
    <row r="1439" spans="1:1" x14ac:dyDescent="0.25">
      <c r="A1439">
        <v>21.356200000000001</v>
      </c>
    </row>
    <row r="1440" spans="1:1" x14ac:dyDescent="0.25">
      <c r="A1440">
        <v>20.860700000000001</v>
      </c>
    </row>
    <row r="1441" spans="1:1" x14ac:dyDescent="0.25">
      <c r="A1441">
        <v>20.3614</v>
      </c>
    </row>
    <row r="1442" spans="1:1" x14ac:dyDescent="0.25">
      <c r="A1442">
        <v>19.8581</v>
      </c>
    </row>
    <row r="1443" spans="1:1" x14ac:dyDescent="0.25">
      <c r="A1443">
        <v>19.3507</v>
      </c>
    </row>
    <row r="1444" spans="1:1" x14ac:dyDescent="0.25">
      <c r="A1444">
        <v>18.839099999999998</v>
      </c>
    </row>
    <row r="1445" spans="1:1" x14ac:dyDescent="0.25">
      <c r="A1445">
        <v>18.3232</v>
      </c>
    </row>
    <row r="1446" spans="1:1" x14ac:dyDescent="0.25">
      <c r="A1446">
        <v>17.802900000000001</v>
      </c>
    </row>
    <row r="1447" spans="1:1" x14ac:dyDescent="0.25">
      <c r="A1447">
        <v>17.278300000000002</v>
      </c>
    </row>
    <row r="1448" spans="1:1" x14ac:dyDescent="0.25">
      <c r="A1448">
        <v>16.749199999999998</v>
      </c>
    </row>
    <row r="1449" spans="1:1" x14ac:dyDescent="0.25">
      <c r="A1449">
        <v>16.215699999999998</v>
      </c>
    </row>
    <row r="1450" spans="1:1" x14ac:dyDescent="0.25">
      <c r="A1450">
        <v>15.6778</v>
      </c>
    </row>
    <row r="1451" spans="1:1" x14ac:dyDescent="0.25">
      <c r="A1451">
        <v>15.1355</v>
      </c>
    </row>
    <row r="1452" spans="1:1" x14ac:dyDescent="0.25">
      <c r="A1452">
        <v>14.588900000000001</v>
      </c>
    </row>
    <row r="1453" spans="1:1" x14ac:dyDescent="0.25">
      <c r="A1453">
        <v>14.0381</v>
      </c>
    </row>
    <row r="1454" spans="1:1" x14ac:dyDescent="0.25">
      <c r="A1454">
        <v>13.4833</v>
      </c>
    </row>
    <row r="1455" spans="1:1" x14ac:dyDescent="0.25">
      <c r="A1455">
        <v>12.9246</v>
      </c>
    </row>
    <row r="1456" spans="1:1" x14ac:dyDescent="0.25">
      <c r="A1456">
        <v>12.362299999999999</v>
      </c>
    </row>
    <row r="1457" spans="1:1" x14ac:dyDescent="0.25">
      <c r="A1457">
        <v>11.7967</v>
      </c>
    </row>
    <row r="1458" spans="1:1" x14ac:dyDescent="0.25">
      <c r="A1458">
        <v>11.2281</v>
      </c>
    </row>
    <row r="1459" spans="1:1" x14ac:dyDescent="0.25">
      <c r="A1459">
        <v>10.6568</v>
      </c>
    </row>
    <row r="1460" spans="1:1" x14ac:dyDescent="0.25">
      <c r="A1460">
        <v>10.083399999999999</v>
      </c>
    </row>
    <row r="1461" spans="1:1" x14ac:dyDescent="0.25">
      <c r="A1461">
        <v>9.5081299999999995</v>
      </c>
    </row>
    <row r="1462" spans="1:1" x14ac:dyDescent="0.25">
      <c r="A1462">
        <v>8.9316999999999993</v>
      </c>
    </row>
    <row r="1463" spans="1:1" x14ac:dyDescent="0.25">
      <c r="A1463">
        <v>8.3546499999999995</v>
      </c>
    </row>
    <row r="1464" spans="1:1" x14ac:dyDescent="0.25">
      <c r="A1464">
        <v>7.7776300000000003</v>
      </c>
    </row>
    <row r="1465" spans="1:1" x14ac:dyDescent="0.25">
      <c r="A1465">
        <v>7.2013199999999999</v>
      </c>
    </row>
    <row r="1466" spans="1:1" x14ac:dyDescent="0.25">
      <c r="A1466">
        <v>6.6264700000000003</v>
      </c>
    </row>
    <row r="1467" spans="1:1" x14ac:dyDescent="0.25">
      <c r="A1467">
        <v>6.05389</v>
      </c>
    </row>
    <row r="1468" spans="1:1" x14ac:dyDescent="0.25">
      <c r="A1468">
        <v>5.4843999999999999</v>
      </c>
    </row>
    <row r="1469" spans="1:1" x14ac:dyDescent="0.25">
      <c r="A1469">
        <v>4.9188999999999998</v>
      </c>
    </row>
    <row r="1470" spans="1:1" x14ac:dyDescent="0.25">
      <c r="A1470">
        <v>4.3582900000000002</v>
      </c>
    </row>
    <row r="1471" spans="1:1" x14ac:dyDescent="0.25">
      <c r="A1471">
        <v>3.8035100000000002</v>
      </c>
    </row>
    <row r="1472" spans="1:1" x14ac:dyDescent="0.25">
      <c r="A1472">
        <v>3.2555200000000002</v>
      </c>
    </row>
    <row r="1473" spans="1:1" x14ac:dyDescent="0.25">
      <c r="A1473">
        <v>2.7153</v>
      </c>
    </row>
    <row r="1474" spans="1:1" x14ac:dyDescent="0.25">
      <c r="A1474">
        <v>2.1838000000000002</v>
      </c>
    </row>
    <row r="1475" spans="1:1" x14ac:dyDescent="0.25">
      <c r="A1475">
        <v>1.66198</v>
      </c>
    </row>
    <row r="1476" spans="1:1" x14ac:dyDescent="0.25">
      <c r="A1476">
        <v>1.1507799999999999</v>
      </c>
    </row>
    <row r="1477" spans="1:1" x14ac:dyDescent="0.25">
      <c r="A1477">
        <v>0.65110100000000004</v>
      </c>
    </row>
    <row r="1478" spans="1:1" x14ac:dyDescent="0.25">
      <c r="A1478">
        <v>0.16379299999999999</v>
      </c>
    </row>
    <row r="1479" spans="1:1" x14ac:dyDescent="0.25">
      <c r="A1479">
        <v>-0.31033699999999997</v>
      </c>
    </row>
    <row r="1480" spans="1:1" x14ac:dyDescent="0.25">
      <c r="A1480">
        <v>-0.77055300000000004</v>
      </c>
    </row>
    <row r="1481" spans="1:1" x14ac:dyDescent="0.25">
      <c r="A1481">
        <v>-1.2161900000000001</v>
      </c>
    </row>
    <row r="1482" spans="1:1" x14ac:dyDescent="0.25">
      <c r="A1482">
        <v>-1.64666</v>
      </c>
    </row>
    <row r="1483" spans="1:1" x14ac:dyDescent="0.25">
      <c r="A1483">
        <v>-2.06148</v>
      </c>
    </row>
    <row r="1484" spans="1:1" x14ac:dyDescent="0.25">
      <c r="A1484">
        <v>-2.4602300000000001</v>
      </c>
    </row>
    <row r="1485" spans="1:1" x14ac:dyDescent="0.25">
      <c r="A1485">
        <v>-2.8426100000000001</v>
      </c>
    </row>
    <row r="1486" spans="1:1" x14ac:dyDescent="0.25">
      <c r="A1486">
        <v>-3.2084100000000002</v>
      </c>
    </row>
    <row r="1487" spans="1:1" x14ac:dyDescent="0.25">
      <c r="A1487">
        <v>-3.5575000000000001</v>
      </c>
    </row>
    <row r="1488" spans="1:1" x14ac:dyDescent="0.25">
      <c r="A1488">
        <v>-3.8898700000000002</v>
      </c>
    </row>
    <row r="1489" spans="1:1" x14ac:dyDescent="0.25">
      <c r="A1489">
        <v>-4.2055899999999999</v>
      </c>
    </row>
    <row r="1490" spans="1:1" x14ac:dyDescent="0.25">
      <c r="A1490">
        <v>-4.5048000000000004</v>
      </c>
    </row>
    <row r="1491" spans="1:1" x14ac:dyDescent="0.25">
      <c r="A1491">
        <v>-4.7877400000000003</v>
      </c>
    </row>
    <row r="1492" spans="1:1" x14ac:dyDescent="0.25">
      <c r="A1492">
        <v>-5.05471</v>
      </c>
    </row>
    <row r="1493" spans="1:1" x14ac:dyDescent="0.25">
      <c r="A1493">
        <v>-5.3060799999999997</v>
      </c>
    </row>
    <row r="1494" spans="1:1" x14ac:dyDescent="0.25">
      <c r="A1494">
        <v>-5.5422799999999999</v>
      </c>
    </row>
    <row r="1495" spans="1:1" x14ac:dyDescent="0.25">
      <c r="A1495">
        <v>-5.7637700000000001</v>
      </c>
    </row>
    <row r="1496" spans="1:1" x14ac:dyDescent="0.25">
      <c r="A1496">
        <v>-5.9710700000000001</v>
      </c>
    </row>
    <row r="1497" spans="1:1" x14ac:dyDescent="0.25">
      <c r="A1497">
        <v>-6.16472</v>
      </c>
    </row>
    <row r="1498" spans="1:1" x14ac:dyDescent="0.25">
      <c r="A1498">
        <v>-6.3452900000000003</v>
      </c>
    </row>
    <row r="1499" spans="1:1" x14ac:dyDescent="0.25">
      <c r="A1499">
        <v>-6.5133599999999996</v>
      </c>
    </row>
    <row r="1500" spans="1:1" x14ac:dyDescent="0.25">
      <c r="A1500">
        <v>-6.6695200000000003</v>
      </c>
    </row>
    <row r="1501" spans="1:1" x14ac:dyDescent="0.25">
      <c r="A1501">
        <v>-6.8143599999999998</v>
      </c>
    </row>
    <row r="1502" spans="1:1" x14ac:dyDescent="0.25">
      <c r="A1502">
        <v>-6.94848</v>
      </c>
    </row>
    <row r="1503" spans="1:1" x14ac:dyDescent="0.25">
      <c r="A1503">
        <v>-7.07247</v>
      </c>
    </row>
    <row r="1504" spans="1:1" x14ac:dyDescent="0.25">
      <c r="A1504">
        <v>-7.18689</v>
      </c>
    </row>
    <row r="1505" spans="1:1" x14ac:dyDescent="0.25">
      <c r="A1505">
        <v>-7.2923200000000001</v>
      </c>
    </row>
    <row r="1506" spans="1:1" x14ac:dyDescent="0.25">
      <c r="A1506">
        <v>-7.3892800000000003</v>
      </c>
    </row>
    <row r="1507" spans="1:1" x14ac:dyDescent="0.25">
      <c r="A1507">
        <v>-7.4783200000000001</v>
      </c>
    </row>
    <row r="1508" spans="1:1" x14ac:dyDescent="0.25">
      <c r="A1508">
        <v>-7.55992</v>
      </c>
    </row>
    <row r="1509" spans="1:1" x14ac:dyDescent="0.25">
      <c r="A1509">
        <v>-7.6345799999999997</v>
      </c>
    </row>
    <row r="1510" spans="1:1" x14ac:dyDescent="0.25">
      <c r="A1510">
        <v>-7.70275</v>
      </c>
    </row>
    <row r="1511" spans="1:1" x14ac:dyDescent="0.25">
      <c r="A1511">
        <v>-7.7648700000000002</v>
      </c>
    </row>
    <row r="1512" spans="1:1" x14ac:dyDescent="0.25">
      <c r="A1512">
        <v>-7.8213400000000002</v>
      </c>
    </row>
    <row r="1513" spans="1:1" x14ac:dyDescent="0.25">
      <c r="A1513">
        <v>-7.8725699999999996</v>
      </c>
    </row>
    <row r="1514" spans="1:1" x14ac:dyDescent="0.25">
      <c r="A1514">
        <v>-7.9188999999999998</v>
      </c>
    </row>
    <row r="1515" spans="1:1" x14ac:dyDescent="0.25">
      <c r="A1515">
        <v>-7.9607000000000001</v>
      </c>
    </row>
    <row r="1516" spans="1:1" x14ac:dyDescent="0.25">
      <c r="A1516">
        <v>-7.9982699999999998</v>
      </c>
    </row>
    <row r="1517" spans="1:1" x14ac:dyDescent="0.25">
      <c r="A1517">
        <v>-8.0319199999999995</v>
      </c>
    </row>
    <row r="1518" spans="1:1" x14ac:dyDescent="0.25">
      <c r="A1518">
        <v>-8.0619399999999999</v>
      </c>
    </row>
    <row r="1519" spans="1:1" x14ac:dyDescent="0.25">
      <c r="A1519">
        <v>-8.0885800000000003</v>
      </c>
    </row>
    <row r="1520" spans="1:1" x14ac:dyDescent="0.25">
      <c r="A1520">
        <v>-8.1120999999999999</v>
      </c>
    </row>
    <row r="1521" spans="1:1" x14ac:dyDescent="0.25">
      <c r="A1521">
        <v>-8.1327099999999994</v>
      </c>
    </row>
    <row r="1522" spans="1:1" x14ac:dyDescent="0.25">
      <c r="A1522">
        <v>-8.1506299999999996</v>
      </c>
    </row>
    <row r="1523" spans="1:1" x14ac:dyDescent="0.25">
      <c r="A1523">
        <v>-8.1660599999999999</v>
      </c>
    </row>
    <row r="1524" spans="1:1" x14ac:dyDescent="0.25">
      <c r="A1524">
        <v>-8.1791800000000006</v>
      </c>
    </row>
    <row r="1525" spans="1:1" x14ac:dyDescent="0.25">
      <c r="A1525">
        <v>-8.1901600000000006</v>
      </c>
    </row>
    <row r="1526" spans="1:1" x14ac:dyDescent="0.25">
      <c r="A1526">
        <v>-8.1991499999999995</v>
      </c>
    </row>
    <row r="1527" spans="1:1" x14ac:dyDescent="0.25">
      <c r="A1527">
        <v>-8.2063000000000006</v>
      </c>
    </row>
    <row r="1528" spans="1:1" x14ac:dyDescent="0.25">
      <c r="A1528">
        <v>-8.2117500000000003</v>
      </c>
    </row>
    <row r="1529" spans="1:1" x14ac:dyDescent="0.25">
      <c r="A1529">
        <v>-8.2156099999999999</v>
      </c>
    </row>
    <row r="1530" spans="1:1" x14ac:dyDescent="0.25">
      <c r="A1530">
        <v>-8.2180099999999996</v>
      </c>
    </row>
    <row r="1531" spans="1:1" x14ac:dyDescent="0.25">
      <c r="A1531">
        <v>-8.2190499999999993</v>
      </c>
    </row>
    <row r="1532" spans="1:1" x14ac:dyDescent="0.25">
      <c r="A1532">
        <v>-8.2188199999999991</v>
      </c>
    </row>
    <row r="1533" spans="1:1" x14ac:dyDescent="0.25">
      <c r="A1533">
        <v>-8.2174200000000006</v>
      </c>
    </row>
    <row r="1534" spans="1:1" x14ac:dyDescent="0.25">
      <c r="A1534">
        <v>-8.2149400000000004</v>
      </c>
    </row>
    <row r="1535" spans="1:1" x14ac:dyDescent="0.25">
      <c r="A1535">
        <v>-8.2114399999999996</v>
      </c>
    </row>
    <row r="1536" spans="1:1" x14ac:dyDescent="0.25">
      <c r="A1536">
        <v>-8.2070000000000007</v>
      </c>
    </row>
    <row r="1537" spans="1:1" x14ac:dyDescent="0.25">
      <c r="A1537">
        <v>-8.2016899999999993</v>
      </c>
    </row>
    <row r="1538" spans="1:1" x14ac:dyDescent="0.25">
      <c r="A1538">
        <v>-8.19557</v>
      </c>
    </row>
    <row r="1539" spans="1:1" x14ac:dyDescent="0.25">
      <c r="A1539">
        <v>-8.1886899999999994</v>
      </c>
    </row>
    <row r="1540" spans="1:1" x14ac:dyDescent="0.25">
      <c r="A1540">
        <v>-8.1811100000000003</v>
      </c>
    </row>
    <row r="1541" spans="1:1" x14ac:dyDescent="0.25">
      <c r="A1541">
        <v>-8.1728799999999993</v>
      </c>
    </row>
    <row r="1542" spans="1:1" x14ac:dyDescent="0.25">
      <c r="A1542">
        <v>-8.1640300000000003</v>
      </c>
    </row>
    <row r="1543" spans="1:1" x14ac:dyDescent="0.25">
      <c r="A1543">
        <v>-8.1546000000000003</v>
      </c>
    </row>
    <row r="1544" spans="1:1" x14ac:dyDescent="0.25">
      <c r="A1544">
        <v>-8.1446500000000004</v>
      </c>
    </row>
    <row r="1545" spans="1:1" x14ac:dyDescent="0.25">
      <c r="A1545">
        <v>-8.1341999999999999</v>
      </c>
    </row>
    <row r="1546" spans="1:1" x14ac:dyDescent="0.25">
      <c r="A1546">
        <v>-8.1232900000000008</v>
      </c>
    </row>
    <row r="1547" spans="1:1" x14ac:dyDescent="0.25">
      <c r="A1547">
        <v>-8.1119299999999992</v>
      </c>
    </row>
    <row r="1548" spans="1:1" x14ac:dyDescent="0.25">
      <c r="A1548">
        <v>-8.1001799999999999</v>
      </c>
    </row>
    <row r="1549" spans="1:1" x14ac:dyDescent="0.25">
      <c r="A1549">
        <v>-8.0880299999999998</v>
      </c>
    </row>
    <row r="1550" spans="1:1" x14ac:dyDescent="0.25">
      <c r="A1550">
        <v>-8.0755300000000005</v>
      </c>
    </row>
    <row r="1551" spans="1:1" x14ac:dyDescent="0.25">
      <c r="A1551">
        <v>-8.0626999999999995</v>
      </c>
    </row>
    <row r="1552" spans="1:1" x14ac:dyDescent="0.25">
      <c r="A1552">
        <v>-8.04955</v>
      </c>
    </row>
    <row r="1553" spans="1:1" x14ac:dyDescent="0.25">
      <c r="A1553">
        <v>-8.0360999999999994</v>
      </c>
    </row>
    <row r="1554" spans="1:1" x14ac:dyDescent="0.25">
      <c r="A1554">
        <v>-8.0223700000000004</v>
      </c>
    </row>
    <row r="1555" spans="1:1" x14ac:dyDescent="0.25">
      <c r="A1555">
        <v>-8.0083699999999993</v>
      </c>
    </row>
    <row r="1556" spans="1:1" x14ac:dyDescent="0.25">
      <c r="A1556">
        <v>-7.9941300000000002</v>
      </c>
    </row>
    <row r="1557" spans="1:1" x14ac:dyDescent="0.25">
      <c r="A1557">
        <v>-7.9796500000000004</v>
      </c>
    </row>
    <row r="1558" spans="1:1" x14ac:dyDescent="0.25">
      <c r="A1558">
        <v>-7.96495</v>
      </c>
    </row>
    <row r="1559" spans="1:1" x14ac:dyDescent="0.25">
      <c r="A1559">
        <v>-7.9500400000000004</v>
      </c>
    </row>
    <row r="1560" spans="1:1" x14ac:dyDescent="0.25">
      <c r="A1560">
        <v>-7.93492</v>
      </c>
    </row>
    <row r="1561" spans="1:1" x14ac:dyDescent="0.25">
      <c r="A1561">
        <v>-7.9196200000000001</v>
      </c>
    </row>
    <row r="1562" spans="1:1" x14ac:dyDescent="0.25">
      <c r="A1562">
        <v>-7.9041399999999999</v>
      </c>
    </row>
    <row r="1563" spans="1:1" x14ac:dyDescent="0.25">
      <c r="A1563">
        <v>-7.88849</v>
      </c>
    </row>
    <row r="1564" spans="1:1" x14ac:dyDescent="0.25">
      <c r="A1564">
        <v>-7.8726700000000003</v>
      </c>
    </row>
    <row r="1565" spans="1:1" x14ac:dyDescent="0.25">
      <c r="A1565">
        <v>-7.8567</v>
      </c>
    </row>
    <row r="1566" spans="1:1" x14ac:dyDescent="0.25">
      <c r="A1566">
        <v>-7.8405800000000001</v>
      </c>
    </row>
    <row r="1567" spans="1:1" x14ac:dyDescent="0.25">
      <c r="A1567">
        <v>-7.8243099999999997</v>
      </c>
    </row>
    <row r="1568" spans="1:1" x14ac:dyDescent="0.25">
      <c r="A1568">
        <v>-7.8079099999999997</v>
      </c>
    </row>
    <row r="1569" spans="1:1" x14ac:dyDescent="0.25">
      <c r="A1569">
        <v>-7.7913800000000002</v>
      </c>
    </row>
    <row r="1570" spans="1:1" x14ac:dyDescent="0.25">
      <c r="A1570">
        <v>-7.7747299999999999</v>
      </c>
    </row>
    <row r="1571" spans="1:1" x14ac:dyDescent="0.25">
      <c r="A1571">
        <v>-7.7579500000000001</v>
      </c>
    </row>
    <row r="1572" spans="1:1" x14ac:dyDescent="0.25">
      <c r="A1572">
        <v>-7.7410600000000001</v>
      </c>
    </row>
    <row r="1573" spans="1:1" x14ac:dyDescent="0.25">
      <c r="A1573">
        <v>-7.7240599999999997</v>
      </c>
    </row>
    <row r="1574" spans="1:1" x14ac:dyDescent="0.25">
      <c r="A1574">
        <v>-7.70695</v>
      </c>
    </row>
    <row r="1575" spans="1:1" x14ac:dyDescent="0.25">
      <c r="A1575">
        <v>-7.68973</v>
      </c>
    </row>
    <row r="1576" spans="1:1" x14ac:dyDescent="0.25">
      <c r="A1576">
        <v>-7.6724199999999998</v>
      </c>
    </row>
    <row r="1577" spans="1:1" x14ac:dyDescent="0.25">
      <c r="A1577">
        <v>-7.6550000000000002</v>
      </c>
    </row>
    <row r="1578" spans="1:1" x14ac:dyDescent="0.25">
      <c r="A1578">
        <v>-7.6375000000000002</v>
      </c>
    </row>
    <row r="1579" spans="1:1" x14ac:dyDescent="0.25">
      <c r="A1579">
        <v>-7.6199000000000003</v>
      </c>
    </row>
    <row r="1580" spans="1:1" x14ac:dyDescent="0.25">
      <c r="A1580">
        <v>-7.6022100000000004</v>
      </c>
    </row>
    <row r="1581" spans="1:1" x14ac:dyDescent="0.25">
      <c r="A1581">
        <v>-7.5844399999999998</v>
      </c>
    </row>
    <row r="1582" spans="1:1" x14ac:dyDescent="0.25">
      <c r="A1582">
        <v>-7.5665800000000001</v>
      </c>
    </row>
    <row r="1583" spans="1:1" x14ac:dyDescent="0.25">
      <c r="A1583">
        <v>-7.5486399999999998</v>
      </c>
    </row>
    <row r="1584" spans="1:1" x14ac:dyDescent="0.25">
      <c r="A1584">
        <v>-7.5306100000000002</v>
      </c>
    </row>
    <row r="1585" spans="1:1" x14ac:dyDescent="0.25">
      <c r="A1585">
        <v>-7.5125099999999998</v>
      </c>
    </row>
    <row r="1586" spans="1:1" x14ac:dyDescent="0.25">
      <c r="A1586">
        <v>-7.4943299999999997</v>
      </c>
    </row>
    <row r="1587" spans="1:1" x14ac:dyDescent="0.25">
      <c r="A1587">
        <v>-7.4760799999999996</v>
      </c>
    </row>
    <row r="1588" spans="1:1" x14ac:dyDescent="0.25">
      <c r="A1588">
        <v>-7.4577600000000004</v>
      </c>
    </row>
    <row r="1589" spans="1:1" x14ac:dyDescent="0.25">
      <c r="A1589">
        <v>-7.4393599999999998</v>
      </c>
    </row>
    <row r="1590" spans="1:1" x14ac:dyDescent="0.25">
      <c r="A1590">
        <v>-7.42089</v>
      </c>
    </row>
    <row r="1591" spans="1:1" x14ac:dyDescent="0.25">
      <c r="A1591">
        <v>-7.4023500000000002</v>
      </c>
    </row>
    <row r="1592" spans="1:1" x14ac:dyDescent="0.25">
      <c r="A1592">
        <v>-7.3837400000000004</v>
      </c>
    </row>
    <row r="1593" spans="1:1" x14ac:dyDescent="0.25">
      <c r="A1593">
        <v>-7.3650599999999997</v>
      </c>
    </row>
    <row r="1594" spans="1:1" x14ac:dyDescent="0.25">
      <c r="A1594">
        <v>-7.3463200000000004</v>
      </c>
    </row>
    <row r="1595" spans="1:1" x14ac:dyDescent="0.25">
      <c r="A1595">
        <v>-7.3275100000000002</v>
      </c>
    </row>
    <row r="1596" spans="1:1" x14ac:dyDescent="0.25">
      <c r="A1596">
        <v>-7.3086399999999996</v>
      </c>
    </row>
    <row r="1597" spans="1:1" x14ac:dyDescent="0.25">
      <c r="A1597">
        <v>-7.2897100000000004</v>
      </c>
    </row>
    <row r="1598" spans="1:1" x14ac:dyDescent="0.25">
      <c r="A1598">
        <v>-7.2707100000000002</v>
      </c>
    </row>
    <row r="1599" spans="1:1" x14ac:dyDescent="0.25">
      <c r="A1599">
        <v>-7.2516499999999997</v>
      </c>
    </row>
    <row r="1600" spans="1:1" x14ac:dyDescent="0.25">
      <c r="A1600">
        <v>-7.2325200000000001</v>
      </c>
    </row>
    <row r="1601" spans="1:1" x14ac:dyDescent="0.25">
      <c r="A1601">
        <v>-7.2133399999999996</v>
      </c>
    </row>
    <row r="1602" spans="1:1" x14ac:dyDescent="0.25">
      <c r="A1602">
        <v>-7.1940999999999997</v>
      </c>
    </row>
    <row r="1603" spans="1:1" x14ac:dyDescent="0.25">
      <c r="A1603">
        <v>-7.1747899999999998</v>
      </c>
    </row>
    <row r="1604" spans="1:1" x14ac:dyDescent="0.25">
      <c r="A1604">
        <v>-7.15543</v>
      </c>
    </row>
    <row r="1605" spans="1:1" x14ac:dyDescent="0.25">
      <c r="A1605">
        <v>-7.1360099999999997</v>
      </c>
    </row>
    <row r="1606" spans="1:1" x14ac:dyDescent="0.25">
      <c r="A1606">
        <v>-7.11653</v>
      </c>
    </row>
    <row r="1607" spans="1:1" x14ac:dyDescent="0.25">
      <c r="A1607">
        <v>-7.0969899999999999</v>
      </c>
    </row>
    <row r="1608" spans="1:1" x14ac:dyDescent="0.25">
      <c r="A1608">
        <v>-7.0773999999999999</v>
      </c>
    </row>
    <row r="1609" spans="1:1" x14ac:dyDescent="0.25">
      <c r="A1609">
        <v>-7.0577500000000004</v>
      </c>
    </row>
    <row r="1610" spans="1:1" x14ac:dyDescent="0.25">
      <c r="A1610">
        <v>-7.0380500000000001</v>
      </c>
    </row>
    <row r="1611" spans="1:1" x14ac:dyDescent="0.25">
      <c r="A1611">
        <v>-7.0182799999999999</v>
      </c>
    </row>
    <row r="1612" spans="1:1" x14ac:dyDescent="0.25">
      <c r="A1612">
        <v>-6.9984700000000002</v>
      </c>
    </row>
    <row r="1613" spans="1:1" x14ac:dyDescent="0.25">
      <c r="A1613">
        <v>-6.9785899999999996</v>
      </c>
    </row>
    <row r="1614" spans="1:1" x14ac:dyDescent="0.25">
      <c r="A1614">
        <v>-6.9586699999999997</v>
      </c>
    </row>
    <row r="1615" spans="1:1" x14ac:dyDescent="0.25">
      <c r="A1615">
        <v>-6.9386900000000002</v>
      </c>
    </row>
    <row r="1616" spans="1:1" x14ac:dyDescent="0.25">
      <c r="A1616">
        <v>-6.9186500000000004</v>
      </c>
    </row>
    <row r="1617" spans="1:1" x14ac:dyDescent="0.25">
      <c r="A1617">
        <v>-6.8985599999999998</v>
      </c>
    </row>
    <row r="1618" spans="1:1" x14ac:dyDescent="0.25">
      <c r="A1618">
        <v>-6.8784200000000002</v>
      </c>
    </row>
    <row r="1619" spans="1:1" x14ac:dyDescent="0.25">
      <c r="A1619">
        <v>-6.8582200000000002</v>
      </c>
    </row>
    <row r="1620" spans="1:1" x14ac:dyDescent="0.25">
      <c r="A1620">
        <v>-6.8379799999999999</v>
      </c>
    </row>
    <row r="1621" spans="1:1" x14ac:dyDescent="0.25">
      <c r="A1621">
        <v>-6.8176800000000002</v>
      </c>
    </row>
    <row r="1622" spans="1:1" x14ac:dyDescent="0.25">
      <c r="A1622">
        <v>-6.79732</v>
      </c>
    </row>
    <row r="1623" spans="1:1" x14ac:dyDescent="0.25">
      <c r="A1623">
        <v>-6.7769199999999996</v>
      </c>
    </row>
    <row r="1624" spans="1:1" x14ac:dyDescent="0.25">
      <c r="A1624">
        <v>-6.7564599999999997</v>
      </c>
    </row>
    <row r="1625" spans="1:1" x14ac:dyDescent="0.25">
      <c r="A1625">
        <v>-6.7359499999999999</v>
      </c>
    </row>
    <row r="1626" spans="1:1" x14ac:dyDescent="0.25">
      <c r="A1626">
        <v>-6.7153900000000002</v>
      </c>
    </row>
    <row r="1627" spans="1:1" x14ac:dyDescent="0.25">
      <c r="A1627">
        <v>-6.6947799999999997</v>
      </c>
    </row>
    <row r="1628" spans="1:1" x14ac:dyDescent="0.25">
      <c r="A1628">
        <v>-6.6741099999999998</v>
      </c>
    </row>
    <row r="1629" spans="1:1" x14ac:dyDescent="0.25">
      <c r="A1629">
        <v>-6.6534000000000004</v>
      </c>
    </row>
    <row r="1630" spans="1:1" x14ac:dyDescent="0.25">
      <c r="A1630">
        <v>-6.6326400000000003</v>
      </c>
    </row>
    <row r="1631" spans="1:1" x14ac:dyDescent="0.25">
      <c r="A1631">
        <v>-6.6118199999999998</v>
      </c>
    </row>
    <row r="1632" spans="1:1" x14ac:dyDescent="0.25">
      <c r="A1632">
        <v>-6.5909599999999999</v>
      </c>
    </row>
    <row r="1633" spans="1:1" x14ac:dyDescent="0.25">
      <c r="A1633">
        <v>-6.5700399999999997</v>
      </c>
    </row>
    <row r="1634" spans="1:1" x14ac:dyDescent="0.25">
      <c r="A1634">
        <v>-6.54908</v>
      </c>
    </row>
    <row r="1635" spans="1:1" x14ac:dyDescent="0.25">
      <c r="A1635">
        <v>-6.52806</v>
      </c>
    </row>
    <row r="1636" spans="1:1" x14ac:dyDescent="0.25">
      <c r="A1636">
        <v>-6.5069999999999997</v>
      </c>
    </row>
    <row r="1637" spans="1:1" x14ac:dyDescent="0.25">
      <c r="A1637">
        <v>-6.4858799999999999</v>
      </c>
    </row>
    <row r="1638" spans="1:1" x14ac:dyDescent="0.25">
      <c r="A1638">
        <v>-6.4647199999999998</v>
      </c>
    </row>
    <row r="1639" spans="1:1" x14ac:dyDescent="0.25">
      <c r="A1639">
        <v>-6.4435099999999998</v>
      </c>
    </row>
    <row r="1640" spans="1:1" x14ac:dyDescent="0.25">
      <c r="A1640">
        <v>-6.42225</v>
      </c>
    </row>
    <row r="1641" spans="1:1" x14ac:dyDescent="0.25">
      <c r="A1641">
        <v>-6.4009400000000003</v>
      </c>
    </row>
    <row r="1642" spans="1:1" x14ac:dyDescent="0.25">
      <c r="A1642">
        <v>-6.3795799999999998</v>
      </c>
    </row>
    <row r="1643" spans="1:1" x14ac:dyDescent="0.25">
      <c r="A1643">
        <v>-6.3581700000000003</v>
      </c>
    </row>
    <row r="1644" spans="1:1" x14ac:dyDescent="0.25">
      <c r="A1644">
        <v>-6.3367199999999997</v>
      </c>
    </row>
    <row r="1645" spans="1:1" x14ac:dyDescent="0.25">
      <c r="A1645">
        <v>-6.3152200000000001</v>
      </c>
    </row>
    <row r="1646" spans="1:1" x14ac:dyDescent="0.25">
      <c r="A1646">
        <v>-6.2936699999999997</v>
      </c>
    </row>
    <row r="1647" spans="1:1" x14ac:dyDescent="0.25">
      <c r="A1647">
        <v>-6.2720700000000003</v>
      </c>
    </row>
    <row r="1648" spans="1:1" x14ac:dyDescent="0.25">
      <c r="A1648">
        <v>-6.2504200000000001</v>
      </c>
    </row>
    <row r="1649" spans="1:1" x14ac:dyDescent="0.25">
      <c r="A1649">
        <v>-6.2287299999999997</v>
      </c>
    </row>
    <row r="1650" spans="1:1" x14ac:dyDescent="0.25">
      <c r="A1650">
        <v>-6.2069900000000002</v>
      </c>
    </row>
    <row r="1651" spans="1:1" x14ac:dyDescent="0.25">
      <c r="A1651">
        <v>-6.1852</v>
      </c>
    </row>
    <row r="1652" spans="1:1" x14ac:dyDescent="0.25">
      <c r="A1652">
        <v>-6.1633699999999996</v>
      </c>
    </row>
    <row r="1653" spans="1:1" x14ac:dyDescent="0.25">
      <c r="A1653">
        <v>-6.1414900000000001</v>
      </c>
    </row>
    <row r="1654" spans="1:1" x14ac:dyDescent="0.25">
      <c r="A1654">
        <v>-6.1195599999999999</v>
      </c>
    </row>
    <row r="1655" spans="1:1" x14ac:dyDescent="0.25">
      <c r="A1655">
        <v>-6.0975799999999998</v>
      </c>
    </row>
    <row r="1656" spans="1:1" x14ac:dyDescent="0.25">
      <c r="A1656">
        <v>-6.0755600000000003</v>
      </c>
    </row>
    <row r="1657" spans="1:1" x14ac:dyDescent="0.25">
      <c r="A1657">
        <v>-6.0534999999999997</v>
      </c>
    </row>
    <row r="1658" spans="1:1" x14ac:dyDescent="0.25">
      <c r="A1658">
        <v>-6.0313800000000004</v>
      </c>
    </row>
    <row r="1659" spans="1:1" x14ac:dyDescent="0.25">
      <c r="A1659">
        <v>-6.00922</v>
      </c>
    </row>
    <row r="1660" spans="1:1" x14ac:dyDescent="0.25">
      <c r="A1660">
        <v>-5.9870200000000002</v>
      </c>
    </row>
    <row r="1661" spans="1:1" x14ac:dyDescent="0.25">
      <c r="A1661">
        <v>-5.9647699999999997</v>
      </c>
    </row>
    <row r="1662" spans="1:1" x14ac:dyDescent="0.25">
      <c r="A1662">
        <v>-5.9424700000000001</v>
      </c>
    </row>
    <row r="1663" spans="1:1" x14ac:dyDescent="0.25">
      <c r="A1663">
        <v>-5.9201300000000003</v>
      </c>
    </row>
    <row r="1664" spans="1:1" x14ac:dyDescent="0.25">
      <c r="A1664">
        <v>-5.8977500000000003</v>
      </c>
    </row>
    <row r="1665" spans="1:1" x14ac:dyDescent="0.25">
      <c r="A1665">
        <v>-5.8753200000000003</v>
      </c>
    </row>
    <row r="1666" spans="1:1" x14ac:dyDescent="0.25">
      <c r="A1666">
        <v>-5.8528399999999996</v>
      </c>
    </row>
    <row r="1667" spans="1:1" x14ac:dyDescent="0.25">
      <c r="A1667">
        <v>-5.8303200000000004</v>
      </c>
    </row>
    <row r="1668" spans="1:1" x14ac:dyDescent="0.25">
      <c r="A1668">
        <v>-5.8077500000000004</v>
      </c>
    </row>
    <row r="1669" spans="1:1" x14ac:dyDescent="0.25">
      <c r="A1669">
        <v>-5.7851499999999998</v>
      </c>
    </row>
    <row r="1670" spans="1:1" x14ac:dyDescent="0.25">
      <c r="A1670">
        <v>-5.7624899999999997</v>
      </c>
    </row>
    <row r="1671" spans="1:1" x14ac:dyDescent="0.25">
      <c r="A1671">
        <v>-5.7397900000000002</v>
      </c>
    </row>
    <row r="1672" spans="1:1" x14ac:dyDescent="0.25">
      <c r="A1672">
        <v>-5.7170500000000004</v>
      </c>
    </row>
    <row r="1673" spans="1:1" x14ac:dyDescent="0.25">
      <c r="A1673">
        <v>-5.6942700000000004</v>
      </c>
    </row>
    <row r="1674" spans="1:1" x14ac:dyDescent="0.25">
      <c r="A1674">
        <v>-5.6714399999999996</v>
      </c>
    </row>
    <row r="1675" spans="1:1" x14ac:dyDescent="0.25">
      <c r="A1675">
        <v>-5.6485700000000003</v>
      </c>
    </row>
    <row r="1676" spans="1:1" x14ac:dyDescent="0.25">
      <c r="A1676">
        <v>-5.6256500000000003</v>
      </c>
    </row>
    <row r="1677" spans="1:1" x14ac:dyDescent="0.25">
      <c r="A1677">
        <v>-5.6026899999999999</v>
      </c>
    </row>
    <row r="1678" spans="1:1" x14ac:dyDescent="0.25">
      <c r="A1678">
        <v>-5.5796900000000003</v>
      </c>
    </row>
    <row r="1679" spans="1:1" x14ac:dyDescent="0.25">
      <c r="A1679">
        <v>-5.5566500000000003</v>
      </c>
    </row>
    <row r="1680" spans="1:1" x14ac:dyDescent="0.25">
      <c r="A1680">
        <v>-5.5335599999999996</v>
      </c>
    </row>
    <row r="1681" spans="1:1" x14ac:dyDescent="0.25">
      <c r="A1681">
        <v>-5.5104300000000004</v>
      </c>
    </row>
    <row r="1682" spans="1:1" x14ac:dyDescent="0.25">
      <c r="A1682">
        <v>-5.48726</v>
      </c>
    </row>
    <row r="1683" spans="1:1" x14ac:dyDescent="0.25">
      <c r="A1683">
        <v>-5.4640500000000003</v>
      </c>
    </row>
    <row r="1684" spans="1:1" x14ac:dyDescent="0.25">
      <c r="A1684">
        <v>-5.4407899999999998</v>
      </c>
    </row>
    <row r="1685" spans="1:1" x14ac:dyDescent="0.25">
      <c r="A1685">
        <v>-5.4175000000000004</v>
      </c>
    </row>
    <row r="1686" spans="1:1" x14ac:dyDescent="0.25">
      <c r="A1686">
        <v>-5.3941600000000003</v>
      </c>
    </row>
    <row r="1687" spans="1:1" x14ac:dyDescent="0.25">
      <c r="A1687">
        <v>-5.3707799999999999</v>
      </c>
    </row>
    <row r="1688" spans="1:1" x14ac:dyDescent="0.25">
      <c r="A1688">
        <v>-5.3473600000000001</v>
      </c>
    </row>
    <row r="1689" spans="1:1" x14ac:dyDescent="0.25">
      <c r="A1689">
        <v>-5.3239000000000001</v>
      </c>
    </row>
    <row r="1690" spans="1:1" x14ac:dyDescent="0.25">
      <c r="A1690">
        <v>-5.3003900000000002</v>
      </c>
    </row>
    <row r="1691" spans="1:1" x14ac:dyDescent="0.25">
      <c r="A1691">
        <v>-5.2768499999999996</v>
      </c>
    </row>
    <row r="1692" spans="1:1" x14ac:dyDescent="0.25">
      <c r="A1692">
        <v>-5.2532699999999997</v>
      </c>
    </row>
    <row r="1693" spans="1:1" x14ac:dyDescent="0.25">
      <c r="A1693">
        <v>-5.2296399999999998</v>
      </c>
    </row>
    <row r="1694" spans="1:1" x14ac:dyDescent="0.25">
      <c r="A1694">
        <v>-5.2059800000000003</v>
      </c>
    </row>
    <row r="1695" spans="1:1" x14ac:dyDescent="0.25">
      <c r="A1695">
        <v>-5.1822800000000004</v>
      </c>
    </row>
    <row r="1696" spans="1:1" x14ac:dyDescent="0.25">
      <c r="A1696">
        <v>-5.1585299999999998</v>
      </c>
    </row>
    <row r="1697" spans="1:1" x14ac:dyDescent="0.25">
      <c r="A1697">
        <v>-5.1347500000000004</v>
      </c>
    </row>
    <row r="1698" spans="1:1" x14ac:dyDescent="0.25">
      <c r="A1698">
        <v>-5.1109299999999998</v>
      </c>
    </row>
    <row r="1699" spans="1:1" x14ac:dyDescent="0.25">
      <c r="A1699">
        <v>-5.0870600000000001</v>
      </c>
    </row>
    <row r="1700" spans="1:1" x14ac:dyDescent="0.25">
      <c r="A1700">
        <v>-5.0631599999999999</v>
      </c>
    </row>
    <row r="1701" spans="1:1" x14ac:dyDescent="0.25">
      <c r="A1701">
        <v>-5.0392200000000003</v>
      </c>
    </row>
    <row r="1702" spans="1:1" x14ac:dyDescent="0.25">
      <c r="A1702">
        <v>-5.01525</v>
      </c>
    </row>
    <row r="1703" spans="1:1" x14ac:dyDescent="0.25">
      <c r="A1703">
        <v>-4.9912299999999998</v>
      </c>
    </row>
    <row r="1704" spans="1:1" x14ac:dyDescent="0.25">
      <c r="A1704">
        <v>-4.9671799999999999</v>
      </c>
    </row>
    <row r="1705" spans="1:1" x14ac:dyDescent="0.25">
      <c r="A1705">
        <v>-4.9430800000000001</v>
      </c>
    </row>
    <row r="1706" spans="1:1" x14ac:dyDescent="0.25">
      <c r="A1706">
        <v>-4.9189499999999997</v>
      </c>
    </row>
    <row r="1707" spans="1:1" x14ac:dyDescent="0.25">
      <c r="A1707">
        <v>-4.8947799999999999</v>
      </c>
    </row>
    <row r="1708" spans="1:1" x14ac:dyDescent="0.25">
      <c r="A1708">
        <v>-4.8705800000000004</v>
      </c>
    </row>
    <row r="1709" spans="1:1" x14ac:dyDescent="0.25">
      <c r="A1709">
        <v>-4.84633</v>
      </c>
    </row>
    <row r="1710" spans="1:1" x14ac:dyDescent="0.25">
      <c r="A1710">
        <v>-4.8220499999999999</v>
      </c>
    </row>
    <row r="1711" spans="1:1" x14ac:dyDescent="0.25">
      <c r="A1711">
        <v>-4.7977400000000001</v>
      </c>
    </row>
    <row r="1712" spans="1:1" x14ac:dyDescent="0.25">
      <c r="A1712">
        <v>-4.7733800000000004</v>
      </c>
    </row>
    <row r="1713" spans="1:1" x14ac:dyDescent="0.25">
      <c r="A1713">
        <v>-4.74899</v>
      </c>
    </row>
    <row r="1714" spans="1:1" x14ac:dyDescent="0.25">
      <c r="A1714">
        <v>-4.7245699999999999</v>
      </c>
    </row>
    <row r="1715" spans="1:1" x14ac:dyDescent="0.25">
      <c r="A1715">
        <v>-4.7000999999999999</v>
      </c>
    </row>
    <row r="1716" spans="1:1" x14ac:dyDescent="0.25">
      <c r="A1716">
        <v>-4.6756099999999998</v>
      </c>
    </row>
    <row r="1717" spans="1:1" x14ac:dyDescent="0.25">
      <c r="A1717">
        <v>-4.6510699999999998</v>
      </c>
    </row>
    <row r="1718" spans="1:1" x14ac:dyDescent="0.25">
      <c r="A1718">
        <v>-4.6265000000000001</v>
      </c>
    </row>
    <row r="1719" spans="1:1" x14ac:dyDescent="0.25">
      <c r="A1719">
        <v>-4.6018999999999997</v>
      </c>
    </row>
    <row r="1720" spans="1:1" x14ac:dyDescent="0.25">
      <c r="A1720">
        <v>-4.5772599999999999</v>
      </c>
    </row>
    <row r="1721" spans="1:1" x14ac:dyDescent="0.25">
      <c r="A1721">
        <v>-4.5525799999999998</v>
      </c>
    </row>
    <row r="1722" spans="1:1" x14ac:dyDescent="0.25">
      <c r="A1722">
        <v>-4.5278700000000001</v>
      </c>
    </row>
    <row r="1723" spans="1:1" x14ac:dyDescent="0.25">
      <c r="A1723">
        <v>-4.5031299999999996</v>
      </c>
    </row>
    <row r="1724" spans="1:1" x14ac:dyDescent="0.25">
      <c r="A1724">
        <v>-4.4783499999999998</v>
      </c>
    </row>
    <row r="1725" spans="1:1" x14ac:dyDescent="0.25">
      <c r="A1725">
        <v>-4.4535400000000003</v>
      </c>
    </row>
    <row r="1726" spans="1:1" x14ac:dyDescent="0.25">
      <c r="A1726">
        <v>-4.4287000000000001</v>
      </c>
    </row>
    <row r="1727" spans="1:1" x14ac:dyDescent="0.25">
      <c r="A1727">
        <v>-4.4038199999999996</v>
      </c>
    </row>
    <row r="1728" spans="1:1" x14ac:dyDescent="0.25">
      <c r="A1728">
        <v>-4.3788999999999998</v>
      </c>
    </row>
    <row r="1729" spans="1:1" x14ac:dyDescent="0.25">
      <c r="A1729">
        <v>-4.3539599999999998</v>
      </c>
    </row>
    <row r="1730" spans="1:1" x14ac:dyDescent="0.25">
      <c r="A1730">
        <v>-4.3289799999999996</v>
      </c>
    </row>
    <row r="1731" spans="1:1" x14ac:dyDescent="0.25">
      <c r="A1731">
        <v>-4.3039699999999996</v>
      </c>
    </row>
    <row r="1732" spans="1:1" x14ac:dyDescent="0.25">
      <c r="A1732">
        <v>-4.2789200000000003</v>
      </c>
    </row>
    <row r="1733" spans="1:1" x14ac:dyDescent="0.25">
      <c r="A1733">
        <v>-4.2538499999999999</v>
      </c>
    </row>
    <row r="1734" spans="1:1" x14ac:dyDescent="0.25">
      <c r="A1734">
        <v>-4.2287400000000002</v>
      </c>
    </row>
    <row r="1735" spans="1:1" x14ac:dyDescent="0.25">
      <c r="A1735">
        <v>-4.2035999999999998</v>
      </c>
    </row>
    <row r="1736" spans="1:1" x14ac:dyDescent="0.25">
      <c r="A1736">
        <v>-4.1784299999999996</v>
      </c>
    </row>
    <row r="1737" spans="1:1" x14ac:dyDescent="0.25">
      <c r="A1737">
        <v>-4.1532200000000001</v>
      </c>
    </row>
    <row r="1738" spans="1:1" x14ac:dyDescent="0.25">
      <c r="A1738">
        <v>-4.1279899999999996</v>
      </c>
    </row>
    <row r="1739" spans="1:1" x14ac:dyDescent="0.25">
      <c r="A1739">
        <v>-4.1027199999999997</v>
      </c>
    </row>
    <row r="1740" spans="1:1" x14ac:dyDescent="0.25">
      <c r="A1740">
        <v>-4.0774299999999997</v>
      </c>
    </row>
    <row r="1741" spans="1:1" x14ac:dyDescent="0.25">
      <c r="A1741">
        <v>-4.0521000000000003</v>
      </c>
    </row>
    <row r="1742" spans="1:1" x14ac:dyDescent="0.25">
      <c r="A1742">
        <v>-4.0267400000000002</v>
      </c>
    </row>
    <row r="1743" spans="1:1" x14ac:dyDescent="0.25">
      <c r="A1743">
        <v>-4.00136</v>
      </c>
    </row>
    <row r="1744" spans="1:1" x14ac:dyDescent="0.25">
      <c r="A1744">
        <v>-3.97594</v>
      </c>
    </row>
    <row r="1745" spans="1:1" x14ac:dyDescent="0.25">
      <c r="A1745">
        <v>-3.9504899999999998</v>
      </c>
    </row>
    <row r="1746" spans="1:1" x14ac:dyDescent="0.25">
      <c r="A1746">
        <v>-3.92502</v>
      </c>
    </row>
    <row r="1747" spans="1:1" x14ac:dyDescent="0.25">
      <c r="A1747">
        <v>-3.8995099999999998</v>
      </c>
    </row>
    <row r="1748" spans="1:1" x14ac:dyDescent="0.25">
      <c r="A1748">
        <v>-3.87398</v>
      </c>
    </row>
    <row r="1749" spans="1:1" x14ac:dyDescent="0.25">
      <c r="A1749">
        <v>-3.84842</v>
      </c>
    </row>
    <row r="1750" spans="1:1" x14ac:dyDescent="0.25">
      <c r="A1750">
        <v>-3.8228300000000002</v>
      </c>
    </row>
    <row r="1751" spans="1:1" x14ac:dyDescent="0.25">
      <c r="A1751">
        <v>-3.7972100000000002</v>
      </c>
    </row>
    <row r="1752" spans="1:1" x14ac:dyDescent="0.25">
      <c r="A1752">
        <v>-3.77156</v>
      </c>
    </row>
    <row r="1753" spans="1:1" x14ac:dyDescent="0.25">
      <c r="A1753">
        <v>-3.7458900000000002</v>
      </c>
    </row>
    <row r="1754" spans="1:1" x14ac:dyDescent="0.25">
      <c r="A1754">
        <v>-3.72018</v>
      </c>
    </row>
    <row r="1755" spans="1:1" x14ac:dyDescent="0.25">
      <c r="A1755">
        <v>-3.6944499999999998</v>
      </c>
    </row>
    <row r="1756" spans="1:1" x14ac:dyDescent="0.25">
      <c r="A1756">
        <v>-3.6686999999999999</v>
      </c>
    </row>
    <row r="1757" spans="1:1" x14ac:dyDescent="0.25">
      <c r="A1757">
        <v>-3.6429100000000001</v>
      </c>
    </row>
    <row r="1758" spans="1:1" x14ac:dyDescent="0.25">
      <c r="A1758">
        <v>-3.6171000000000002</v>
      </c>
    </row>
    <row r="1759" spans="1:1" x14ac:dyDescent="0.25">
      <c r="A1759">
        <v>-3.5912700000000002</v>
      </c>
    </row>
    <row r="1760" spans="1:1" x14ac:dyDescent="0.25">
      <c r="A1760">
        <v>-3.5653999999999999</v>
      </c>
    </row>
    <row r="1761" spans="1:1" x14ac:dyDescent="0.25">
      <c r="A1761">
        <v>-3.53952</v>
      </c>
    </row>
    <row r="1762" spans="1:1" x14ac:dyDescent="0.25">
      <c r="A1762">
        <v>-3.5135999999999998</v>
      </c>
    </row>
    <row r="1763" spans="1:1" x14ac:dyDescent="0.25">
      <c r="A1763">
        <v>-3.48766</v>
      </c>
    </row>
    <row r="1764" spans="1:1" x14ac:dyDescent="0.25">
      <c r="A1764">
        <v>-3.4617</v>
      </c>
    </row>
    <row r="1765" spans="1:1" x14ac:dyDescent="0.25">
      <c r="A1765">
        <v>-3.4357099999999998</v>
      </c>
    </row>
    <row r="1766" spans="1:1" x14ac:dyDescent="0.25">
      <c r="A1766">
        <v>-3.4096899999999999</v>
      </c>
    </row>
    <row r="1767" spans="1:1" x14ac:dyDescent="0.25">
      <c r="A1767">
        <v>-3.3836599999999999</v>
      </c>
    </row>
    <row r="1768" spans="1:1" x14ac:dyDescent="0.25">
      <c r="A1768">
        <v>-3.3575900000000001</v>
      </c>
    </row>
    <row r="1769" spans="1:1" x14ac:dyDescent="0.25">
      <c r="A1769">
        <v>-3.3315100000000002</v>
      </c>
    </row>
    <row r="1770" spans="1:1" x14ac:dyDescent="0.25">
      <c r="A1770">
        <v>-3.3053900000000001</v>
      </c>
    </row>
    <row r="1771" spans="1:1" x14ac:dyDescent="0.25">
      <c r="A1771">
        <v>-3.2792599999999998</v>
      </c>
    </row>
    <row r="1772" spans="1:1" x14ac:dyDescent="0.25">
      <c r="A1772">
        <v>-3.2530999999999999</v>
      </c>
    </row>
    <row r="1773" spans="1:1" x14ac:dyDescent="0.25">
      <c r="A1773">
        <v>-3.2269199999999998</v>
      </c>
    </row>
    <row r="1774" spans="1:1" x14ac:dyDescent="0.25">
      <c r="A1774">
        <v>-3.20072</v>
      </c>
    </row>
    <row r="1775" spans="1:1" x14ac:dyDescent="0.25">
      <c r="A1775">
        <v>-3.17449</v>
      </c>
    </row>
    <row r="1776" spans="1:1" x14ac:dyDescent="0.25">
      <c r="A1776">
        <v>-3.1482399999999999</v>
      </c>
    </row>
    <row r="1777" spans="1:1" x14ac:dyDescent="0.25">
      <c r="A1777">
        <v>-3.1219700000000001</v>
      </c>
    </row>
    <row r="1778" spans="1:1" x14ac:dyDescent="0.25">
      <c r="A1778">
        <v>-3.0956800000000002</v>
      </c>
    </row>
    <row r="1779" spans="1:1" x14ac:dyDescent="0.25">
      <c r="A1779">
        <v>-3.0693700000000002</v>
      </c>
    </row>
    <row r="1780" spans="1:1" x14ac:dyDescent="0.25">
      <c r="A1780">
        <v>-3.04304</v>
      </c>
    </row>
    <row r="1781" spans="1:1" x14ac:dyDescent="0.25">
      <c r="A1781">
        <v>-3.01668</v>
      </c>
    </row>
    <row r="1782" spans="1:1" x14ac:dyDescent="0.25">
      <c r="A1782">
        <v>-2.9903</v>
      </c>
    </row>
    <row r="1783" spans="1:1" x14ac:dyDescent="0.25">
      <c r="A1783">
        <v>-2.9639099999999998</v>
      </c>
    </row>
    <row r="1784" spans="1:1" x14ac:dyDescent="0.25">
      <c r="A1784">
        <v>-2.9374899999999999</v>
      </c>
    </row>
    <row r="1785" spans="1:1" x14ac:dyDescent="0.25">
      <c r="A1785">
        <v>-2.9110499999999999</v>
      </c>
    </row>
    <row r="1786" spans="1:1" x14ac:dyDescent="0.25">
      <c r="A1786">
        <v>-2.8845900000000002</v>
      </c>
    </row>
    <row r="1787" spans="1:1" x14ac:dyDescent="0.25">
      <c r="A1787">
        <v>-2.85812</v>
      </c>
    </row>
    <row r="1788" spans="1:1" x14ac:dyDescent="0.25">
      <c r="A1788">
        <v>-2.83162</v>
      </c>
    </row>
    <row r="1789" spans="1:1" x14ac:dyDescent="0.25">
      <c r="A1789">
        <v>-2.80511</v>
      </c>
    </row>
    <row r="1790" spans="1:1" x14ac:dyDescent="0.25">
      <c r="A1790">
        <v>-2.7785700000000002</v>
      </c>
    </row>
    <row r="1791" spans="1:1" x14ac:dyDescent="0.25">
      <c r="A1791">
        <v>-2.7520199999999999</v>
      </c>
    </row>
    <row r="1792" spans="1:1" x14ac:dyDescent="0.25">
      <c r="A1792">
        <v>-2.7254499999999999</v>
      </c>
    </row>
    <row r="1793" spans="1:1" x14ac:dyDescent="0.25">
      <c r="A1793">
        <v>-2.6988599999999998</v>
      </c>
    </row>
    <row r="1794" spans="1:1" x14ac:dyDescent="0.25">
      <c r="A1794">
        <v>-2.67225</v>
      </c>
    </row>
    <row r="1795" spans="1:1" x14ac:dyDescent="0.25">
      <c r="A1795">
        <v>-2.6456300000000001</v>
      </c>
    </row>
    <row r="1796" spans="1:1" x14ac:dyDescent="0.25">
      <c r="A1796">
        <v>-2.6189900000000002</v>
      </c>
    </row>
    <row r="1797" spans="1:1" x14ac:dyDescent="0.25">
      <c r="A1797">
        <v>-2.59233</v>
      </c>
    </row>
    <row r="1798" spans="1:1" x14ac:dyDescent="0.25">
      <c r="A1798">
        <v>-2.5656500000000002</v>
      </c>
    </row>
    <row r="1799" spans="1:1" x14ac:dyDescent="0.25">
      <c r="A1799">
        <v>-2.5389599999999999</v>
      </c>
    </row>
    <row r="1800" spans="1:1" x14ac:dyDescent="0.25">
      <c r="A1800">
        <v>-2.5122499999999999</v>
      </c>
    </row>
    <row r="1801" spans="1:1" x14ac:dyDescent="0.25">
      <c r="A1801">
        <v>-2.4855299999999998</v>
      </c>
    </row>
    <row r="1802" spans="1:1" x14ac:dyDescent="0.25">
      <c r="A1802">
        <v>-2.45879</v>
      </c>
    </row>
    <row r="1803" spans="1:1" x14ac:dyDescent="0.25">
      <c r="A1803">
        <v>-2.4320300000000001</v>
      </c>
    </row>
    <row r="1804" spans="1:1" x14ac:dyDescent="0.25">
      <c r="A1804">
        <v>-2.4052600000000002</v>
      </c>
    </row>
    <row r="1805" spans="1:1" x14ac:dyDescent="0.25">
      <c r="A1805">
        <v>-2.3784700000000001</v>
      </c>
    </row>
    <row r="1806" spans="1:1" x14ac:dyDescent="0.25">
      <c r="A1806">
        <v>-2.3516699999999999</v>
      </c>
    </row>
    <row r="1807" spans="1:1" x14ac:dyDescent="0.25">
      <c r="A1807">
        <v>-2.3248600000000001</v>
      </c>
    </row>
    <row r="1808" spans="1:1" x14ac:dyDescent="0.25">
      <c r="A1808">
        <v>-2.2980299999999998</v>
      </c>
    </row>
    <row r="1809" spans="1:1" x14ac:dyDescent="0.25">
      <c r="A1809">
        <v>-2.2711800000000002</v>
      </c>
    </row>
    <row r="1810" spans="1:1" x14ac:dyDescent="0.25">
      <c r="A1810">
        <v>-2.2443200000000001</v>
      </c>
    </row>
    <row r="1811" spans="1:1" x14ac:dyDescent="0.25">
      <c r="A1811">
        <v>-2.2174499999999999</v>
      </c>
    </row>
    <row r="1812" spans="1:1" x14ac:dyDescent="0.25">
      <c r="A1812">
        <v>-2.1905700000000001</v>
      </c>
    </row>
    <row r="1813" spans="1:1" x14ac:dyDescent="0.25">
      <c r="A1813">
        <v>-2.1636700000000002</v>
      </c>
    </row>
    <row r="1814" spans="1:1" x14ac:dyDescent="0.25">
      <c r="A1814">
        <v>-2.1367500000000001</v>
      </c>
    </row>
    <row r="1815" spans="1:1" x14ac:dyDescent="0.25">
      <c r="A1815">
        <v>-2.1098300000000001</v>
      </c>
    </row>
    <row r="1816" spans="1:1" x14ac:dyDescent="0.25">
      <c r="A1816">
        <v>-2.0828899999999999</v>
      </c>
    </row>
    <row r="1817" spans="1:1" x14ac:dyDescent="0.25">
      <c r="A1817">
        <v>-2.0559400000000001</v>
      </c>
    </row>
    <row r="1818" spans="1:1" x14ac:dyDescent="0.25">
      <c r="A1818">
        <v>-2.0289799999999998</v>
      </c>
    </row>
    <row r="1819" spans="1:1" x14ac:dyDescent="0.25">
      <c r="A1819">
        <v>-2.0020099999999998</v>
      </c>
    </row>
    <row r="1820" spans="1:1" x14ac:dyDescent="0.25">
      <c r="A1820">
        <v>-1.9750300000000001</v>
      </c>
    </row>
    <row r="1821" spans="1:1" x14ac:dyDescent="0.25">
      <c r="A1821">
        <v>-1.9480299999999999</v>
      </c>
    </row>
    <row r="1822" spans="1:1" x14ac:dyDescent="0.25">
      <c r="A1822">
        <v>-1.92103</v>
      </c>
    </row>
    <row r="1823" spans="1:1" x14ac:dyDescent="0.25">
      <c r="A1823">
        <v>-1.89401</v>
      </c>
    </row>
    <row r="1824" spans="1:1" x14ac:dyDescent="0.25">
      <c r="A1824">
        <v>-1.8669800000000001</v>
      </c>
    </row>
    <row r="1825" spans="1:1" x14ac:dyDescent="0.25">
      <c r="A1825">
        <v>-1.8399399999999999</v>
      </c>
    </row>
    <row r="1826" spans="1:1" x14ac:dyDescent="0.25">
      <c r="A1826">
        <v>-1.8129</v>
      </c>
    </row>
    <row r="1827" spans="1:1" x14ac:dyDescent="0.25">
      <c r="A1827">
        <v>-1.7858400000000001</v>
      </c>
    </row>
    <row r="1828" spans="1:1" x14ac:dyDescent="0.25">
      <c r="A1828">
        <v>-1.7587699999999999</v>
      </c>
    </row>
    <row r="1829" spans="1:1" x14ac:dyDescent="0.25">
      <c r="A1829">
        <v>-1.7317</v>
      </c>
    </row>
    <row r="1830" spans="1:1" x14ac:dyDescent="0.25">
      <c r="A1830">
        <v>-1.70461</v>
      </c>
    </row>
    <row r="1831" spans="1:1" x14ac:dyDescent="0.25">
      <c r="A1831">
        <v>-1.6775199999999999</v>
      </c>
    </row>
    <row r="1832" spans="1:1" x14ac:dyDescent="0.25">
      <c r="A1832">
        <v>-1.6504099999999999</v>
      </c>
    </row>
    <row r="1833" spans="1:1" x14ac:dyDescent="0.25">
      <c r="A1833">
        <v>-1.6233</v>
      </c>
    </row>
    <row r="1834" spans="1:1" x14ac:dyDescent="0.25">
      <c r="A1834">
        <v>-1.5961799999999999</v>
      </c>
    </row>
    <row r="1835" spans="1:1" x14ac:dyDescent="0.25">
      <c r="A1835">
        <v>-1.5690599999999999</v>
      </c>
    </row>
    <row r="1836" spans="1:1" x14ac:dyDescent="0.25">
      <c r="A1836">
        <v>-1.54192</v>
      </c>
    </row>
    <row r="1837" spans="1:1" x14ac:dyDescent="0.25">
      <c r="A1837">
        <v>-1.51478</v>
      </c>
    </row>
    <row r="1838" spans="1:1" x14ac:dyDescent="0.25">
      <c r="A1838">
        <v>-1.48763</v>
      </c>
    </row>
    <row r="1839" spans="1:1" x14ac:dyDescent="0.25">
      <c r="A1839">
        <v>-1.4604699999999999</v>
      </c>
    </row>
    <row r="1840" spans="1:1" x14ac:dyDescent="0.25">
      <c r="A1840">
        <v>-1.4333100000000001</v>
      </c>
    </row>
    <row r="1841" spans="1:1" x14ac:dyDescent="0.25">
      <c r="A1841">
        <v>-1.4061399999999999</v>
      </c>
    </row>
    <row r="1842" spans="1:1" x14ac:dyDescent="0.25">
      <c r="A1842">
        <v>-1.37897</v>
      </c>
    </row>
    <row r="1843" spans="1:1" x14ac:dyDescent="0.25">
      <c r="A1843">
        <v>-1.35178</v>
      </c>
    </row>
    <row r="1844" spans="1:1" x14ac:dyDescent="0.25">
      <c r="A1844">
        <v>-1.3246</v>
      </c>
    </row>
    <row r="1845" spans="1:1" x14ac:dyDescent="0.25">
      <c r="A1845">
        <v>-1.2974000000000001</v>
      </c>
    </row>
    <row r="1846" spans="1:1" x14ac:dyDescent="0.25">
      <c r="A1846">
        <v>-1.2702100000000001</v>
      </c>
    </row>
    <row r="1847" spans="1:1" x14ac:dyDescent="0.25">
      <c r="A1847">
        <v>-1.2430000000000001</v>
      </c>
    </row>
    <row r="1848" spans="1:1" x14ac:dyDescent="0.25">
      <c r="A1848">
        <v>-1.2157899999999999</v>
      </c>
    </row>
    <row r="1849" spans="1:1" x14ac:dyDescent="0.25">
      <c r="A1849">
        <v>-1.18858</v>
      </c>
    </row>
    <row r="1850" spans="1:1" x14ac:dyDescent="0.25">
      <c r="A1850">
        <v>-1.1613599999999999</v>
      </c>
    </row>
    <row r="1851" spans="1:1" x14ac:dyDescent="0.25">
      <c r="A1851">
        <v>-1.1341399999999999</v>
      </c>
    </row>
    <row r="1852" spans="1:1" x14ac:dyDescent="0.25">
      <c r="A1852">
        <v>-1.1069199999999999</v>
      </c>
    </row>
    <row r="1853" spans="1:1" x14ac:dyDescent="0.25">
      <c r="A1853">
        <v>-1.07969</v>
      </c>
    </row>
    <row r="1854" spans="1:1" x14ac:dyDescent="0.25">
      <c r="A1854">
        <v>-1.0524500000000001</v>
      </c>
    </row>
    <row r="1855" spans="1:1" x14ac:dyDescent="0.25">
      <c r="A1855">
        <v>-1.02522</v>
      </c>
    </row>
    <row r="1856" spans="1:1" x14ac:dyDescent="0.25">
      <c r="A1856">
        <v>-0.99797800000000003</v>
      </c>
    </row>
    <row r="1857" spans="1:1" x14ac:dyDescent="0.25">
      <c r="A1857">
        <v>-0.97073500000000001</v>
      </c>
    </row>
    <row r="1858" spans="1:1" x14ac:dyDescent="0.25">
      <c r="A1858">
        <v>-0.94349000000000005</v>
      </c>
    </row>
    <row r="1859" spans="1:1" x14ac:dyDescent="0.25">
      <c r="A1859">
        <v>-0.91624300000000003</v>
      </c>
    </row>
    <row r="1860" spans="1:1" x14ac:dyDescent="0.25">
      <c r="A1860">
        <v>-0.88899300000000003</v>
      </c>
    </row>
    <row r="1861" spans="1:1" x14ac:dyDescent="0.25">
      <c r="A1861">
        <v>-0.86174099999999998</v>
      </c>
    </row>
    <row r="1862" spans="1:1" x14ac:dyDescent="0.25">
      <c r="A1862">
        <v>-0.83448699999999998</v>
      </c>
    </row>
    <row r="1863" spans="1:1" x14ac:dyDescent="0.25">
      <c r="A1863">
        <v>-0.80723199999999995</v>
      </c>
    </row>
    <row r="1864" spans="1:1" x14ac:dyDescent="0.25">
      <c r="A1864">
        <v>-0.77997499999999997</v>
      </c>
    </row>
    <row r="1865" spans="1:1" x14ac:dyDescent="0.25">
      <c r="A1865">
        <v>-0.75271699999999997</v>
      </c>
    </row>
    <row r="1866" spans="1:1" x14ac:dyDescent="0.25">
      <c r="A1866">
        <v>-0.72545800000000005</v>
      </c>
    </row>
    <row r="1867" spans="1:1" x14ac:dyDescent="0.25">
      <c r="A1867">
        <v>-0.69819900000000001</v>
      </c>
    </row>
    <row r="1868" spans="1:1" x14ac:dyDescent="0.25">
      <c r="A1868">
        <v>-0.67093800000000003</v>
      </c>
    </row>
    <row r="1869" spans="1:1" x14ac:dyDescent="0.25">
      <c r="A1869">
        <v>-0.64367799999999997</v>
      </c>
    </row>
    <row r="1870" spans="1:1" x14ac:dyDescent="0.25">
      <c r="A1870">
        <v>-0.61641699999999999</v>
      </c>
    </row>
    <row r="1871" spans="1:1" x14ac:dyDescent="0.25">
      <c r="A1871">
        <v>-0.58915600000000001</v>
      </c>
    </row>
    <row r="1872" spans="1:1" x14ac:dyDescent="0.25">
      <c r="A1872">
        <v>-0.56189599999999995</v>
      </c>
    </row>
    <row r="1873" spans="1:1" x14ac:dyDescent="0.25">
      <c r="A1873">
        <v>-0.53463499999999997</v>
      </c>
    </row>
    <row r="1874" spans="1:1" x14ac:dyDescent="0.25">
      <c r="A1874">
        <v>-0.50737600000000005</v>
      </c>
    </row>
    <row r="1875" spans="1:1" x14ac:dyDescent="0.25">
      <c r="A1875">
        <v>-0.48011700000000002</v>
      </c>
    </row>
    <row r="1876" spans="1:1" x14ac:dyDescent="0.25">
      <c r="A1876">
        <v>-0.45285900000000001</v>
      </c>
    </row>
    <row r="1877" spans="1:1" x14ac:dyDescent="0.25">
      <c r="A1877">
        <v>-0.42560300000000001</v>
      </c>
    </row>
    <row r="1878" spans="1:1" x14ac:dyDescent="0.25">
      <c r="A1878">
        <v>-0.39834799999999998</v>
      </c>
    </row>
    <row r="1879" spans="1:1" x14ac:dyDescent="0.25">
      <c r="A1879">
        <v>-0.37109399999999998</v>
      </c>
    </row>
    <row r="1880" spans="1:1" x14ac:dyDescent="0.25">
      <c r="A1880">
        <v>-0.34384199999999998</v>
      </c>
    </row>
    <row r="1881" spans="1:1" x14ac:dyDescent="0.25">
      <c r="A1881">
        <v>-0.31659300000000001</v>
      </c>
    </row>
    <row r="1882" spans="1:1" x14ac:dyDescent="0.25">
      <c r="A1882">
        <v>-0.28934500000000002</v>
      </c>
    </row>
    <row r="1883" spans="1:1" x14ac:dyDescent="0.25">
      <c r="A1883">
        <v>-0.2621</v>
      </c>
    </row>
    <row r="1884" spans="1:1" x14ac:dyDescent="0.25">
      <c r="A1884">
        <v>-0.23485700000000001</v>
      </c>
    </row>
    <row r="1885" spans="1:1" x14ac:dyDescent="0.25">
      <c r="A1885">
        <v>-0.207617</v>
      </c>
    </row>
    <row r="1886" spans="1:1" x14ac:dyDescent="0.25">
      <c r="A1886">
        <v>-0.18038000000000001</v>
      </c>
    </row>
    <row r="1887" spans="1:1" x14ac:dyDescent="0.25">
      <c r="A1887">
        <v>-0.153145</v>
      </c>
    </row>
    <row r="1888" spans="1:1" x14ac:dyDescent="0.25">
      <c r="A1888">
        <v>-0.125915</v>
      </c>
    </row>
    <row r="1889" spans="1:1" x14ac:dyDescent="0.25">
      <c r="A1889">
        <v>-9.86871E-2</v>
      </c>
    </row>
    <row r="1890" spans="1:1" x14ac:dyDescent="0.25">
      <c r="A1890">
        <v>-7.1463200000000004E-2</v>
      </c>
    </row>
    <row r="1891" spans="1:1" x14ac:dyDescent="0.25">
      <c r="A1891">
        <v>-4.42431E-2</v>
      </c>
    </row>
    <row r="1892" spans="1:1" x14ac:dyDescent="0.25">
      <c r="A1892">
        <v>-1.7026900000000001E-2</v>
      </c>
    </row>
    <row r="1893" spans="1:1" x14ac:dyDescent="0.25">
      <c r="A1893">
        <v>1.0185100000000001E-2</v>
      </c>
    </row>
    <row r="1894" spans="1:1" x14ac:dyDescent="0.25">
      <c r="A1894">
        <v>3.73929E-2</v>
      </c>
    </row>
    <row r="1895" spans="1:1" x14ac:dyDescent="0.25">
      <c r="A1895">
        <v>6.4596299999999995E-2</v>
      </c>
    </row>
    <row r="1896" spans="1:1" x14ac:dyDescent="0.25">
      <c r="A1896">
        <v>9.1795000000000002E-2</v>
      </c>
    </row>
    <row r="1897" spans="1:1" x14ac:dyDescent="0.25">
      <c r="A1897">
        <v>0.118989</v>
      </c>
    </row>
    <row r="1898" spans="1:1" x14ac:dyDescent="0.25">
      <c r="A1898">
        <v>0.146178</v>
      </c>
    </row>
    <row r="1899" spans="1:1" x14ac:dyDescent="0.25">
      <c r="A1899">
        <v>0.17336199999999999</v>
      </c>
    </row>
    <row r="1900" spans="1:1" x14ac:dyDescent="0.25">
      <c r="A1900">
        <v>0.20054</v>
      </c>
    </row>
    <row r="1901" spans="1:1" x14ac:dyDescent="0.25">
      <c r="A1901">
        <v>0.227714</v>
      </c>
    </row>
    <row r="1902" spans="1:1" x14ac:dyDescent="0.25">
      <c r="A1902">
        <v>0.25488100000000002</v>
      </c>
    </row>
    <row r="1903" spans="1:1" x14ac:dyDescent="0.25">
      <c r="A1903">
        <v>0.28204299999999999</v>
      </c>
    </row>
    <row r="1904" spans="1:1" x14ac:dyDescent="0.25">
      <c r="A1904">
        <v>0.309199</v>
      </c>
    </row>
    <row r="1905" spans="1:1" x14ac:dyDescent="0.25">
      <c r="A1905">
        <v>0.33634900000000001</v>
      </c>
    </row>
    <row r="1906" spans="1:1" x14ac:dyDescent="0.25">
      <c r="A1906">
        <v>0.36349300000000001</v>
      </c>
    </row>
    <row r="1907" spans="1:1" x14ac:dyDescent="0.25">
      <c r="A1907">
        <v>0.39062999999999998</v>
      </c>
    </row>
    <row r="1908" spans="1:1" x14ac:dyDescent="0.25">
      <c r="A1908">
        <v>0.41776099999999999</v>
      </c>
    </row>
    <row r="1909" spans="1:1" x14ac:dyDescent="0.25">
      <c r="A1909">
        <v>0.44488499999999997</v>
      </c>
    </row>
    <row r="1910" spans="1:1" x14ac:dyDescent="0.25">
      <c r="A1910">
        <v>0.47200300000000001</v>
      </c>
    </row>
    <row r="1911" spans="1:1" x14ac:dyDescent="0.25">
      <c r="A1911">
        <v>0.499114</v>
      </c>
    </row>
    <row r="1912" spans="1:1" x14ac:dyDescent="0.25">
      <c r="A1912">
        <v>0.52621700000000005</v>
      </c>
    </row>
    <row r="1913" spans="1:1" x14ac:dyDescent="0.25">
      <c r="A1913">
        <v>0.55331399999999997</v>
      </c>
    </row>
    <row r="1914" spans="1:1" x14ac:dyDescent="0.25">
      <c r="A1914">
        <v>0.580403</v>
      </c>
    </row>
    <row r="1915" spans="1:1" x14ac:dyDescent="0.25">
      <c r="A1915">
        <v>0.60748500000000005</v>
      </c>
    </row>
    <row r="1916" spans="1:1" x14ac:dyDescent="0.25">
      <c r="A1916">
        <v>0.63455899999999998</v>
      </c>
    </row>
    <row r="1917" spans="1:1" x14ac:dyDescent="0.25">
      <c r="A1917">
        <v>0.66162500000000002</v>
      </c>
    </row>
    <row r="1918" spans="1:1" x14ac:dyDescent="0.25">
      <c r="A1918">
        <v>0.68868399999999996</v>
      </c>
    </row>
    <row r="1919" spans="1:1" x14ac:dyDescent="0.25">
      <c r="A1919">
        <v>0.71573399999999998</v>
      </c>
    </row>
    <row r="1920" spans="1:1" x14ac:dyDescent="0.25">
      <c r="A1920">
        <v>0.74277700000000002</v>
      </c>
    </row>
    <row r="1921" spans="1:1" x14ac:dyDescent="0.25">
      <c r="A1921">
        <v>0.76981100000000002</v>
      </c>
    </row>
    <row r="1922" spans="1:1" x14ac:dyDescent="0.25">
      <c r="A1922">
        <v>0.79683700000000002</v>
      </c>
    </row>
    <row r="1923" spans="1:1" x14ac:dyDescent="0.25">
      <c r="A1923">
        <v>0.82385399999999998</v>
      </c>
    </row>
    <row r="1924" spans="1:1" x14ac:dyDescent="0.25">
      <c r="A1924">
        <v>0.85086300000000004</v>
      </c>
    </row>
    <row r="1925" spans="1:1" x14ac:dyDescent="0.25">
      <c r="A1925">
        <v>0.87786299999999995</v>
      </c>
    </row>
    <row r="1926" spans="1:1" x14ac:dyDescent="0.25">
      <c r="A1926">
        <v>0.90485499999999996</v>
      </c>
    </row>
    <row r="1927" spans="1:1" x14ac:dyDescent="0.25">
      <c r="A1927">
        <v>0.93183700000000003</v>
      </c>
    </row>
    <row r="1928" spans="1:1" x14ac:dyDescent="0.25">
      <c r="A1928">
        <v>0.95881099999999997</v>
      </c>
    </row>
    <row r="1929" spans="1:1" x14ac:dyDescent="0.25">
      <c r="A1929">
        <v>0.98577499999999996</v>
      </c>
    </row>
    <row r="1930" spans="1:1" x14ac:dyDescent="0.25">
      <c r="A1930">
        <v>1.0127299999999999</v>
      </c>
    </row>
    <row r="1931" spans="1:1" x14ac:dyDescent="0.25">
      <c r="A1931">
        <v>1.0396799999999999</v>
      </c>
    </row>
    <row r="1932" spans="1:1" x14ac:dyDescent="0.25">
      <c r="A1932">
        <v>1.0666100000000001</v>
      </c>
    </row>
    <row r="1933" spans="1:1" x14ac:dyDescent="0.25">
      <c r="A1933">
        <v>1.09354</v>
      </c>
    </row>
    <row r="1934" spans="1:1" x14ac:dyDescent="0.25">
      <c r="A1934">
        <v>1.12046</v>
      </c>
    </row>
    <row r="1935" spans="1:1" x14ac:dyDescent="0.25">
      <c r="A1935">
        <v>1.1473599999999999</v>
      </c>
    </row>
    <row r="1936" spans="1:1" x14ac:dyDescent="0.25">
      <c r="A1936">
        <v>1.1742600000000001</v>
      </c>
    </row>
    <row r="1937" spans="1:1" x14ac:dyDescent="0.25">
      <c r="A1937">
        <v>1.2011499999999999</v>
      </c>
    </row>
    <row r="1938" spans="1:1" x14ac:dyDescent="0.25">
      <c r="A1938">
        <v>1.22803</v>
      </c>
    </row>
    <row r="1939" spans="1:1" x14ac:dyDescent="0.25">
      <c r="A1939">
        <v>1.2548999999999999</v>
      </c>
    </row>
    <row r="1940" spans="1:1" x14ac:dyDescent="0.25">
      <c r="A1940">
        <v>1.2817499999999999</v>
      </c>
    </row>
    <row r="1941" spans="1:1" x14ac:dyDescent="0.25">
      <c r="A1941">
        <v>1.3086</v>
      </c>
    </row>
    <row r="1942" spans="1:1" x14ac:dyDescent="0.25">
      <c r="A1942">
        <v>1.33544</v>
      </c>
    </row>
    <row r="1943" spans="1:1" x14ac:dyDescent="0.25">
      <c r="A1943">
        <v>1.36226</v>
      </c>
    </row>
    <row r="1944" spans="1:1" x14ac:dyDescent="0.25">
      <c r="A1944">
        <v>1.3890800000000001</v>
      </c>
    </row>
    <row r="1945" spans="1:1" x14ac:dyDescent="0.25">
      <c r="A1945">
        <v>1.4158900000000001</v>
      </c>
    </row>
    <row r="1946" spans="1:1" x14ac:dyDescent="0.25">
      <c r="A1946">
        <v>1.44268</v>
      </c>
    </row>
    <row r="1947" spans="1:1" x14ac:dyDescent="0.25">
      <c r="A1947">
        <v>1.4694700000000001</v>
      </c>
    </row>
    <row r="1948" spans="1:1" x14ac:dyDescent="0.25">
      <c r="A1948">
        <v>1.49624</v>
      </c>
    </row>
    <row r="1949" spans="1:1" x14ac:dyDescent="0.25">
      <c r="A1949">
        <v>1.5229999999999999</v>
      </c>
    </row>
    <row r="1950" spans="1:1" x14ac:dyDescent="0.25">
      <c r="A1950">
        <v>1.54975</v>
      </c>
    </row>
    <row r="1951" spans="1:1" x14ac:dyDescent="0.25">
      <c r="A1951">
        <v>1.5765</v>
      </c>
    </row>
    <row r="1952" spans="1:1" x14ac:dyDescent="0.25">
      <c r="A1952">
        <v>1.6032299999999999</v>
      </c>
    </row>
    <row r="1953" spans="1:1" x14ac:dyDescent="0.25">
      <c r="A1953">
        <v>1.62995</v>
      </c>
    </row>
    <row r="1954" spans="1:1" x14ac:dyDescent="0.25">
      <c r="A1954">
        <v>1.65665</v>
      </c>
    </row>
    <row r="1955" spans="1:1" x14ac:dyDescent="0.25">
      <c r="A1955">
        <v>1.6833499999999999</v>
      </c>
    </row>
    <row r="1956" spans="1:1" x14ac:dyDescent="0.25">
      <c r="A1956">
        <v>1.71004</v>
      </c>
    </row>
    <row r="1957" spans="1:1" x14ac:dyDescent="0.25">
      <c r="A1957">
        <v>1.73671</v>
      </c>
    </row>
    <row r="1958" spans="1:1" x14ac:dyDescent="0.25">
      <c r="A1958">
        <v>1.7633700000000001</v>
      </c>
    </row>
    <row r="1959" spans="1:1" x14ac:dyDescent="0.25">
      <c r="A1959">
        <v>1.7900199999999999</v>
      </c>
    </row>
    <row r="1960" spans="1:1" x14ac:dyDescent="0.25">
      <c r="A1960">
        <v>1.8166599999999999</v>
      </c>
    </row>
    <row r="1961" spans="1:1" x14ac:dyDescent="0.25">
      <c r="A1961">
        <v>1.8432900000000001</v>
      </c>
    </row>
    <row r="1962" spans="1:1" x14ac:dyDescent="0.25">
      <c r="A1962">
        <v>1.86991</v>
      </c>
    </row>
    <row r="1963" spans="1:1" x14ac:dyDescent="0.25">
      <c r="A1963">
        <v>1.89652</v>
      </c>
    </row>
    <row r="1964" spans="1:1" x14ac:dyDescent="0.25">
      <c r="A1964">
        <v>1.9231100000000001</v>
      </c>
    </row>
    <row r="1965" spans="1:1" x14ac:dyDescent="0.25">
      <c r="A1965">
        <v>1.9496899999999999</v>
      </c>
    </row>
    <row r="1966" spans="1:1" x14ac:dyDescent="0.25">
      <c r="A1966">
        <v>1.97627</v>
      </c>
    </row>
    <row r="1967" spans="1:1" x14ac:dyDescent="0.25">
      <c r="A1967">
        <v>2.0028299999999999</v>
      </c>
    </row>
    <row r="1968" spans="1:1" x14ac:dyDescent="0.25">
      <c r="A1968">
        <v>2.0293700000000001</v>
      </c>
    </row>
    <row r="1969" spans="1:1" x14ac:dyDescent="0.25">
      <c r="A1969">
        <v>2.0559099999999999</v>
      </c>
    </row>
    <row r="1970" spans="1:1" x14ac:dyDescent="0.25">
      <c r="A1970">
        <v>2.0824400000000001</v>
      </c>
    </row>
    <row r="1971" spans="1:1" x14ac:dyDescent="0.25">
      <c r="A1971">
        <v>2.1089500000000001</v>
      </c>
    </row>
    <row r="1972" spans="1:1" x14ac:dyDescent="0.25">
      <c r="A1972">
        <v>2.1354500000000001</v>
      </c>
    </row>
    <row r="1973" spans="1:1" x14ac:dyDescent="0.25">
      <c r="A1973">
        <v>2.16194</v>
      </c>
    </row>
    <row r="1974" spans="1:1" x14ac:dyDescent="0.25">
      <c r="A1974">
        <v>2.1884199999999998</v>
      </c>
    </row>
    <row r="1975" spans="1:1" x14ac:dyDescent="0.25">
      <c r="A1975">
        <v>2.21489</v>
      </c>
    </row>
    <row r="1976" spans="1:1" x14ac:dyDescent="0.25">
      <c r="A1976">
        <v>2.2413400000000001</v>
      </c>
    </row>
    <row r="1977" spans="1:1" x14ac:dyDescent="0.25">
      <c r="A1977">
        <v>2.2677900000000002</v>
      </c>
    </row>
    <row r="1978" spans="1:1" x14ac:dyDescent="0.25">
      <c r="A1978">
        <v>2.2942200000000001</v>
      </c>
    </row>
    <row r="1979" spans="1:1" x14ac:dyDescent="0.25">
      <c r="A1979">
        <v>2.32064</v>
      </c>
    </row>
    <row r="1980" spans="1:1" x14ac:dyDescent="0.25">
      <c r="A1980">
        <v>2.3470499999999999</v>
      </c>
    </row>
    <row r="1981" spans="1:1" x14ac:dyDescent="0.25">
      <c r="A1981">
        <v>2.37344</v>
      </c>
    </row>
    <row r="1982" spans="1:1" x14ac:dyDescent="0.25">
      <c r="A1982">
        <v>2.3998300000000001</v>
      </c>
    </row>
    <row r="1983" spans="1:1" x14ac:dyDescent="0.25">
      <c r="A1983">
        <v>2.4262000000000001</v>
      </c>
    </row>
    <row r="1984" spans="1:1" x14ac:dyDescent="0.25">
      <c r="A1984">
        <v>2.4525600000000001</v>
      </c>
    </row>
    <row r="1985" spans="1:1" x14ac:dyDescent="0.25">
      <c r="A1985">
        <v>2.4789099999999999</v>
      </c>
    </row>
    <row r="1986" spans="1:1" x14ac:dyDescent="0.25">
      <c r="A1986">
        <v>2.5052500000000002</v>
      </c>
    </row>
    <row r="1987" spans="1:1" x14ac:dyDescent="0.25">
      <c r="A1987">
        <v>2.5315799999999999</v>
      </c>
    </row>
    <row r="1988" spans="1:1" x14ac:dyDescent="0.25">
      <c r="A1988">
        <v>2.5579000000000001</v>
      </c>
    </row>
    <row r="1989" spans="1:1" x14ac:dyDescent="0.25">
      <c r="A1989">
        <v>2.5842000000000001</v>
      </c>
    </row>
    <row r="1990" spans="1:1" x14ac:dyDescent="0.25">
      <c r="A1990">
        <v>2.6105</v>
      </c>
    </row>
    <row r="1991" spans="1:1" x14ac:dyDescent="0.25">
      <c r="A1991">
        <v>2.6367799999999999</v>
      </c>
    </row>
    <row r="1992" spans="1:1" x14ac:dyDescent="0.25">
      <c r="A1992">
        <v>2.6630500000000001</v>
      </c>
    </row>
    <row r="1993" spans="1:1" x14ac:dyDescent="0.25">
      <c r="A1993">
        <v>2.6893099999999999</v>
      </c>
    </row>
    <row r="1994" spans="1:1" x14ac:dyDescent="0.25">
      <c r="A1994">
        <v>2.7155499999999999</v>
      </c>
    </row>
    <row r="1995" spans="1:1" x14ac:dyDescent="0.25">
      <c r="A1995">
        <v>2.7417899999999999</v>
      </c>
    </row>
    <row r="1996" spans="1:1" x14ac:dyDescent="0.25">
      <c r="A1996">
        <v>2.7680199999999999</v>
      </c>
    </row>
    <row r="1997" spans="1:1" x14ac:dyDescent="0.25">
      <c r="A1997">
        <v>2.7942300000000002</v>
      </c>
    </row>
    <row r="1998" spans="1:1" x14ac:dyDescent="0.25">
      <c r="A1998">
        <v>2.8204400000000001</v>
      </c>
    </row>
    <row r="1999" spans="1:1" x14ac:dyDescent="0.25">
      <c r="A1999">
        <v>2.8466300000000002</v>
      </c>
    </row>
    <row r="2000" spans="1:1" x14ac:dyDescent="0.25">
      <c r="A2000">
        <v>2.8728099999999999</v>
      </c>
    </row>
    <row r="2001" spans="1:1" x14ac:dyDescent="0.25">
      <c r="A2001">
        <v>2.8989799999999999</v>
      </c>
    </row>
    <row r="2002" spans="1:1" x14ac:dyDescent="0.25">
      <c r="A2002">
        <v>2.9251399999999999</v>
      </c>
    </row>
    <row r="2003" spans="1:1" x14ac:dyDescent="0.25">
      <c r="A2003">
        <v>2.9512900000000002</v>
      </c>
    </row>
    <row r="2004" spans="1:1" x14ac:dyDescent="0.25">
      <c r="A2004">
        <v>2.97743</v>
      </c>
    </row>
    <row r="2005" spans="1:1" x14ac:dyDescent="0.25">
      <c r="A2005">
        <v>3.0035599999999998</v>
      </c>
    </row>
    <row r="2006" spans="1:1" x14ac:dyDescent="0.25">
      <c r="A2006">
        <v>3.0296699999999999</v>
      </c>
    </row>
    <row r="2007" spans="1:1" x14ac:dyDescent="0.25">
      <c r="A2007">
        <v>3.0557799999999999</v>
      </c>
    </row>
    <row r="2008" spans="1:1" x14ac:dyDescent="0.25">
      <c r="A2008">
        <v>3.08188</v>
      </c>
    </row>
    <row r="2009" spans="1:1" x14ac:dyDescent="0.25">
      <c r="A2009">
        <v>3.1079699999999999</v>
      </c>
    </row>
    <row r="2010" spans="1:1" x14ac:dyDescent="0.25">
      <c r="A2010">
        <v>3.1340400000000002</v>
      </c>
    </row>
    <row r="2011" spans="1:1" x14ac:dyDescent="0.25">
      <c r="A2011">
        <v>3.16011</v>
      </c>
    </row>
    <row r="2012" spans="1:1" x14ac:dyDescent="0.25">
      <c r="A2012">
        <v>3.1861700000000002</v>
      </c>
    </row>
    <row r="2013" spans="1:1" x14ac:dyDescent="0.25">
      <c r="A2013">
        <v>3.2122099999999998</v>
      </c>
    </row>
    <row r="2014" spans="1:1" x14ac:dyDescent="0.25">
      <c r="A2014">
        <v>3.2382499999999999</v>
      </c>
    </row>
    <row r="2015" spans="1:1" x14ac:dyDescent="0.25">
      <c r="A2015">
        <v>3.2642799999999998</v>
      </c>
    </row>
    <row r="2016" spans="1:1" x14ac:dyDescent="0.25">
      <c r="A2016">
        <v>3.2902900000000002</v>
      </c>
    </row>
    <row r="2017" spans="1:1" x14ac:dyDescent="0.25">
      <c r="A2017">
        <v>3.3163</v>
      </c>
    </row>
    <row r="2018" spans="1:1" x14ac:dyDescent="0.25">
      <c r="A2018">
        <v>3.3422999999999998</v>
      </c>
    </row>
    <row r="2019" spans="1:1" x14ac:dyDescent="0.25">
      <c r="A2019">
        <v>3.36829</v>
      </c>
    </row>
    <row r="2020" spans="1:1" x14ac:dyDescent="0.25">
      <c r="A2020">
        <v>3.3942700000000001</v>
      </c>
    </row>
    <row r="2021" spans="1:1" x14ac:dyDescent="0.25">
      <c r="A2021">
        <v>3.4202499999999998</v>
      </c>
    </row>
    <row r="2022" spans="1:1" x14ac:dyDescent="0.25">
      <c r="A2022">
        <v>3.4462100000000002</v>
      </c>
    </row>
    <row r="2023" spans="1:1" x14ac:dyDescent="0.25">
      <c r="A2023">
        <v>3.4721600000000001</v>
      </c>
    </row>
    <row r="2024" spans="1:1" x14ac:dyDescent="0.25">
      <c r="A2024">
        <v>3.4981100000000001</v>
      </c>
    </row>
    <row r="2025" spans="1:1" x14ac:dyDescent="0.25">
      <c r="A2025">
        <v>3.5240499999999999</v>
      </c>
    </row>
    <row r="2026" spans="1:1" x14ac:dyDescent="0.25">
      <c r="A2026">
        <v>3.5499800000000001</v>
      </c>
    </row>
    <row r="2027" spans="1:1" x14ac:dyDescent="0.25">
      <c r="A2027">
        <v>3.5758999999999999</v>
      </c>
    </row>
    <row r="2028" spans="1:1" x14ac:dyDescent="0.25">
      <c r="A2028">
        <v>3.60181</v>
      </c>
    </row>
    <row r="2029" spans="1:1" x14ac:dyDescent="0.25">
      <c r="A2029">
        <v>3.62771</v>
      </c>
    </row>
    <row r="2030" spans="1:1" x14ac:dyDescent="0.25">
      <c r="A2030">
        <v>3.65361</v>
      </c>
    </row>
    <row r="2031" spans="1:1" x14ac:dyDescent="0.25">
      <c r="A2031">
        <v>3.6795</v>
      </c>
    </row>
    <row r="2032" spans="1:1" x14ac:dyDescent="0.25">
      <c r="A2032">
        <v>3.7053799999999999</v>
      </c>
    </row>
    <row r="2033" spans="1:1" x14ac:dyDescent="0.25">
      <c r="A2033">
        <v>3.7312599999999998</v>
      </c>
    </row>
    <row r="2034" spans="1:1" x14ac:dyDescent="0.25">
      <c r="A2034">
        <v>3.7571300000000001</v>
      </c>
    </row>
    <row r="2035" spans="1:1" x14ac:dyDescent="0.25">
      <c r="A2035">
        <v>3.7829899999999999</v>
      </c>
    </row>
    <row r="2036" spans="1:1" x14ac:dyDescent="0.25">
      <c r="A2036">
        <v>3.80884</v>
      </c>
    </row>
    <row r="2037" spans="1:1" x14ac:dyDescent="0.25">
      <c r="A2037">
        <v>3.8346900000000002</v>
      </c>
    </row>
    <row r="2038" spans="1:1" x14ac:dyDescent="0.25">
      <c r="A2038">
        <v>3.8605299999999998</v>
      </c>
    </row>
    <row r="2039" spans="1:1" x14ac:dyDescent="0.25">
      <c r="A2039">
        <v>3.8863699999999999</v>
      </c>
    </row>
    <row r="2040" spans="1:1" x14ac:dyDescent="0.25">
      <c r="A2040">
        <v>3.9121899999999998</v>
      </c>
    </row>
    <row r="2041" spans="1:1" x14ac:dyDescent="0.25">
      <c r="A2041">
        <v>3.9380199999999999</v>
      </c>
    </row>
    <row r="2042" spans="1:1" x14ac:dyDescent="0.25">
      <c r="A2042">
        <v>3.9638300000000002</v>
      </c>
    </row>
    <row r="2043" spans="1:1" x14ac:dyDescent="0.25">
      <c r="A2043">
        <v>3.9896500000000001</v>
      </c>
    </row>
    <row r="2044" spans="1:1" x14ac:dyDescent="0.25">
      <c r="A2044">
        <v>4.0154500000000004</v>
      </c>
    </row>
    <row r="2045" spans="1:1" x14ac:dyDescent="0.25">
      <c r="A2045">
        <v>4.0412499999999998</v>
      </c>
    </row>
    <row r="2046" spans="1:1" x14ac:dyDescent="0.25">
      <c r="A2046">
        <v>4.0670500000000001</v>
      </c>
    </row>
    <row r="2047" spans="1:1" x14ac:dyDescent="0.25">
      <c r="A2047">
        <v>4.0928399999999998</v>
      </c>
    </row>
    <row r="2048" spans="1:1" x14ac:dyDescent="0.25">
      <c r="A2048">
        <v>4.1186299999999996</v>
      </c>
    </row>
    <row r="2049" spans="1:1" x14ac:dyDescent="0.25">
      <c r="A2049">
        <v>4.1444099999999997</v>
      </c>
    </row>
    <row r="2050" spans="1:1" x14ac:dyDescent="0.25">
      <c r="A2050">
        <v>4.1701899999999998</v>
      </c>
    </row>
    <row r="2051" spans="1:1" x14ac:dyDescent="0.25">
      <c r="A2051">
        <v>4.19597</v>
      </c>
    </row>
    <row r="2052" spans="1:1" x14ac:dyDescent="0.25">
      <c r="A2052">
        <v>4.2217399999999996</v>
      </c>
    </row>
    <row r="2053" spans="1:1" x14ac:dyDescent="0.25">
      <c r="A2053">
        <v>4.2475100000000001</v>
      </c>
    </row>
    <row r="2054" spans="1:1" x14ac:dyDescent="0.25">
      <c r="A2054">
        <v>4.2732799999999997</v>
      </c>
    </row>
    <row r="2055" spans="1:1" x14ac:dyDescent="0.25">
      <c r="A2055">
        <v>4.2990399999999998</v>
      </c>
    </row>
    <row r="2056" spans="1:1" x14ac:dyDescent="0.25">
      <c r="A2056">
        <v>4.3247999999999998</v>
      </c>
    </row>
    <row r="2057" spans="1:1" x14ac:dyDescent="0.25">
      <c r="A2057">
        <v>4.3505500000000001</v>
      </c>
    </row>
    <row r="2058" spans="1:1" x14ac:dyDescent="0.25">
      <c r="A2058">
        <v>4.3763100000000001</v>
      </c>
    </row>
    <row r="2059" spans="1:1" x14ac:dyDescent="0.25">
      <c r="A2059">
        <v>4.4020599999999996</v>
      </c>
    </row>
    <row r="2060" spans="1:1" x14ac:dyDescent="0.25">
      <c r="A2060">
        <v>4.4278199999999996</v>
      </c>
    </row>
    <row r="2061" spans="1:1" x14ac:dyDescent="0.25">
      <c r="A2061">
        <v>4.45357</v>
      </c>
    </row>
    <row r="2062" spans="1:1" x14ac:dyDescent="0.25">
      <c r="A2062">
        <v>4.4793099999999999</v>
      </c>
    </row>
    <row r="2063" spans="1:1" x14ac:dyDescent="0.25">
      <c r="A2063">
        <v>4.5050600000000003</v>
      </c>
    </row>
    <row r="2064" spans="1:1" x14ac:dyDescent="0.25">
      <c r="A2064">
        <v>4.5308099999999998</v>
      </c>
    </row>
    <row r="2065" spans="1:1" x14ac:dyDescent="0.25">
      <c r="A2065">
        <v>4.5565600000000002</v>
      </c>
    </row>
    <row r="2066" spans="1:1" x14ac:dyDescent="0.25">
      <c r="A2066">
        <v>4.5823099999999997</v>
      </c>
    </row>
    <row r="2067" spans="1:1" x14ac:dyDescent="0.25">
      <c r="A2067">
        <v>4.6080500000000004</v>
      </c>
    </row>
    <row r="2068" spans="1:1" x14ac:dyDescent="0.25">
      <c r="A2068">
        <v>4.6337999999999999</v>
      </c>
    </row>
    <row r="2069" spans="1:1" x14ac:dyDescent="0.25">
      <c r="A2069">
        <v>4.6595500000000003</v>
      </c>
    </row>
    <row r="2070" spans="1:1" x14ac:dyDescent="0.25">
      <c r="A2070">
        <v>4.6852999999999998</v>
      </c>
    </row>
    <row r="2071" spans="1:1" x14ac:dyDescent="0.25">
      <c r="A2071">
        <v>4.7110500000000002</v>
      </c>
    </row>
    <row r="2072" spans="1:1" x14ac:dyDescent="0.25">
      <c r="A2072">
        <v>4.7367999999999997</v>
      </c>
    </row>
    <row r="2073" spans="1:1" x14ac:dyDescent="0.25">
      <c r="A2073">
        <v>4.7625599999999997</v>
      </c>
    </row>
    <row r="2074" spans="1:1" x14ac:dyDescent="0.25">
      <c r="A2074">
        <v>4.7883199999999997</v>
      </c>
    </row>
    <row r="2075" spans="1:1" x14ac:dyDescent="0.25">
      <c r="A2075">
        <v>4.8140799999999997</v>
      </c>
    </row>
    <row r="2076" spans="1:1" x14ac:dyDescent="0.25">
      <c r="A2076">
        <v>4.8398399999999997</v>
      </c>
    </row>
    <row r="2077" spans="1:1" x14ac:dyDescent="0.25">
      <c r="A2077">
        <v>4.8655999999999997</v>
      </c>
    </row>
    <row r="2078" spans="1:1" x14ac:dyDescent="0.25">
      <c r="A2078">
        <v>4.8913700000000002</v>
      </c>
    </row>
    <row r="2079" spans="1:1" x14ac:dyDescent="0.25">
      <c r="A2079">
        <v>4.9171500000000004</v>
      </c>
    </row>
    <row r="2080" spans="1:1" x14ac:dyDescent="0.25">
      <c r="A2080">
        <v>4.9429299999999996</v>
      </c>
    </row>
    <row r="2081" spans="1:1" x14ac:dyDescent="0.25">
      <c r="A2081">
        <v>4.9687099999999997</v>
      </c>
    </row>
    <row r="2082" spans="1:1" x14ac:dyDescent="0.25">
      <c r="A2082">
        <v>4.9945000000000004</v>
      </c>
    </row>
    <row r="2083" spans="1:1" x14ac:dyDescent="0.25">
      <c r="A2083">
        <v>5.0202900000000001</v>
      </c>
    </row>
    <row r="2084" spans="1:1" x14ac:dyDescent="0.25">
      <c r="A2084">
        <v>5.0460900000000004</v>
      </c>
    </row>
    <row r="2085" spans="1:1" x14ac:dyDescent="0.25">
      <c r="A2085">
        <v>5.0718899999999998</v>
      </c>
    </row>
    <row r="2086" spans="1:1" x14ac:dyDescent="0.25">
      <c r="A2086">
        <v>5.0977100000000002</v>
      </c>
    </row>
    <row r="2087" spans="1:1" x14ac:dyDescent="0.25">
      <c r="A2087">
        <v>5.1235200000000001</v>
      </c>
    </row>
    <row r="2088" spans="1:1" x14ac:dyDescent="0.25">
      <c r="A2088">
        <v>5.1493500000000001</v>
      </c>
    </row>
    <row r="2089" spans="1:1" x14ac:dyDescent="0.25">
      <c r="A2089">
        <v>5.1751800000000001</v>
      </c>
    </row>
    <row r="2090" spans="1:1" x14ac:dyDescent="0.25">
      <c r="A2090">
        <v>5.2010199999999998</v>
      </c>
    </row>
    <row r="2091" spans="1:1" x14ac:dyDescent="0.25">
      <c r="A2091">
        <v>5.2268699999999999</v>
      </c>
    </row>
    <row r="2092" spans="1:1" x14ac:dyDescent="0.25">
      <c r="A2092">
        <v>5.2527299999999997</v>
      </c>
    </row>
    <row r="2093" spans="1:1" x14ac:dyDescent="0.25">
      <c r="A2093">
        <v>5.2786</v>
      </c>
    </row>
    <row r="2094" spans="1:1" x14ac:dyDescent="0.25">
      <c r="A2094">
        <v>5.3044799999999999</v>
      </c>
    </row>
    <row r="2095" spans="1:1" x14ac:dyDescent="0.25">
      <c r="A2095">
        <v>5.3303599999999998</v>
      </c>
    </row>
    <row r="2096" spans="1:1" x14ac:dyDescent="0.25">
      <c r="A2096">
        <v>5.3562599999999998</v>
      </c>
    </row>
    <row r="2097" spans="1:1" x14ac:dyDescent="0.25">
      <c r="A2097">
        <v>5.3821700000000003</v>
      </c>
    </row>
    <row r="2098" spans="1:1" x14ac:dyDescent="0.25">
      <c r="A2098">
        <v>5.4080899999999996</v>
      </c>
    </row>
    <row r="2099" spans="1:1" x14ac:dyDescent="0.25">
      <c r="A2099">
        <v>5.4340200000000003</v>
      </c>
    </row>
    <row r="2100" spans="1:1" x14ac:dyDescent="0.25">
      <c r="A2100">
        <v>5.4599700000000002</v>
      </c>
    </row>
    <row r="2101" spans="1:1" x14ac:dyDescent="0.25">
      <c r="A2101">
        <v>5.4859200000000001</v>
      </c>
    </row>
    <row r="2102" spans="1:1" x14ac:dyDescent="0.25">
      <c r="A2102">
        <v>5.5118900000000002</v>
      </c>
    </row>
    <row r="2103" spans="1:1" x14ac:dyDescent="0.25">
      <c r="A2103">
        <v>5.5378699999999998</v>
      </c>
    </row>
    <row r="2104" spans="1:1" x14ac:dyDescent="0.25">
      <c r="A2104">
        <v>5.5638699999999996</v>
      </c>
    </row>
    <row r="2105" spans="1:1" x14ac:dyDescent="0.25">
      <c r="A2105">
        <v>5.58988</v>
      </c>
    </row>
    <row r="2106" spans="1:1" x14ac:dyDescent="0.25">
      <c r="A2106">
        <v>5.6159100000000004</v>
      </c>
    </row>
    <row r="2107" spans="1:1" x14ac:dyDescent="0.25">
      <c r="A2107">
        <v>5.6419499999999996</v>
      </c>
    </row>
    <row r="2108" spans="1:1" x14ac:dyDescent="0.25">
      <c r="A2108">
        <v>5.6680099999999998</v>
      </c>
    </row>
    <row r="2109" spans="1:1" x14ac:dyDescent="0.25">
      <c r="A2109">
        <v>5.6940900000000001</v>
      </c>
    </row>
    <row r="2110" spans="1:1" x14ac:dyDescent="0.25">
      <c r="A2110">
        <v>5.72018</v>
      </c>
    </row>
    <row r="2111" spans="1:1" x14ac:dyDescent="0.25">
      <c r="A2111">
        <v>5.7462900000000001</v>
      </c>
    </row>
    <row r="2112" spans="1:1" x14ac:dyDescent="0.25">
      <c r="A2112">
        <v>5.7724200000000003</v>
      </c>
    </row>
    <row r="2113" spans="1:1" x14ac:dyDescent="0.25">
      <c r="A2113">
        <v>5.7985600000000002</v>
      </c>
    </row>
    <row r="2114" spans="1:1" x14ac:dyDescent="0.25">
      <c r="A2114">
        <v>5.8247299999999997</v>
      </c>
    </row>
    <row r="2115" spans="1:1" x14ac:dyDescent="0.25">
      <c r="A2115">
        <v>5.8509099999999998</v>
      </c>
    </row>
    <row r="2116" spans="1:1" x14ac:dyDescent="0.25">
      <c r="A2116">
        <v>5.8771199999999997</v>
      </c>
    </row>
    <row r="2117" spans="1:1" x14ac:dyDescent="0.25">
      <c r="A2117">
        <v>5.9033499999999997</v>
      </c>
    </row>
    <row r="2118" spans="1:1" x14ac:dyDescent="0.25">
      <c r="A2118">
        <v>5.9295999999999998</v>
      </c>
    </row>
    <row r="2119" spans="1:1" x14ac:dyDescent="0.25">
      <c r="A2119">
        <v>5.95587</v>
      </c>
    </row>
    <row r="2120" spans="1:1" x14ac:dyDescent="0.25">
      <c r="A2120">
        <v>5.9821600000000004</v>
      </c>
    </row>
    <row r="2121" spans="1:1" x14ac:dyDescent="0.25">
      <c r="A2121">
        <v>6.00847</v>
      </c>
    </row>
    <row r="2122" spans="1:1" x14ac:dyDescent="0.25">
      <c r="A2122">
        <v>6.0348100000000002</v>
      </c>
    </row>
    <row r="2123" spans="1:1" x14ac:dyDescent="0.25">
      <c r="A2123">
        <v>6.0611800000000002</v>
      </c>
    </row>
    <row r="2124" spans="1:1" x14ac:dyDescent="0.25">
      <c r="A2124">
        <v>6.0875700000000004</v>
      </c>
    </row>
    <row r="2125" spans="1:1" x14ac:dyDescent="0.25">
      <c r="A2125">
        <v>6.1139799999999997</v>
      </c>
    </row>
    <row r="2126" spans="1:1" x14ac:dyDescent="0.25">
      <c r="A2126">
        <v>6.1404199999999998</v>
      </c>
    </row>
    <row r="2127" spans="1:1" x14ac:dyDescent="0.25">
      <c r="A2127">
        <v>6.1668900000000004</v>
      </c>
    </row>
    <row r="2128" spans="1:1" x14ac:dyDescent="0.25">
      <c r="A2128">
        <v>6.19339</v>
      </c>
    </row>
    <row r="2129" spans="1:1" x14ac:dyDescent="0.25">
      <c r="A2129">
        <v>6.2199099999999996</v>
      </c>
    </row>
    <row r="2130" spans="1:1" x14ac:dyDescent="0.25">
      <c r="A2130">
        <v>6.2464700000000004</v>
      </c>
    </row>
    <row r="2131" spans="1:1" x14ac:dyDescent="0.25">
      <c r="A2131">
        <v>6.2730499999999996</v>
      </c>
    </row>
    <row r="2132" spans="1:1" x14ac:dyDescent="0.25">
      <c r="A2132">
        <v>6.2996600000000003</v>
      </c>
    </row>
    <row r="2133" spans="1:1" x14ac:dyDescent="0.25">
      <c r="A2133">
        <v>6.3263100000000003</v>
      </c>
    </row>
    <row r="2134" spans="1:1" x14ac:dyDescent="0.25">
      <c r="A2134">
        <v>6.3529799999999996</v>
      </c>
    </row>
    <row r="2135" spans="1:1" x14ac:dyDescent="0.25">
      <c r="A2135">
        <v>6.3796900000000001</v>
      </c>
    </row>
    <row r="2136" spans="1:1" x14ac:dyDescent="0.25">
      <c r="A2136">
        <v>6.4064300000000003</v>
      </c>
    </row>
    <row r="2137" spans="1:1" x14ac:dyDescent="0.25">
      <c r="A2137">
        <v>6.4332099999999999</v>
      </c>
    </row>
    <row r="2138" spans="1:1" x14ac:dyDescent="0.25">
      <c r="A2138">
        <v>6.4600200000000001</v>
      </c>
    </row>
    <row r="2139" spans="1:1" x14ac:dyDescent="0.25">
      <c r="A2139">
        <v>6.4868699999999997</v>
      </c>
    </row>
    <row r="2140" spans="1:1" x14ac:dyDescent="0.25">
      <c r="A2140">
        <v>6.5137499999999999</v>
      </c>
    </row>
    <row r="2141" spans="1:1" x14ac:dyDescent="0.25">
      <c r="A2141">
        <v>6.5406700000000004</v>
      </c>
    </row>
    <row r="2142" spans="1:1" x14ac:dyDescent="0.25">
      <c r="A2142">
        <v>6.5676300000000003</v>
      </c>
    </row>
    <row r="2143" spans="1:1" x14ac:dyDescent="0.25">
      <c r="A2143">
        <v>6.5946199999999999</v>
      </c>
    </row>
    <row r="2144" spans="1:1" x14ac:dyDescent="0.25">
      <c r="A2144">
        <v>6.6216600000000003</v>
      </c>
    </row>
    <row r="2145" spans="1:1" x14ac:dyDescent="0.25">
      <c r="A2145">
        <v>6.6487400000000001</v>
      </c>
    </row>
    <row r="2146" spans="1:1" x14ac:dyDescent="0.25">
      <c r="A2146">
        <v>6.6758600000000001</v>
      </c>
    </row>
    <row r="2147" spans="1:1" x14ac:dyDescent="0.25">
      <c r="A2147">
        <v>6.7030200000000004</v>
      </c>
    </row>
    <row r="2148" spans="1:1" x14ac:dyDescent="0.25">
      <c r="A2148">
        <v>6.7302200000000001</v>
      </c>
    </row>
    <row r="2149" spans="1:1" x14ac:dyDescent="0.25">
      <c r="A2149">
        <v>6.7574699999999996</v>
      </c>
    </row>
    <row r="2150" spans="1:1" x14ac:dyDescent="0.25">
      <c r="A2150">
        <v>6.7847600000000003</v>
      </c>
    </row>
    <row r="2151" spans="1:1" x14ac:dyDescent="0.25">
      <c r="A2151">
        <v>6.8121</v>
      </c>
    </row>
    <row r="2152" spans="1:1" x14ac:dyDescent="0.25">
      <c r="A2152">
        <v>6.83948</v>
      </c>
    </row>
    <row r="2153" spans="1:1" x14ac:dyDescent="0.25">
      <c r="A2153">
        <v>6.8669200000000004</v>
      </c>
    </row>
    <row r="2154" spans="1:1" x14ac:dyDescent="0.25">
      <c r="A2154">
        <v>6.8944000000000001</v>
      </c>
    </row>
    <row r="2155" spans="1:1" x14ac:dyDescent="0.25">
      <c r="A2155">
        <v>6.9219299999999997</v>
      </c>
    </row>
    <row r="2156" spans="1:1" x14ac:dyDescent="0.25">
      <c r="A2156">
        <v>6.9495100000000001</v>
      </c>
    </row>
    <row r="2157" spans="1:1" x14ac:dyDescent="0.25">
      <c r="A2157">
        <v>6.97715</v>
      </c>
    </row>
    <row r="2158" spans="1:1" x14ac:dyDescent="0.25">
      <c r="A2158">
        <v>7.0048300000000001</v>
      </c>
    </row>
    <row r="2159" spans="1:1" x14ac:dyDescent="0.25">
      <c r="A2159">
        <v>7.0325699999999998</v>
      </c>
    </row>
    <row r="2160" spans="1:1" x14ac:dyDescent="0.25">
      <c r="A2160">
        <v>7.0603699999999998</v>
      </c>
    </row>
    <row r="2161" spans="1:1" x14ac:dyDescent="0.25">
      <c r="A2161">
        <v>7.0882199999999997</v>
      </c>
    </row>
    <row r="2162" spans="1:1" x14ac:dyDescent="0.25">
      <c r="A2162">
        <v>7.1161300000000001</v>
      </c>
    </row>
    <row r="2163" spans="1:1" x14ac:dyDescent="0.25">
      <c r="A2163">
        <v>7.1440900000000003</v>
      </c>
    </row>
    <row r="2164" spans="1:1" x14ac:dyDescent="0.25">
      <c r="A2164">
        <v>7.1721199999999996</v>
      </c>
    </row>
    <row r="2165" spans="1:1" x14ac:dyDescent="0.25">
      <c r="A2165">
        <v>7.2001999999999997</v>
      </c>
    </row>
    <row r="2166" spans="1:1" x14ac:dyDescent="0.25">
      <c r="A2166">
        <v>7.2283499999999998</v>
      </c>
    </row>
    <row r="2167" spans="1:1" x14ac:dyDescent="0.25">
      <c r="A2167">
        <v>7.2565600000000003</v>
      </c>
    </row>
    <row r="2168" spans="1:1" x14ac:dyDescent="0.25">
      <c r="A2168">
        <v>7.2848300000000004</v>
      </c>
    </row>
    <row r="2169" spans="1:1" x14ac:dyDescent="0.25">
      <c r="A2169">
        <v>7.3131700000000004</v>
      </c>
    </row>
    <row r="2170" spans="1:1" x14ac:dyDescent="0.25">
      <c r="A2170">
        <v>7.3415800000000004</v>
      </c>
    </row>
    <row r="2171" spans="1:1" x14ac:dyDescent="0.25">
      <c r="A2171">
        <v>7.37005</v>
      </c>
    </row>
    <row r="2172" spans="1:1" x14ac:dyDescent="0.25">
      <c r="A2172">
        <v>7.3985900000000004</v>
      </c>
    </row>
    <row r="2173" spans="1:1" x14ac:dyDescent="0.25">
      <c r="A2173">
        <v>7.4272099999999996</v>
      </c>
    </row>
    <row r="2174" spans="1:1" x14ac:dyDescent="0.25">
      <c r="A2174">
        <v>7.4558900000000001</v>
      </c>
    </row>
    <row r="2175" spans="1:1" x14ac:dyDescent="0.25">
      <c r="A2175">
        <v>7.4846500000000002</v>
      </c>
    </row>
    <row r="2176" spans="1:1" x14ac:dyDescent="0.25">
      <c r="A2176">
        <v>7.5134800000000004</v>
      </c>
    </row>
    <row r="2177" spans="1:1" x14ac:dyDescent="0.25">
      <c r="A2177">
        <v>7.5423900000000001</v>
      </c>
    </row>
    <row r="2178" spans="1:1" x14ac:dyDescent="0.25">
      <c r="A2178">
        <v>7.5713699999999999</v>
      </c>
    </row>
    <row r="2179" spans="1:1" x14ac:dyDescent="0.25">
      <c r="A2179">
        <v>7.6004399999999999</v>
      </c>
    </row>
    <row r="2180" spans="1:1" x14ac:dyDescent="0.25">
      <c r="A2180">
        <v>7.6295799999999998</v>
      </c>
    </row>
    <row r="2181" spans="1:1" x14ac:dyDescent="0.25">
      <c r="A2181">
        <v>7.6588099999999999</v>
      </c>
    </row>
    <row r="2182" spans="1:1" x14ac:dyDescent="0.25">
      <c r="A2182">
        <v>7.6881199999999996</v>
      </c>
    </row>
    <row r="2183" spans="1:1" x14ac:dyDescent="0.25">
      <c r="A2183">
        <v>7.7175099999999999</v>
      </c>
    </row>
    <row r="2184" spans="1:1" x14ac:dyDescent="0.25">
      <c r="A2184">
        <v>7.7469900000000003</v>
      </c>
    </row>
    <row r="2185" spans="1:1" x14ac:dyDescent="0.25">
      <c r="A2185">
        <v>7.7765599999999999</v>
      </c>
    </row>
    <row r="2186" spans="1:1" x14ac:dyDescent="0.25">
      <c r="A2186">
        <v>7.8062199999999997</v>
      </c>
    </row>
    <row r="2187" spans="1:1" x14ac:dyDescent="0.25">
      <c r="A2187">
        <v>7.8359699999999997</v>
      </c>
    </row>
    <row r="2188" spans="1:1" x14ac:dyDescent="0.25">
      <c r="A2188">
        <v>7.8658099999999997</v>
      </c>
    </row>
    <row r="2189" spans="1:1" x14ac:dyDescent="0.25">
      <c r="A2189">
        <v>7.8957499999999996</v>
      </c>
    </row>
    <row r="2190" spans="1:1" x14ac:dyDescent="0.25">
      <c r="A2190">
        <v>7.9257799999999996</v>
      </c>
    </row>
    <row r="2191" spans="1:1" x14ac:dyDescent="0.25">
      <c r="A2191">
        <v>7.9559100000000003</v>
      </c>
    </row>
    <row r="2192" spans="1:1" x14ac:dyDescent="0.25">
      <c r="A2192">
        <v>7.9861500000000003</v>
      </c>
    </row>
    <row r="2193" spans="1:1" x14ac:dyDescent="0.25">
      <c r="A2193">
        <v>8.0164799999999996</v>
      </c>
    </row>
    <row r="2194" spans="1:1" x14ac:dyDescent="0.25">
      <c r="A2194">
        <v>8.0469200000000001</v>
      </c>
    </row>
    <row r="2195" spans="1:1" x14ac:dyDescent="0.25">
      <c r="A2195">
        <v>8.0774600000000003</v>
      </c>
    </row>
    <row r="2196" spans="1:1" x14ac:dyDescent="0.25">
      <c r="A2196">
        <v>8.1081199999999995</v>
      </c>
    </row>
    <row r="2197" spans="1:1" x14ac:dyDescent="0.25">
      <c r="A2197">
        <v>8.1388800000000003</v>
      </c>
    </row>
    <row r="2198" spans="1:1" x14ac:dyDescent="0.25">
      <c r="A2198">
        <v>8.1697500000000005</v>
      </c>
    </row>
    <row r="2199" spans="1:1" x14ac:dyDescent="0.25">
      <c r="A2199">
        <v>8.2007399999999997</v>
      </c>
    </row>
    <row r="2200" spans="1:1" x14ac:dyDescent="0.25">
      <c r="A2200">
        <v>8.2318499999999997</v>
      </c>
    </row>
    <row r="2201" spans="1:1" x14ac:dyDescent="0.25">
      <c r="A2201">
        <v>8.2630700000000008</v>
      </c>
    </row>
    <row r="2202" spans="1:1" x14ac:dyDescent="0.25">
      <c r="A2202">
        <v>8.2944200000000006</v>
      </c>
    </row>
    <row r="2203" spans="1:1" x14ac:dyDescent="0.25">
      <c r="A2203">
        <v>8.3258799999999997</v>
      </c>
    </row>
    <row r="2204" spans="1:1" x14ac:dyDescent="0.25">
      <c r="A2204">
        <v>8.3574699999999993</v>
      </c>
    </row>
    <row r="2205" spans="1:1" x14ac:dyDescent="0.25">
      <c r="A2205">
        <v>8.3891899999999993</v>
      </c>
    </row>
    <row r="2206" spans="1:1" x14ac:dyDescent="0.25">
      <c r="A2206">
        <v>8.4210399999999996</v>
      </c>
    </row>
    <row r="2207" spans="1:1" x14ac:dyDescent="0.25">
      <c r="A2207">
        <v>8.4530200000000004</v>
      </c>
    </row>
    <row r="2208" spans="1:1" x14ac:dyDescent="0.25">
      <c r="A2208">
        <v>8.4851399999999995</v>
      </c>
    </row>
    <row r="2209" spans="1:1" x14ac:dyDescent="0.25">
      <c r="A2209">
        <v>8.5174000000000003</v>
      </c>
    </row>
    <row r="2210" spans="1:1" x14ac:dyDescent="0.25">
      <c r="A2210">
        <v>8.5497899999999998</v>
      </c>
    </row>
    <row r="2211" spans="1:1" x14ac:dyDescent="0.25">
      <c r="A2211">
        <v>8.5823300000000007</v>
      </c>
    </row>
    <row r="2212" spans="1:1" x14ac:dyDescent="0.25">
      <c r="A2212">
        <v>8.6150099999999998</v>
      </c>
    </row>
    <row r="2213" spans="1:1" x14ac:dyDescent="0.25">
      <c r="A2213">
        <v>8.6478400000000004</v>
      </c>
    </row>
    <row r="2214" spans="1:1" x14ac:dyDescent="0.25">
      <c r="A2214">
        <v>8.6808200000000006</v>
      </c>
    </row>
    <row r="2215" spans="1:1" x14ac:dyDescent="0.25">
      <c r="A2215">
        <v>8.7139600000000002</v>
      </c>
    </row>
    <row r="2216" spans="1:1" x14ac:dyDescent="0.25">
      <c r="A2216">
        <v>8.7472499999999993</v>
      </c>
    </row>
    <row r="2217" spans="1:1" x14ac:dyDescent="0.25">
      <c r="A2217">
        <v>8.7806999999999995</v>
      </c>
    </row>
    <row r="2218" spans="1:1" x14ac:dyDescent="0.25">
      <c r="A2218">
        <v>8.8143200000000004</v>
      </c>
    </row>
    <row r="2219" spans="1:1" x14ac:dyDescent="0.25">
      <c r="A2219">
        <v>8.8481000000000005</v>
      </c>
    </row>
    <row r="2220" spans="1:1" x14ac:dyDescent="0.25">
      <c r="A2220">
        <v>8.8820499999999996</v>
      </c>
    </row>
    <row r="2221" spans="1:1" x14ac:dyDescent="0.25">
      <c r="A2221">
        <v>8.9161699999999993</v>
      </c>
    </row>
    <row r="2222" spans="1:1" x14ac:dyDescent="0.25">
      <c r="A2222">
        <v>8.9504699999999993</v>
      </c>
    </row>
    <row r="2223" spans="1:1" x14ac:dyDescent="0.25">
      <c r="A2223">
        <v>8.9849499999999995</v>
      </c>
    </row>
    <row r="2224" spans="1:1" x14ac:dyDescent="0.25">
      <c r="A2224">
        <v>9.0196100000000001</v>
      </c>
    </row>
    <row r="2225" spans="1:1" x14ac:dyDescent="0.25">
      <c r="A2225">
        <v>9.0544499999999992</v>
      </c>
    </row>
    <row r="2226" spans="1:1" x14ac:dyDescent="0.25">
      <c r="A2226">
        <v>9.0894899999999996</v>
      </c>
    </row>
    <row r="2227" spans="1:1" x14ac:dyDescent="0.25">
      <c r="A2227">
        <v>9.1247199999999999</v>
      </c>
    </row>
    <row r="2228" spans="1:1" x14ac:dyDescent="0.25">
      <c r="A2228">
        <v>9.1601499999999998</v>
      </c>
    </row>
    <row r="2229" spans="1:1" x14ac:dyDescent="0.25">
      <c r="A2229">
        <v>9.1957799999999992</v>
      </c>
    </row>
    <row r="2230" spans="1:1" x14ac:dyDescent="0.25">
      <c r="A2230">
        <v>9.2316099999999999</v>
      </c>
    </row>
    <row r="2231" spans="1:1" x14ac:dyDescent="0.25">
      <c r="A2231">
        <v>9.2676599999999993</v>
      </c>
    </row>
    <row r="2232" spans="1:1" x14ac:dyDescent="0.25">
      <c r="A2232">
        <v>9.3039199999999997</v>
      </c>
    </row>
    <row r="2233" spans="1:1" x14ac:dyDescent="0.25">
      <c r="A2233">
        <v>9.3403899999999993</v>
      </c>
    </row>
    <row r="2234" spans="1:1" x14ac:dyDescent="0.25">
      <c r="A2234">
        <v>9.3770900000000008</v>
      </c>
    </row>
    <row r="2235" spans="1:1" x14ac:dyDescent="0.25">
      <c r="A2235">
        <v>9.4140099999999993</v>
      </c>
    </row>
    <row r="2236" spans="1:1" x14ac:dyDescent="0.25">
      <c r="A2236">
        <v>9.4511699999999994</v>
      </c>
    </row>
    <row r="2237" spans="1:1" x14ac:dyDescent="0.25">
      <c r="A2237">
        <v>9.4885599999999997</v>
      </c>
    </row>
    <row r="2238" spans="1:1" x14ac:dyDescent="0.25">
      <c r="A2238">
        <v>9.5261899999999997</v>
      </c>
    </row>
    <row r="2239" spans="1:1" x14ac:dyDescent="0.25">
      <c r="A2239">
        <v>9.5640699999999992</v>
      </c>
    </row>
    <row r="2240" spans="1:1" x14ac:dyDescent="0.25">
      <c r="A2240">
        <v>9.6021999999999998</v>
      </c>
    </row>
    <row r="2241" spans="1:1" x14ac:dyDescent="0.25">
      <c r="A2241">
        <v>9.6405799999999999</v>
      </c>
    </row>
    <row r="2242" spans="1:1" x14ac:dyDescent="0.25">
      <c r="A2242">
        <v>9.6792300000000004</v>
      </c>
    </row>
    <row r="2243" spans="1:1" x14ac:dyDescent="0.25">
      <c r="A2243">
        <v>9.71814</v>
      </c>
    </row>
    <row r="2244" spans="1:1" x14ac:dyDescent="0.25">
      <c r="A2244">
        <v>9.75732</v>
      </c>
    </row>
    <row r="2245" spans="1:1" x14ac:dyDescent="0.25">
      <c r="A2245">
        <v>9.79678</v>
      </c>
    </row>
    <row r="2246" spans="1:1" x14ac:dyDescent="0.25">
      <c r="A2246">
        <v>9.8365299999999998</v>
      </c>
    </row>
    <row r="2247" spans="1:1" x14ac:dyDescent="0.25">
      <c r="A2247">
        <v>9.8765599999999996</v>
      </c>
    </row>
    <row r="2248" spans="1:1" x14ac:dyDescent="0.25">
      <c r="A2248">
        <v>9.9168900000000004</v>
      </c>
    </row>
    <row r="2249" spans="1:1" x14ac:dyDescent="0.25">
      <c r="A2249">
        <v>9.9575200000000006</v>
      </c>
    </row>
    <row r="2250" spans="1:1" x14ac:dyDescent="0.25">
      <c r="A2250">
        <v>9.9984599999999997</v>
      </c>
    </row>
    <row r="2251" spans="1:1" x14ac:dyDescent="0.25">
      <c r="A2251">
        <v>10.0397</v>
      </c>
    </row>
    <row r="2252" spans="1:1" x14ac:dyDescent="0.25">
      <c r="A2252">
        <v>10.081300000000001</v>
      </c>
    </row>
    <row r="2253" spans="1:1" x14ac:dyDescent="0.25">
      <c r="A2253">
        <v>10.123200000000001</v>
      </c>
    </row>
    <row r="2254" spans="1:1" x14ac:dyDescent="0.25">
      <c r="A2254">
        <v>10.1654</v>
      </c>
    </row>
    <row r="2255" spans="1:1" x14ac:dyDescent="0.25">
      <c r="A2255">
        <v>10.208</v>
      </c>
    </row>
    <row r="2256" spans="1:1" x14ac:dyDescent="0.25">
      <c r="A2256">
        <v>10.250999999999999</v>
      </c>
    </row>
    <row r="2257" spans="1:1" x14ac:dyDescent="0.25">
      <c r="A2257">
        <v>10.2942</v>
      </c>
    </row>
    <row r="2258" spans="1:1" x14ac:dyDescent="0.25">
      <c r="A2258">
        <v>10.337899999999999</v>
      </c>
    </row>
    <row r="2259" spans="1:1" x14ac:dyDescent="0.25">
      <c r="A2259">
        <v>10.3819</v>
      </c>
    </row>
    <row r="2260" spans="1:1" x14ac:dyDescent="0.25">
      <c r="A2260">
        <v>10.426299999999999</v>
      </c>
    </row>
    <row r="2261" spans="1:1" x14ac:dyDescent="0.25">
      <c r="A2261">
        <v>10.4712</v>
      </c>
    </row>
    <row r="2262" spans="1:1" x14ac:dyDescent="0.25">
      <c r="A2262">
        <v>10.516400000000001</v>
      </c>
    </row>
    <row r="2263" spans="1:1" x14ac:dyDescent="0.25">
      <c r="A2263">
        <v>10.561999999999999</v>
      </c>
    </row>
    <row r="2264" spans="1:1" x14ac:dyDescent="0.25">
      <c r="A2264">
        <v>10.608000000000001</v>
      </c>
    </row>
    <row r="2265" spans="1:1" x14ac:dyDescent="0.25">
      <c r="A2265">
        <v>10.654500000000001</v>
      </c>
    </row>
    <row r="2266" spans="1:1" x14ac:dyDescent="0.25">
      <c r="A2266">
        <v>10.7014</v>
      </c>
    </row>
    <row r="2267" spans="1:1" x14ac:dyDescent="0.25">
      <c r="A2267">
        <v>10.748699999999999</v>
      </c>
    </row>
    <row r="2268" spans="1:1" x14ac:dyDescent="0.25">
      <c r="A2268">
        <v>10.7965</v>
      </c>
    </row>
    <row r="2269" spans="1:1" x14ac:dyDescent="0.25">
      <c r="A2269">
        <v>10.844799999999999</v>
      </c>
    </row>
    <row r="2270" spans="1:1" x14ac:dyDescent="0.25">
      <c r="A2270">
        <v>10.8935</v>
      </c>
    </row>
    <row r="2271" spans="1:1" x14ac:dyDescent="0.25">
      <c r="A2271">
        <v>10.9428</v>
      </c>
    </row>
    <row r="2272" spans="1:1" x14ac:dyDescent="0.25">
      <c r="A2272">
        <v>10.9925</v>
      </c>
    </row>
    <row r="2273" spans="1:1" x14ac:dyDescent="0.25">
      <c r="A2273">
        <v>11.0428</v>
      </c>
    </row>
    <row r="2274" spans="1:1" x14ac:dyDescent="0.25">
      <c r="A2274">
        <v>11.0936</v>
      </c>
    </row>
    <row r="2275" spans="1:1" x14ac:dyDescent="0.25">
      <c r="A2275">
        <v>11.1449</v>
      </c>
    </row>
    <row r="2276" spans="1:1" x14ac:dyDescent="0.25">
      <c r="A2276">
        <v>11.1968</v>
      </c>
    </row>
    <row r="2277" spans="1:1" x14ac:dyDescent="0.25">
      <c r="A2277">
        <v>11.2492</v>
      </c>
    </row>
    <row r="2278" spans="1:1" x14ac:dyDescent="0.25">
      <c r="A2278">
        <v>11.302199999999999</v>
      </c>
    </row>
    <row r="2279" spans="1:1" x14ac:dyDescent="0.25">
      <c r="A2279">
        <v>11.3559</v>
      </c>
    </row>
    <row r="2280" spans="1:1" x14ac:dyDescent="0.25">
      <c r="A2280">
        <v>11.4101</v>
      </c>
    </row>
    <row r="2281" spans="1:1" x14ac:dyDescent="0.25">
      <c r="A2281">
        <v>11.465</v>
      </c>
    </row>
    <row r="2282" spans="1:1" x14ac:dyDescent="0.25">
      <c r="A2282">
        <v>11.5205</v>
      </c>
    </row>
    <row r="2283" spans="1:1" x14ac:dyDescent="0.25">
      <c r="A2283">
        <v>11.576599999999999</v>
      </c>
    </row>
    <row r="2284" spans="1:1" x14ac:dyDescent="0.25">
      <c r="A2284">
        <v>11.6334</v>
      </c>
    </row>
    <row r="2285" spans="1:1" x14ac:dyDescent="0.25">
      <c r="A2285">
        <v>11.691000000000001</v>
      </c>
    </row>
    <row r="2286" spans="1:1" x14ac:dyDescent="0.25">
      <c r="A2286">
        <v>11.7492</v>
      </c>
    </row>
    <row r="2287" spans="1:1" x14ac:dyDescent="0.25">
      <c r="A2287">
        <v>11.808199999999999</v>
      </c>
    </row>
    <row r="2288" spans="1:1" x14ac:dyDescent="0.25">
      <c r="A2288">
        <v>11.867900000000001</v>
      </c>
    </row>
    <row r="2289" spans="1:1" x14ac:dyDescent="0.25">
      <c r="A2289">
        <v>11.9283</v>
      </c>
    </row>
    <row r="2290" spans="1:1" x14ac:dyDescent="0.25">
      <c r="A2290">
        <v>11.989599999999999</v>
      </c>
    </row>
    <row r="2291" spans="1:1" x14ac:dyDescent="0.25">
      <c r="A2291">
        <v>12.0517</v>
      </c>
    </row>
    <row r="2292" spans="1:1" x14ac:dyDescent="0.25">
      <c r="A2292">
        <v>12.114599999999999</v>
      </c>
    </row>
    <row r="2293" spans="1:1" x14ac:dyDescent="0.25">
      <c r="A2293">
        <v>12.1783</v>
      </c>
    </row>
    <row r="2294" spans="1:1" x14ac:dyDescent="0.25">
      <c r="A2294">
        <v>12.242900000000001</v>
      </c>
    </row>
    <row r="2295" spans="1:1" x14ac:dyDescent="0.25">
      <c r="A2295">
        <v>12.3085</v>
      </c>
    </row>
    <row r="2296" spans="1:1" x14ac:dyDescent="0.25">
      <c r="A2296">
        <v>12.3749</v>
      </c>
    </row>
    <row r="2297" spans="1:1" x14ac:dyDescent="0.25">
      <c r="A2297">
        <v>12.442299999999999</v>
      </c>
    </row>
    <row r="2298" spans="1:1" x14ac:dyDescent="0.25">
      <c r="A2298">
        <v>12.5107</v>
      </c>
    </row>
    <row r="2299" spans="1:1" x14ac:dyDescent="0.25">
      <c r="A2299">
        <v>12.5801</v>
      </c>
    </row>
    <row r="2300" spans="1:1" x14ac:dyDescent="0.25">
      <c r="A2300">
        <v>12.650499999999999</v>
      </c>
    </row>
    <row r="2301" spans="1:1" x14ac:dyDescent="0.25">
      <c r="A2301">
        <v>12.722</v>
      </c>
    </row>
    <row r="2302" spans="1:1" x14ac:dyDescent="0.25">
      <c r="A2302">
        <v>12.794499999999999</v>
      </c>
    </row>
    <row r="2303" spans="1:1" x14ac:dyDescent="0.25">
      <c r="A2303">
        <v>12.8682</v>
      </c>
    </row>
    <row r="2304" spans="1:1" x14ac:dyDescent="0.25">
      <c r="A2304">
        <v>12.943099999999999</v>
      </c>
    </row>
    <row r="2305" spans="1:1" x14ac:dyDescent="0.25">
      <c r="A2305">
        <v>13.0192</v>
      </c>
    </row>
    <row r="2306" spans="1:1" x14ac:dyDescent="0.25">
      <c r="A2306">
        <v>13.096500000000001</v>
      </c>
    </row>
    <row r="2307" spans="1:1" x14ac:dyDescent="0.25">
      <c r="A2307">
        <v>13.175000000000001</v>
      </c>
    </row>
    <row r="2308" spans="1:1" x14ac:dyDescent="0.25">
      <c r="A2308">
        <v>13.254899999999999</v>
      </c>
    </row>
    <row r="2309" spans="1:1" x14ac:dyDescent="0.25">
      <c r="A2309">
        <v>13.3361</v>
      </c>
    </row>
    <row r="2310" spans="1:1" x14ac:dyDescent="0.25">
      <c r="A2310">
        <v>13.418699999999999</v>
      </c>
    </row>
    <row r="2311" spans="1:1" x14ac:dyDescent="0.25">
      <c r="A2311">
        <v>13.502700000000001</v>
      </c>
    </row>
    <row r="2312" spans="1:1" x14ac:dyDescent="0.25">
      <c r="A2312">
        <v>13.588200000000001</v>
      </c>
    </row>
    <row r="2313" spans="1:1" x14ac:dyDescent="0.25">
      <c r="A2313">
        <v>13.6752</v>
      </c>
    </row>
    <row r="2314" spans="1:1" x14ac:dyDescent="0.25">
      <c r="A2314">
        <v>13.7638</v>
      </c>
    </row>
    <row r="2315" spans="1:1" x14ac:dyDescent="0.25">
      <c r="A2315">
        <v>13.853999999999999</v>
      </c>
    </row>
    <row r="2316" spans="1:1" x14ac:dyDescent="0.25">
      <c r="A2316">
        <v>13.9459</v>
      </c>
    </row>
    <row r="2317" spans="1:1" x14ac:dyDescent="0.25">
      <c r="A2317">
        <v>14.0395</v>
      </c>
    </row>
    <row r="2318" spans="1:1" x14ac:dyDescent="0.25">
      <c r="A2318">
        <v>14.1349</v>
      </c>
    </row>
    <row r="2319" spans="1:1" x14ac:dyDescent="0.25">
      <c r="A2319">
        <v>14.232200000000001</v>
      </c>
    </row>
    <row r="2320" spans="1:1" x14ac:dyDescent="0.25">
      <c r="A2320">
        <v>14.3314</v>
      </c>
    </row>
    <row r="2321" spans="1:1" x14ac:dyDescent="0.25">
      <c r="A2321">
        <v>14.432499999999999</v>
      </c>
    </row>
    <row r="2322" spans="1:1" x14ac:dyDescent="0.25">
      <c r="A2322">
        <v>14.5357</v>
      </c>
    </row>
    <row r="2323" spans="1:1" x14ac:dyDescent="0.25">
      <c r="A2323">
        <v>14.641</v>
      </c>
    </row>
    <row r="2324" spans="1:1" x14ac:dyDescent="0.25">
      <c r="A2324">
        <v>14.7484</v>
      </c>
    </row>
    <row r="2325" spans="1:1" x14ac:dyDescent="0.25">
      <c r="A2325">
        <v>14.8582</v>
      </c>
    </row>
    <row r="2326" spans="1:1" x14ac:dyDescent="0.25">
      <c r="A2326">
        <v>14.9703</v>
      </c>
    </row>
    <row r="2327" spans="1:1" x14ac:dyDescent="0.25">
      <c r="A2327">
        <v>15.0848</v>
      </c>
    </row>
    <row r="2328" spans="1:1" x14ac:dyDescent="0.25">
      <c r="A2328">
        <v>15.2018</v>
      </c>
    </row>
    <row r="2329" spans="1:1" x14ac:dyDescent="0.25">
      <c r="A2329">
        <v>15.321400000000001</v>
      </c>
    </row>
    <row r="2330" spans="1:1" x14ac:dyDescent="0.25">
      <c r="A2330">
        <v>15.4438</v>
      </c>
    </row>
    <row r="2331" spans="1:1" x14ac:dyDescent="0.25">
      <c r="A2331">
        <v>15.568899999999999</v>
      </c>
    </row>
    <row r="2332" spans="1:1" x14ac:dyDescent="0.25">
      <c r="A2332">
        <v>15.696999999999999</v>
      </c>
    </row>
    <row r="2333" spans="1:1" x14ac:dyDescent="0.25">
      <c r="A2333">
        <v>15.827999999999999</v>
      </c>
    </row>
    <row r="2334" spans="1:1" x14ac:dyDescent="0.25">
      <c r="A2334">
        <v>15.962199999999999</v>
      </c>
    </row>
    <row r="2335" spans="1:1" x14ac:dyDescent="0.25">
      <c r="A2335">
        <v>16.099699999999999</v>
      </c>
    </row>
    <row r="2336" spans="1:1" x14ac:dyDescent="0.25">
      <c r="A2336">
        <v>16.240600000000001</v>
      </c>
    </row>
    <row r="2337" spans="1:1" x14ac:dyDescent="0.25">
      <c r="A2337">
        <v>16.384899999999998</v>
      </c>
    </row>
    <row r="2338" spans="1:1" x14ac:dyDescent="0.25">
      <c r="A2338">
        <v>16.533000000000001</v>
      </c>
    </row>
    <row r="2339" spans="1:1" x14ac:dyDescent="0.25">
      <c r="A2339">
        <v>16.684799999999999</v>
      </c>
    </row>
    <row r="2340" spans="1:1" x14ac:dyDescent="0.25">
      <c r="A2340">
        <v>16.840599999999998</v>
      </c>
    </row>
    <row r="2341" spans="1:1" x14ac:dyDescent="0.25">
      <c r="A2341">
        <v>17.000599999999999</v>
      </c>
    </row>
    <row r="2342" spans="1:1" x14ac:dyDescent="0.25">
      <c r="A2342">
        <v>17.1648</v>
      </c>
    </row>
    <row r="2343" spans="1:1" x14ac:dyDescent="0.25">
      <c r="A2343">
        <v>17.333500000000001</v>
      </c>
    </row>
    <row r="2344" spans="1:1" x14ac:dyDescent="0.25">
      <c r="A2344">
        <v>17.506900000000002</v>
      </c>
    </row>
    <row r="2345" spans="1:1" x14ac:dyDescent="0.25">
      <c r="A2345">
        <v>17.685099999999998</v>
      </c>
    </row>
    <row r="2346" spans="1:1" x14ac:dyDescent="0.25">
      <c r="A2346">
        <v>17.868500000000001</v>
      </c>
    </row>
    <row r="2347" spans="1:1" x14ac:dyDescent="0.25">
      <c r="A2347">
        <v>18.057099999999998</v>
      </c>
    </row>
    <row r="2348" spans="1:1" x14ac:dyDescent="0.25">
      <c r="A2348">
        <v>18.251300000000001</v>
      </c>
    </row>
    <row r="2349" spans="1:1" x14ac:dyDescent="0.25">
      <c r="A2349">
        <v>18.4513</v>
      </c>
    </row>
    <row r="2350" spans="1:1" x14ac:dyDescent="0.25">
      <c r="A2350">
        <v>18.657299999999999</v>
      </c>
    </row>
    <row r="2351" spans="1:1" x14ac:dyDescent="0.25">
      <c r="A2351">
        <v>18.869599999999998</v>
      </c>
    </row>
    <row r="2352" spans="1:1" x14ac:dyDescent="0.25">
      <c r="A2352">
        <v>19.0886</v>
      </c>
    </row>
    <row r="2353" spans="1:1" x14ac:dyDescent="0.25">
      <c r="A2353">
        <v>19.314499999999999</v>
      </c>
    </row>
    <row r="2354" spans="1:1" x14ac:dyDescent="0.25">
      <c r="A2354">
        <v>19.547599999999999</v>
      </c>
    </row>
    <row r="2355" spans="1:1" x14ac:dyDescent="0.25">
      <c r="A2355">
        <v>19.7883</v>
      </c>
    </row>
    <row r="2356" spans="1:1" x14ac:dyDescent="0.25">
      <c r="A2356">
        <v>20.036999999999999</v>
      </c>
    </row>
    <row r="2357" spans="1:1" x14ac:dyDescent="0.25">
      <c r="A2357">
        <v>20.2941</v>
      </c>
    </row>
    <row r="2358" spans="1:1" x14ac:dyDescent="0.25">
      <c r="A2358">
        <v>20.559899999999999</v>
      </c>
    </row>
    <row r="2359" spans="1:1" x14ac:dyDescent="0.25">
      <c r="A2359">
        <v>20.834900000000001</v>
      </c>
    </row>
    <row r="2360" spans="1:1" x14ac:dyDescent="0.25">
      <c r="A2360">
        <v>21.119599999999998</v>
      </c>
    </row>
    <row r="2361" spans="1:1" x14ac:dyDescent="0.25">
      <c r="A2361">
        <v>21.414400000000001</v>
      </c>
    </row>
    <row r="2362" spans="1:1" x14ac:dyDescent="0.25">
      <c r="A2362">
        <v>21.719899999999999</v>
      </c>
    </row>
    <row r="2363" spans="1:1" x14ac:dyDescent="0.25">
      <c r="A2363">
        <v>22.0366</v>
      </c>
    </row>
    <row r="2364" spans="1:1" x14ac:dyDescent="0.25">
      <c r="A2364">
        <v>22.364999999999998</v>
      </c>
    </row>
    <row r="2365" spans="1:1" x14ac:dyDescent="0.25">
      <c r="A2365">
        <v>22.7059</v>
      </c>
    </row>
    <row r="2366" spans="1:1" x14ac:dyDescent="0.25">
      <c r="A2366">
        <v>23.059899999999999</v>
      </c>
    </row>
    <row r="2367" spans="1:1" x14ac:dyDescent="0.25">
      <c r="A2367">
        <v>23.427700000000002</v>
      </c>
    </row>
    <row r="2368" spans="1:1" x14ac:dyDescent="0.25">
      <c r="A2368">
        <v>23.81</v>
      </c>
    </row>
    <row r="2369" spans="1:1" x14ac:dyDescent="0.25">
      <c r="A2369">
        <v>24.2075</v>
      </c>
    </row>
    <row r="2370" spans="1:1" x14ac:dyDescent="0.25">
      <c r="A2370">
        <v>24.621300000000002</v>
      </c>
    </row>
    <row r="2371" spans="1:1" x14ac:dyDescent="0.25">
      <c r="A2371">
        <v>25.052</v>
      </c>
    </row>
    <row r="2372" spans="1:1" x14ac:dyDescent="0.25">
      <c r="A2372">
        <v>25.500800000000002</v>
      </c>
    </row>
    <row r="2373" spans="1:1" x14ac:dyDescent="0.25">
      <c r="A2373">
        <v>25.968499999999999</v>
      </c>
    </row>
    <row r="2374" spans="1:1" x14ac:dyDescent="0.25">
      <c r="A2374">
        <v>26.456199999999999</v>
      </c>
    </row>
    <row r="2375" spans="1:1" x14ac:dyDescent="0.25">
      <c r="A2375">
        <v>26.965199999999999</v>
      </c>
    </row>
    <row r="2376" spans="1:1" x14ac:dyDescent="0.25">
      <c r="A2376">
        <v>27.496500000000001</v>
      </c>
    </row>
    <row r="2377" spans="1:1" x14ac:dyDescent="0.25">
      <c r="A2377">
        <v>28.051400000000001</v>
      </c>
    </row>
    <row r="2378" spans="1:1" x14ac:dyDescent="0.25">
      <c r="A2378">
        <v>28.6313</v>
      </c>
    </row>
    <row r="2379" spans="1:1" x14ac:dyDescent="0.25">
      <c r="A2379">
        <v>29.237500000000001</v>
      </c>
    </row>
    <row r="2380" spans="1:1" x14ac:dyDescent="0.25">
      <c r="A2380">
        <v>29.871700000000001</v>
      </c>
    </row>
    <row r="2381" spans="1:1" x14ac:dyDescent="0.25">
      <c r="A2381">
        <v>30.5352</v>
      </c>
    </row>
    <row r="2382" spans="1:1" x14ac:dyDescent="0.25">
      <c r="A2382">
        <v>31.229800000000001</v>
      </c>
    </row>
    <row r="2383" spans="1:1" x14ac:dyDescent="0.25">
      <c r="A2383">
        <v>31.9572</v>
      </c>
    </row>
    <row r="2384" spans="1:1" x14ac:dyDescent="0.25">
      <c r="A2384">
        <v>32.719200000000001</v>
      </c>
    </row>
    <row r="2385" spans="1:1" x14ac:dyDescent="0.25">
      <c r="A2385">
        <v>33.517600000000002</v>
      </c>
    </row>
    <row r="2386" spans="1:1" x14ac:dyDescent="0.25">
      <c r="A2386">
        <v>34.354399999999998</v>
      </c>
    </row>
    <row r="2387" spans="1:1" x14ac:dyDescent="0.25">
      <c r="A2387">
        <v>35.231499999999997</v>
      </c>
    </row>
    <row r="2388" spans="1:1" x14ac:dyDescent="0.25">
      <c r="A2388">
        <v>36.1509</v>
      </c>
    </row>
    <row r="2389" spans="1:1" x14ac:dyDescent="0.25">
      <c r="A2389">
        <v>37.114699999999999</v>
      </c>
    </row>
    <row r="2390" spans="1:1" x14ac:dyDescent="0.25">
      <c r="A2390">
        <v>38.125</v>
      </c>
    </row>
    <row r="2391" spans="1:1" x14ac:dyDescent="0.25">
      <c r="A2391">
        <v>39.183700000000002</v>
      </c>
    </row>
    <row r="2392" spans="1:1" x14ac:dyDescent="0.25">
      <c r="A2392">
        <v>40.292900000000003</v>
      </c>
    </row>
    <row r="2393" spans="1:1" x14ac:dyDescent="0.25">
      <c r="A2393">
        <v>41.454300000000003</v>
      </c>
    </row>
    <row r="2394" spans="1:1" x14ac:dyDescent="0.25">
      <c r="A2394">
        <v>42.669600000000003</v>
      </c>
    </row>
    <row r="2395" spans="1:1" x14ac:dyDescent="0.25">
      <c r="A2395">
        <v>43.9405</v>
      </c>
    </row>
    <row r="2396" spans="1:1" x14ac:dyDescent="0.25">
      <c r="A2396">
        <v>45.268000000000001</v>
      </c>
    </row>
    <row r="2397" spans="1:1" x14ac:dyDescent="0.25">
      <c r="A2397">
        <v>46.652999999999999</v>
      </c>
    </row>
    <row r="2398" spans="1:1" x14ac:dyDescent="0.25">
      <c r="A2398">
        <v>48.0959</v>
      </c>
    </row>
    <row r="2399" spans="1:1" x14ac:dyDescent="0.25">
      <c r="A2399">
        <v>49.596600000000002</v>
      </c>
    </row>
    <row r="2400" spans="1:1" x14ac:dyDescent="0.25">
      <c r="A2400">
        <v>51.1541</v>
      </c>
    </row>
    <row r="2401" spans="1:1" x14ac:dyDescent="0.25">
      <c r="A2401">
        <v>52.7669</v>
      </c>
    </row>
    <row r="2402" spans="1:1" x14ac:dyDescent="0.25">
      <c r="A2402">
        <v>54.432299999999998</v>
      </c>
    </row>
    <row r="2403" spans="1:1" x14ac:dyDescent="0.25">
      <c r="A2403">
        <v>56.146700000000003</v>
      </c>
    </row>
    <row r="2404" spans="1:1" x14ac:dyDescent="0.25">
      <c r="A2404">
        <v>57.9054</v>
      </c>
    </row>
    <row r="2405" spans="1:1" x14ac:dyDescent="0.25">
      <c r="A2405">
        <v>59.702500000000001</v>
      </c>
    </row>
    <row r="2406" spans="1:1" x14ac:dyDescent="0.25">
      <c r="A2406">
        <v>61.5306</v>
      </c>
    </row>
    <row r="2407" spans="1:1" x14ac:dyDescent="0.25">
      <c r="A2407">
        <v>63.3812</v>
      </c>
    </row>
    <row r="2408" spans="1:1" x14ac:dyDescent="0.25">
      <c r="A2408">
        <v>65.244500000000002</v>
      </c>
    </row>
    <row r="2409" spans="1:1" x14ac:dyDescent="0.25">
      <c r="A2409">
        <v>67.1096</v>
      </c>
    </row>
    <row r="2410" spans="1:1" x14ac:dyDescent="0.25">
      <c r="A2410">
        <v>68.964600000000004</v>
      </c>
    </row>
    <row r="2411" spans="1:1" x14ac:dyDescent="0.25">
      <c r="A2411">
        <v>70.796800000000005</v>
      </c>
    </row>
    <row r="2412" spans="1:1" x14ac:dyDescent="0.25">
      <c r="A2412">
        <v>72.593400000000003</v>
      </c>
    </row>
    <row r="2413" spans="1:1" x14ac:dyDescent="0.25">
      <c r="A2413">
        <v>74.341099999999997</v>
      </c>
    </row>
    <row r="2414" spans="1:1" x14ac:dyDescent="0.25">
      <c r="A2414">
        <v>76.027500000000003</v>
      </c>
    </row>
    <row r="2415" spans="1:1" x14ac:dyDescent="0.25">
      <c r="A2415">
        <v>77.6404</v>
      </c>
    </row>
    <row r="2416" spans="1:1" x14ac:dyDescent="0.25">
      <c r="A2416">
        <v>79.169300000000007</v>
      </c>
    </row>
    <row r="2417" spans="1:1" x14ac:dyDescent="0.25">
      <c r="A2417">
        <v>80.604699999999994</v>
      </c>
    </row>
    <row r="2418" spans="1:1" x14ac:dyDescent="0.25">
      <c r="A2418">
        <v>81.939099999999996</v>
      </c>
    </row>
    <row r="2419" spans="1:1" x14ac:dyDescent="0.25">
      <c r="A2419">
        <v>83.166799999999995</v>
      </c>
    </row>
    <row r="2420" spans="1:1" x14ac:dyDescent="0.25">
      <c r="A2420">
        <v>84.284199999999998</v>
      </c>
    </row>
    <row r="2421" spans="1:1" x14ac:dyDescent="0.25">
      <c r="A2421">
        <v>85.289699999999996</v>
      </c>
    </row>
    <row r="2422" spans="1:1" x14ac:dyDescent="0.25">
      <c r="A2422">
        <v>86.183400000000006</v>
      </c>
    </row>
    <row r="2423" spans="1:1" x14ac:dyDescent="0.25">
      <c r="A2423">
        <v>86.967200000000005</v>
      </c>
    </row>
    <row r="2424" spans="1:1" x14ac:dyDescent="0.25">
      <c r="A2424">
        <v>87.644499999999994</v>
      </c>
    </row>
    <row r="2425" spans="1:1" x14ac:dyDescent="0.25">
      <c r="A2425">
        <v>88.2196</v>
      </c>
    </row>
    <row r="2426" spans="1:1" x14ac:dyDescent="0.25">
      <c r="A2426">
        <v>88.698099999999997</v>
      </c>
    </row>
    <row r="2427" spans="1:1" x14ac:dyDescent="0.25">
      <c r="A2427">
        <v>89.085800000000006</v>
      </c>
    </row>
    <row r="2428" spans="1:1" x14ac:dyDescent="0.25">
      <c r="A2428">
        <v>89.389300000000006</v>
      </c>
    </row>
    <row r="2429" spans="1:1" x14ac:dyDescent="0.25">
      <c r="A2429">
        <v>89.614900000000006</v>
      </c>
    </row>
    <row r="2430" spans="1:1" x14ac:dyDescent="0.25">
      <c r="A2430">
        <v>89.769099999999995</v>
      </c>
    </row>
    <row r="2431" spans="1:1" x14ac:dyDescent="0.25">
      <c r="A2431">
        <v>89.8583</v>
      </c>
    </row>
    <row r="2432" spans="1:1" x14ac:dyDescent="0.25">
      <c r="A2432">
        <v>89.888199999999998</v>
      </c>
    </row>
    <row r="2433" spans="1:1" x14ac:dyDescent="0.25">
      <c r="A2433">
        <v>89.864599999999996</v>
      </c>
    </row>
    <row r="2434" spans="1:1" x14ac:dyDescent="0.25">
      <c r="A2434">
        <v>89.792599999999993</v>
      </c>
    </row>
    <row r="2435" spans="1:1" x14ac:dyDescent="0.25">
      <c r="A2435">
        <v>89.676900000000003</v>
      </c>
    </row>
    <row r="2436" spans="1:1" x14ac:dyDescent="0.25">
      <c r="A2436">
        <v>89.521799999999999</v>
      </c>
    </row>
    <row r="2437" spans="1:1" x14ac:dyDescent="0.25">
      <c r="A2437">
        <v>89.331199999999995</v>
      </c>
    </row>
    <row r="2438" spans="1:1" x14ac:dyDescent="0.25">
      <c r="A2438">
        <v>89.108500000000006</v>
      </c>
    </row>
    <row r="2439" spans="1:1" x14ac:dyDescent="0.25">
      <c r="A2439">
        <v>88.856899999999996</v>
      </c>
    </row>
    <row r="2440" spans="1:1" x14ac:dyDescent="0.25">
      <c r="A2440">
        <v>88.5792</v>
      </c>
    </row>
    <row r="2441" spans="1:1" x14ac:dyDescent="0.25">
      <c r="A2441">
        <v>88.277699999999996</v>
      </c>
    </row>
    <row r="2442" spans="1:1" x14ac:dyDescent="0.25">
      <c r="A2442">
        <v>87.954800000000006</v>
      </c>
    </row>
    <row r="2443" spans="1:1" x14ac:dyDescent="0.25">
      <c r="A2443">
        <v>87.612200000000001</v>
      </c>
    </row>
    <row r="2444" spans="1:1" x14ac:dyDescent="0.25">
      <c r="A2444">
        <v>87.251800000000003</v>
      </c>
    </row>
    <row r="2445" spans="1:1" x14ac:dyDescent="0.25">
      <c r="A2445">
        <v>86.875100000000003</v>
      </c>
    </row>
    <row r="2446" spans="1:1" x14ac:dyDescent="0.25">
      <c r="A2446">
        <v>86.483500000000006</v>
      </c>
    </row>
    <row r="2447" spans="1:1" x14ac:dyDescent="0.25">
      <c r="A2447">
        <v>86.078299999999999</v>
      </c>
    </row>
    <row r="2448" spans="1:1" x14ac:dyDescent="0.25">
      <c r="A2448">
        <v>85.660499999999999</v>
      </c>
    </row>
    <row r="2449" spans="1:1" x14ac:dyDescent="0.25">
      <c r="A2449">
        <v>85.231300000000005</v>
      </c>
    </row>
    <row r="2450" spans="1:1" x14ac:dyDescent="0.25">
      <c r="A2450">
        <v>84.791399999999996</v>
      </c>
    </row>
    <row r="2451" spans="1:1" x14ac:dyDescent="0.25">
      <c r="A2451">
        <v>84.341800000000006</v>
      </c>
    </row>
    <row r="2452" spans="1:1" x14ac:dyDescent="0.25">
      <c r="A2452">
        <v>83.883300000000006</v>
      </c>
    </row>
    <row r="2453" spans="1:1" x14ac:dyDescent="0.25">
      <c r="A2453">
        <v>83.416499999999999</v>
      </c>
    </row>
    <row r="2454" spans="1:1" x14ac:dyDescent="0.25">
      <c r="A2454">
        <v>82.942099999999996</v>
      </c>
    </row>
    <row r="2455" spans="1:1" x14ac:dyDescent="0.25">
      <c r="A2455">
        <v>82.460700000000003</v>
      </c>
    </row>
    <row r="2456" spans="1:1" x14ac:dyDescent="0.25">
      <c r="A2456">
        <v>81.972899999999996</v>
      </c>
    </row>
    <row r="2457" spans="1:1" x14ac:dyDescent="0.25">
      <c r="A2457">
        <v>81.479100000000003</v>
      </c>
    </row>
    <row r="2458" spans="1:1" x14ac:dyDescent="0.25">
      <c r="A2458">
        <v>80.98</v>
      </c>
    </row>
    <row r="2459" spans="1:1" x14ac:dyDescent="0.25">
      <c r="A2459">
        <v>80.475899999999996</v>
      </c>
    </row>
    <row r="2460" spans="1:1" x14ac:dyDescent="0.25">
      <c r="A2460">
        <v>79.967200000000005</v>
      </c>
    </row>
    <row r="2461" spans="1:1" x14ac:dyDescent="0.25">
      <c r="A2461">
        <v>79.454400000000007</v>
      </c>
    </row>
    <row r="2462" spans="1:1" x14ac:dyDescent="0.25">
      <c r="A2462">
        <v>78.937899999999999</v>
      </c>
    </row>
    <row r="2463" spans="1:1" x14ac:dyDescent="0.25">
      <c r="A2463">
        <v>78.417900000000003</v>
      </c>
    </row>
    <row r="2464" spans="1:1" x14ac:dyDescent="0.25">
      <c r="A2464">
        <v>77.894900000000007</v>
      </c>
    </row>
    <row r="2465" spans="1:1" x14ac:dyDescent="0.25">
      <c r="A2465">
        <v>77.369100000000003</v>
      </c>
    </row>
    <row r="2466" spans="1:1" x14ac:dyDescent="0.25">
      <c r="A2466">
        <v>76.840800000000002</v>
      </c>
    </row>
    <row r="2467" spans="1:1" x14ac:dyDescent="0.25">
      <c r="A2467">
        <v>76.310400000000001</v>
      </c>
    </row>
    <row r="2468" spans="1:1" x14ac:dyDescent="0.25">
      <c r="A2468">
        <v>75.778099999999995</v>
      </c>
    </row>
    <row r="2469" spans="1:1" x14ac:dyDescent="0.25">
      <c r="A2469">
        <v>75.244100000000003</v>
      </c>
    </row>
    <row r="2470" spans="1:1" x14ac:dyDescent="0.25">
      <c r="A2470">
        <v>74.708600000000004</v>
      </c>
    </row>
    <row r="2471" spans="1:1" x14ac:dyDescent="0.25">
      <c r="A2471">
        <v>74.171999999999997</v>
      </c>
    </row>
    <row r="2472" spans="1:1" x14ac:dyDescent="0.25">
      <c r="A2472">
        <v>73.634399999999999</v>
      </c>
    </row>
    <row r="2473" spans="1:1" x14ac:dyDescent="0.25">
      <c r="A2473">
        <v>73.0959</v>
      </c>
    </row>
    <row r="2474" spans="1:1" x14ac:dyDescent="0.25">
      <c r="A2474">
        <v>72.556899999999999</v>
      </c>
    </row>
    <row r="2475" spans="1:1" x14ac:dyDescent="0.25">
      <c r="A2475">
        <v>72.017399999999995</v>
      </c>
    </row>
    <row r="2476" spans="1:1" x14ac:dyDescent="0.25">
      <c r="A2476">
        <v>71.477699999999999</v>
      </c>
    </row>
    <row r="2477" spans="1:1" x14ac:dyDescent="0.25">
      <c r="A2477">
        <v>70.937899999999999</v>
      </c>
    </row>
    <row r="2478" spans="1:1" x14ac:dyDescent="0.25">
      <c r="A2478">
        <v>70.398099999999999</v>
      </c>
    </row>
    <row r="2479" spans="1:1" x14ac:dyDescent="0.25">
      <c r="A2479">
        <v>69.858500000000006</v>
      </c>
    </row>
    <row r="2480" spans="1:1" x14ac:dyDescent="0.25">
      <c r="A2480">
        <v>69.319199999999995</v>
      </c>
    </row>
    <row r="2481" spans="1:1" x14ac:dyDescent="0.25">
      <c r="A2481">
        <v>68.7804</v>
      </c>
    </row>
    <row r="2482" spans="1:1" x14ac:dyDescent="0.25">
      <c r="A2482">
        <v>68.242099999999994</v>
      </c>
    </row>
    <row r="2483" spans="1:1" x14ac:dyDescent="0.25">
      <c r="A2483">
        <v>67.704499999999996</v>
      </c>
    </row>
    <row r="2484" spans="1:1" x14ac:dyDescent="0.25">
      <c r="A2484">
        <v>67.167599999999993</v>
      </c>
    </row>
    <row r="2485" spans="1:1" x14ac:dyDescent="0.25">
      <c r="A2485">
        <v>66.631699999999995</v>
      </c>
    </row>
    <row r="2486" spans="1:1" x14ac:dyDescent="0.25">
      <c r="A2486">
        <v>66.096599999999995</v>
      </c>
    </row>
    <row r="2487" spans="1:1" x14ac:dyDescent="0.25">
      <c r="A2487">
        <v>65.562700000000007</v>
      </c>
    </row>
    <row r="2488" spans="1:1" x14ac:dyDescent="0.25">
      <c r="A2488">
        <v>65.029799999999994</v>
      </c>
    </row>
    <row r="2489" spans="1:1" x14ac:dyDescent="0.25">
      <c r="A2489">
        <v>64.498199999999997</v>
      </c>
    </row>
    <row r="2490" spans="1:1" x14ac:dyDescent="0.25">
      <c r="A2490">
        <v>63.967799999999997</v>
      </c>
    </row>
    <row r="2491" spans="1:1" x14ac:dyDescent="0.25">
      <c r="A2491">
        <v>63.438699999999997</v>
      </c>
    </row>
    <row r="2492" spans="1:1" x14ac:dyDescent="0.25">
      <c r="A2492">
        <v>62.911000000000001</v>
      </c>
    </row>
    <row r="2493" spans="1:1" x14ac:dyDescent="0.25">
      <c r="A2493">
        <v>62.384700000000002</v>
      </c>
    </row>
    <row r="2494" spans="1:1" x14ac:dyDescent="0.25">
      <c r="A2494">
        <v>61.86</v>
      </c>
    </row>
    <row r="2495" spans="1:1" x14ac:dyDescent="0.25">
      <c r="A2495">
        <v>61.3367</v>
      </c>
    </row>
    <row r="2496" spans="1:1" x14ac:dyDescent="0.25">
      <c r="A2496">
        <v>60.815100000000001</v>
      </c>
    </row>
    <row r="2497" spans="1:1" x14ac:dyDescent="0.25">
      <c r="A2497">
        <v>60.295000000000002</v>
      </c>
    </row>
    <row r="2498" spans="1:1" x14ac:dyDescent="0.25">
      <c r="A2498">
        <v>59.776600000000002</v>
      </c>
    </row>
    <row r="2499" spans="1:1" x14ac:dyDescent="0.25">
      <c r="A2499">
        <v>59.259900000000002</v>
      </c>
    </row>
    <row r="2500" spans="1:1" x14ac:dyDescent="0.25">
      <c r="A2500">
        <v>58.744900000000001</v>
      </c>
    </row>
    <row r="2501" spans="1:1" x14ac:dyDescent="0.25">
      <c r="A2501">
        <v>58.2316</v>
      </c>
    </row>
    <row r="2502" spans="1:1" x14ac:dyDescent="0.25">
      <c r="A2502">
        <v>57.72</v>
      </c>
    </row>
    <row r="2503" spans="1:1" x14ac:dyDescent="0.25">
      <c r="A2503">
        <v>57.2102</v>
      </c>
    </row>
    <row r="2504" spans="1:1" x14ac:dyDescent="0.25">
      <c r="A2504">
        <v>56.702300000000001</v>
      </c>
    </row>
    <row r="2505" spans="1:1" x14ac:dyDescent="0.25">
      <c r="A2505">
        <v>56.196100000000001</v>
      </c>
    </row>
    <row r="2506" spans="1:1" x14ac:dyDescent="0.25">
      <c r="A2506">
        <v>55.691699999999997</v>
      </c>
    </row>
    <row r="2507" spans="1:1" x14ac:dyDescent="0.25">
      <c r="A2507">
        <v>55.189100000000003</v>
      </c>
    </row>
    <row r="2508" spans="1:1" x14ac:dyDescent="0.25">
      <c r="A2508">
        <v>54.688400000000001</v>
      </c>
    </row>
    <row r="2509" spans="1:1" x14ac:dyDescent="0.25">
      <c r="A2509">
        <v>54.189500000000002</v>
      </c>
    </row>
    <row r="2510" spans="1:1" x14ac:dyDescent="0.25">
      <c r="A2510">
        <v>53.692399999999999</v>
      </c>
    </row>
    <row r="2511" spans="1:1" x14ac:dyDescent="0.25">
      <c r="A2511">
        <v>53.197200000000002</v>
      </c>
    </row>
    <row r="2512" spans="1:1" x14ac:dyDescent="0.25">
      <c r="A2512">
        <v>52.703800000000001</v>
      </c>
    </row>
    <row r="2513" spans="1:1" x14ac:dyDescent="0.25">
      <c r="A2513">
        <v>52.212200000000003</v>
      </c>
    </row>
    <row r="2514" spans="1:1" x14ac:dyDescent="0.25">
      <c r="A2514">
        <v>51.7224</v>
      </c>
    </row>
    <row r="2515" spans="1:1" x14ac:dyDescent="0.25">
      <c r="A2515">
        <v>51.234499999999997</v>
      </c>
    </row>
    <row r="2516" spans="1:1" x14ac:dyDescent="0.25">
      <c r="A2516">
        <v>50.7483</v>
      </c>
    </row>
    <row r="2517" spans="1:1" x14ac:dyDescent="0.25">
      <c r="A2517">
        <v>50.264000000000003</v>
      </c>
    </row>
    <row r="2518" spans="1:1" x14ac:dyDescent="0.25">
      <c r="A2518">
        <v>49.781399999999998</v>
      </c>
    </row>
    <row r="2519" spans="1:1" x14ac:dyDescent="0.25">
      <c r="A2519">
        <v>49.300600000000003</v>
      </c>
    </row>
    <row r="2520" spans="1:1" x14ac:dyDescent="0.25">
      <c r="A2520">
        <v>48.8215</v>
      </c>
    </row>
    <row r="2521" spans="1:1" x14ac:dyDescent="0.25">
      <c r="A2521">
        <v>48.344099999999997</v>
      </c>
    </row>
    <row r="2522" spans="1:1" x14ac:dyDescent="0.25">
      <c r="A2522">
        <v>47.868499999999997</v>
      </c>
    </row>
    <row r="2523" spans="1:1" x14ac:dyDescent="0.25">
      <c r="A2523">
        <v>47.394500000000001</v>
      </c>
    </row>
    <row r="2524" spans="1:1" x14ac:dyDescent="0.25">
      <c r="A2524">
        <v>46.922199999999997</v>
      </c>
    </row>
    <row r="2525" spans="1:1" x14ac:dyDescent="0.25">
      <c r="A2525">
        <v>46.451500000000003</v>
      </c>
    </row>
    <row r="2526" spans="1:1" x14ac:dyDescent="0.25">
      <c r="A2526">
        <v>45.982399999999998</v>
      </c>
    </row>
    <row r="2527" spans="1:1" x14ac:dyDescent="0.25">
      <c r="A2527">
        <v>45.514899999999997</v>
      </c>
    </row>
    <row r="2528" spans="1:1" x14ac:dyDescent="0.25">
      <c r="A2528">
        <v>45.048900000000003</v>
      </c>
    </row>
    <row r="2529" spans="1:1" x14ac:dyDescent="0.25">
      <c r="A2529">
        <v>44.584400000000002</v>
      </c>
    </row>
    <row r="2530" spans="1:1" x14ac:dyDescent="0.25">
      <c r="A2530">
        <v>44.121400000000001</v>
      </c>
    </row>
    <row r="2531" spans="1:1" x14ac:dyDescent="0.25">
      <c r="A2531">
        <v>43.659799999999997</v>
      </c>
    </row>
    <row r="2532" spans="1:1" x14ac:dyDescent="0.25">
      <c r="A2532">
        <v>43.199599999999997</v>
      </c>
    </row>
    <row r="2533" spans="1:1" x14ac:dyDescent="0.25">
      <c r="A2533">
        <v>42.740699999999997</v>
      </c>
    </row>
    <row r="2534" spans="1:1" x14ac:dyDescent="0.25">
      <c r="A2534">
        <v>42.283099999999997</v>
      </c>
    </row>
    <row r="2535" spans="1:1" x14ac:dyDescent="0.25">
      <c r="A2535">
        <v>41.826700000000002</v>
      </c>
    </row>
    <row r="2536" spans="1:1" x14ac:dyDescent="0.25">
      <c r="A2536">
        <v>41.371600000000001</v>
      </c>
    </row>
    <row r="2537" spans="1:1" x14ac:dyDescent="0.25">
      <c r="A2537">
        <v>40.917499999999997</v>
      </c>
    </row>
    <row r="2538" spans="1:1" x14ac:dyDescent="0.25">
      <c r="A2538">
        <v>40.464599999999997</v>
      </c>
    </row>
    <row r="2539" spans="1:1" x14ac:dyDescent="0.25">
      <c r="A2539">
        <v>40.012599999999999</v>
      </c>
    </row>
    <row r="2540" spans="1:1" x14ac:dyDescent="0.25">
      <c r="A2540">
        <v>39.561599999999999</v>
      </c>
    </row>
    <row r="2541" spans="1:1" x14ac:dyDescent="0.25">
      <c r="A2541">
        <v>39.111499999999999</v>
      </c>
    </row>
    <row r="2542" spans="1:1" x14ac:dyDescent="0.25">
      <c r="A2542">
        <v>38.662300000000002</v>
      </c>
    </row>
    <row r="2543" spans="1:1" x14ac:dyDescent="0.25">
      <c r="A2543">
        <v>38.213700000000003</v>
      </c>
    </row>
    <row r="2544" spans="1:1" x14ac:dyDescent="0.25">
      <c r="A2544">
        <v>37.765799999999999</v>
      </c>
    </row>
    <row r="2545" spans="1:1" x14ac:dyDescent="0.25">
      <c r="A2545">
        <v>37.3185</v>
      </c>
    </row>
    <row r="2546" spans="1:1" x14ac:dyDescent="0.25">
      <c r="A2546">
        <v>36.8718</v>
      </c>
    </row>
    <row r="2547" spans="1:1" x14ac:dyDescent="0.25">
      <c r="A2547">
        <v>36.425400000000003</v>
      </c>
    </row>
    <row r="2548" spans="1:1" x14ac:dyDescent="0.25">
      <c r="A2548">
        <v>35.979300000000002</v>
      </c>
    </row>
    <row r="2549" spans="1:1" x14ac:dyDescent="0.25">
      <c r="A2549">
        <v>35.533499999999997</v>
      </c>
    </row>
    <row r="2550" spans="1:1" x14ac:dyDescent="0.25">
      <c r="A2550">
        <v>35.087899999999998</v>
      </c>
    </row>
    <row r="2551" spans="1:1" x14ac:dyDescent="0.25">
      <c r="A2551">
        <v>34.642200000000003</v>
      </c>
    </row>
    <row r="2552" spans="1:1" x14ac:dyDescent="0.25">
      <c r="A2552">
        <v>34.1965</v>
      </c>
    </row>
    <row r="2553" spans="1:1" x14ac:dyDescent="0.25">
      <c r="A2553">
        <v>33.750599999999999</v>
      </c>
    </row>
    <row r="2554" spans="1:1" x14ac:dyDescent="0.25">
      <c r="A2554">
        <v>33.304299999999998</v>
      </c>
    </row>
    <row r="2555" spans="1:1" x14ac:dyDescent="0.25">
      <c r="A2555">
        <v>32.857700000000001</v>
      </c>
    </row>
    <row r="2556" spans="1:1" x14ac:dyDescent="0.25">
      <c r="A2556">
        <v>32.410499999999999</v>
      </c>
    </row>
    <row r="2557" spans="1:1" x14ac:dyDescent="0.25">
      <c r="A2557">
        <v>31.962599999999998</v>
      </c>
    </row>
    <row r="2558" spans="1:1" x14ac:dyDescent="0.25">
      <c r="A2558">
        <v>31.513999999999999</v>
      </c>
    </row>
    <row r="2559" spans="1:1" x14ac:dyDescent="0.25">
      <c r="A2559">
        <v>31.064399999999999</v>
      </c>
    </row>
    <row r="2560" spans="1:1" x14ac:dyDescent="0.25">
      <c r="A2560">
        <v>30.613700000000001</v>
      </c>
    </row>
    <row r="2561" spans="1:1" x14ac:dyDescent="0.25">
      <c r="A2561">
        <v>30.1617</v>
      </c>
    </row>
    <row r="2562" spans="1:1" x14ac:dyDescent="0.25">
      <c r="A2562">
        <v>29.708500000000001</v>
      </c>
    </row>
    <row r="2563" spans="1:1" x14ac:dyDescent="0.25">
      <c r="A2563">
        <v>29.253599999999999</v>
      </c>
    </row>
    <row r="2564" spans="1:1" x14ac:dyDescent="0.25">
      <c r="A2564">
        <v>28.7971</v>
      </c>
    </row>
    <row r="2565" spans="1:1" x14ac:dyDescent="0.25">
      <c r="A2565">
        <v>28.338799999999999</v>
      </c>
    </row>
    <row r="2566" spans="1:1" x14ac:dyDescent="0.25">
      <c r="A2566">
        <v>27.878399999999999</v>
      </c>
    </row>
    <row r="2567" spans="1:1" x14ac:dyDescent="0.25">
      <c r="A2567">
        <v>27.415800000000001</v>
      </c>
    </row>
    <row r="2568" spans="1:1" x14ac:dyDescent="0.25">
      <c r="A2568">
        <v>26.950900000000001</v>
      </c>
    </row>
    <row r="2569" spans="1:1" x14ac:dyDescent="0.25">
      <c r="A2569">
        <v>26.483499999999999</v>
      </c>
    </row>
    <row r="2570" spans="1:1" x14ac:dyDescent="0.25">
      <c r="A2570">
        <v>26.013400000000001</v>
      </c>
    </row>
    <row r="2571" spans="1:1" x14ac:dyDescent="0.25">
      <c r="A2571">
        <v>25.540400000000002</v>
      </c>
    </row>
    <row r="2572" spans="1:1" x14ac:dyDescent="0.25">
      <c r="A2572">
        <v>25.064299999999999</v>
      </c>
    </row>
    <row r="2573" spans="1:1" x14ac:dyDescent="0.25">
      <c r="A2573">
        <v>24.585000000000001</v>
      </c>
    </row>
    <row r="2574" spans="1:1" x14ac:dyDescent="0.25">
      <c r="A2574">
        <v>24.1023</v>
      </c>
    </row>
    <row r="2575" spans="1:1" x14ac:dyDescent="0.25">
      <c r="A2575">
        <v>23.616</v>
      </c>
    </row>
    <row r="2576" spans="1:1" x14ac:dyDescent="0.25">
      <c r="A2576">
        <v>23.125900000000001</v>
      </c>
    </row>
    <row r="2577" spans="1:1" x14ac:dyDescent="0.25">
      <c r="A2577">
        <v>22.631799999999998</v>
      </c>
    </row>
    <row r="2578" spans="1:1" x14ac:dyDescent="0.25">
      <c r="A2578">
        <v>22.133600000000001</v>
      </c>
    </row>
    <row r="2579" spans="1:1" x14ac:dyDescent="0.25">
      <c r="A2579">
        <v>21.6311</v>
      </c>
    </row>
    <row r="2580" spans="1:1" x14ac:dyDescent="0.25">
      <c r="A2580">
        <v>21.124199999999998</v>
      </c>
    </row>
    <row r="2581" spans="1:1" x14ac:dyDescent="0.25">
      <c r="A2581">
        <v>20.6126</v>
      </c>
    </row>
    <row r="2582" spans="1:1" x14ac:dyDescent="0.25">
      <c r="A2582">
        <v>20.0962</v>
      </c>
    </row>
    <row r="2583" spans="1:1" x14ac:dyDescent="0.25">
      <c r="A2583">
        <v>19.574999999999999</v>
      </c>
    </row>
    <row r="2584" spans="1:1" x14ac:dyDescent="0.25">
      <c r="A2584">
        <v>19.0487</v>
      </c>
    </row>
    <row r="2585" spans="1:1" x14ac:dyDescent="0.25">
      <c r="A2585">
        <v>18.517199999999999</v>
      </c>
    </row>
    <row r="2586" spans="1:1" x14ac:dyDescent="0.25">
      <c r="A2586">
        <v>17.980499999999999</v>
      </c>
    </row>
    <row r="2587" spans="1:1" x14ac:dyDescent="0.25">
      <c r="A2587">
        <v>17.438500000000001</v>
      </c>
    </row>
    <row r="2588" spans="1:1" x14ac:dyDescent="0.25">
      <c r="A2588">
        <v>16.891100000000002</v>
      </c>
    </row>
    <row r="2589" spans="1:1" x14ac:dyDescent="0.25">
      <c r="A2589">
        <v>16.3384</v>
      </c>
    </row>
    <row r="2590" spans="1:1" x14ac:dyDescent="0.25">
      <c r="A2590">
        <v>15.7803</v>
      </c>
    </row>
    <row r="2591" spans="1:1" x14ac:dyDescent="0.25">
      <c r="A2591">
        <v>15.216799999999999</v>
      </c>
    </row>
    <row r="2592" spans="1:1" x14ac:dyDescent="0.25">
      <c r="A2592">
        <v>14.648</v>
      </c>
    </row>
    <row r="2593" spans="1:1" x14ac:dyDescent="0.25">
      <c r="A2593">
        <v>14.0741</v>
      </c>
    </row>
    <row r="2594" spans="1:1" x14ac:dyDescent="0.25">
      <c r="A2594">
        <v>13.495100000000001</v>
      </c>
    </row>
    <row r="2595" spans="1:1" x14ac:dyDescent="0.25">
      <c r="A2595">
        <v>12.911300000000001</v>
      </c>
    </row>
    <row r="2596" spans="1:1" x14ac:dyDescent="0.25">
      <c r="A2596">
        <v>12.323</v>
      </c>
    </row>
    <row r="2597" spans="1:1" x14ac:dyDescent="0.25">
      <c r="A2597">
        <v>11.7303</v>
      </c>
    </row>
    <row r="2598" spans="1:1" x14ac:dyDescent="0.25">
      <c r="A2598">
        <v>11.133800000000001</v>
      </c>
    </row>
    <row r="2599" spans="1:1" x14ac:dyDescent="0.25">
      <c r="A2599">
        <v>10.5337</v>
      </c>
    </row>
    <row r="2600" spans="1:1" x14ac:dyDescent="0.25">
      <c r="A2600">
        <v>9.9306599999999996</v>
      </c>
    </row>
    <row r="2601" spans="1:1" x14ac:dyDescent="0.25">
      <c r="A2601">
        <v>9.3251299999999997</v>
      </c>
    </row>
    <row r="2602" spans="1:1" x14ac:dyDescent="0.25">
      <c r="A2602">
        <v>8.7177500000000006</v>
      </c>
    </row>
    <row r="2603" spans="1:1" x14ac:dyDescent="0.25">
      <c r="A2603">
        <v>8.1091899999999999</v>
      </c>
    </row>
    <row r="2604" spans="1:1" x14ac:dyDescent="0.25">
      <c r="A2604">
        <v>7.50021</v>
      </c>
    </row>
    <row r="2605" spans="1:1" x14ac:dyDescent="0.25">
      <c r="A2605">
        <v>6.8916399999999998</v>
      </c>
    </row>
    <row r="2606" spans="1:1" x14ac:dyDescent="0.25">
      <c r="A2606">
        <v>6.2843400000000003</v>
      </c>
    </row>
    <row r="2607" spans="1:1" x14ac:dyDescent="0.25">
      <c r="A2607">
        <v>5.6792800000000003</v>
      </c>
    </row>
    <row r="2608" spans="1:1" x14ac:dyDescent="0.25">
      <c r="A2608">
        <v>5.0774400000000002</v>
      </c>
    </row>
    <row r="2609" spans="1:1" x14ac:dyDescent="0.25">
      <c r="A2609">
        <v>4.4798799999999996</v>
      </c>
    </row>
    <row r="2610" spans="1:1" x14ac:dyDescent="0.25">
      <c r="A2610">
        <v>3.8877000000000002</v>
      </c>
    </row>
    <row r="2611" spans="1:1" x14ac:dyDescent="0.25">
      <c r="A2611">
        <v>3.3020299999999998</v>
      </c>
    </row>
    <row r="2612" spans="1:1" x14ac:dyDescent="0.25">
      <c r="A2612">
        <v>2.7240099999999998</v>
      </c>
    </row>
    <row r="2613" spans="1:1" x14ac:dyDescent="0.25">
      <c r="A2613">
        <v>2.1548099999999999</v>
      </c>
    </row>
    <row r="2614" spans="1:1" x14ac:dyDescent="0.25">
      <c r="A2614">
        <v>1.59558</v>
      </c>
    </row>
    <row r="2615" spans="1:1" x14ac:dyDescent="0.25">
      <c r="A2615">
        <v>1.0474699999999999</v>
      </c>
    </row>
    <row r="2616" spans="1:1" x14ac:dyDescent="0.25">
      <c r="A2616">
        <v>0.51157600000000003</v>
      </c>
    </row>
    <row r="2617" spans="1:1" x14ac:dyDescent="0.25">
      <c r="A2617">
        <v>-1.1028899999999999E-2</v>
      </c>
    </row>
    <row r="2618" spans="1:1" x14ac:dyDescent="0.25">
      <c r="A2618">
        <v>-0.51934599999999997</v>
      </c>
    </row>
    <row r="2619" spans="1:1" x14ac:dyDescent="0.25">
      <c r="A2619">
        <v>-1.0124500000000001</v>
      </c>
    </row>
    <row r="2620" spans="1:1" x14ac:dyDescent="0.25">
      <c r="A2620">
        <v>-1.4895</v>
      </c>
    </row>
    <row r="2621" spans="1:1" x14ac:dyDescent="0.25">
      <c r="A2621">
        <v>-1.9497500000000001</v>
      </c>
    </row>
    <row r="2622" spans="1:1" x14ac:dyDescent="0.25">
      <c r="A2622">
        <v>-2.3925700000000001</v>
      </c>
    </row>
    <row r="2623" spans="1:1" x14ac:dyDescent="0.25">
      <c r="A2623">
        <v>-2.8174399999999999</v>
      </c>
    </row>
    <row r="2624" spans="1:1" x14ac:dyDescent="0.25">
      <c r="A2624">
        <v>-3.2239599999999999</v>
      </c>
    </row>
    <row r="2625" spans="1:1" x14ac:dyDescent="0.25">
      <c r="A2625">
        <v>-3.6118600000000001</v>
      </c>
    </row>
    <row r="2626" spans="1:1" x14ac:dyDescent="0.25">
      <c r="A2626">
        <v>-3.9809800000000002</v>
      </c>
    </row>
    <row r="2627" spans="1:1" x14ac:dyDescent="0.25">
      <c r="A2627">
        <v>-4.3312799999999996</v>
      </c>
    </row>
    <row r="2628" spans="1:1" x14ac:dyDescent="0.25">
      <c r="A2628">
        <v>-4.6628400000000001</v>
      </c>
    </row>
    <row r="2629" spans="1:1" x14ac:dyDescent="0.25">
      <c r="A2629">
        <v>-4.9758500000000003</v>
      </c>
    </row>
    <row r="2630" spans="1:1" x14ac:dyDescent="0.25">
      <c r="A2630">
        <v>-5.2706</v>
      </c>
    </row>
    <row r="2631" spans="1:1" x14ac:dyDescent="0.25">
      <c r="A2631">
        <v>-5.5474600000000001</v>
      </c>
    </row>
    <row r="2632" spans="1:1" x14ac:dyDescent="0.25">
      <c r="A2632">
        <v>-5.8068999999999997</v>
      </c>
    </row>
    <row r="2633" spans="1:1" x14ac:dyDescent="0.25">
      <c r="A2633">
        <v>-6.0494399999999997</v>
      </c>
    </row>
    <row r="2634" spans="1:1" x14ac:dyDescent="0.25">
      <c r="A2634">
        <v>-6.2756699999999999</v>
      </c>
    </row>
    <row r="2635" spans="1:1" x14ac:dyDescent="0.25">
      <c r="A2635">
        <v>-6.4862099999999998</v>
      </c>
    </row>
    <row r="2636" spans="1:1" x14ac:dyDescent="0.25">
      <c r="A2636">
        <v>-6.6817399999999996</v>
      </c>
    </row>
    <row r="2637" spans="1:1" x14ac:dyDescent="0.25">
      <c r="A2637">
        <v>-6.8629499999999997</v>
      </c>
    </row>
    <row r="2638" spans="1:1" x14ac:dyDescent="0.25">
      <c r="A2638">
        <v>-7.0305400000000002</v>
      </c>
    </row>
    <row r="2639" spans="1:1" x14ac:dyDescent="0.25">
      <c r="A2639">
        <v>-7.1852400000000003</v>
      </c>
    </row>
    <row r="2640" spans="1:1" x14ac:dyDescent="0.25">
      <c r="A2640">
        <v>-7.32775</v>
      </c>
    </row>
    <row r="2641" spans="1:1" x14ac:dyDescent="0.25">
      <c r="A2641">
        <v>-7.4587899999999996</v>
      </c>
    </row>
    <row r="2642" spans="1:1" x14ac:dyDescent="0.25">
      <c r="A2642">
        <v>-7.5790600000000001</v>
      </c>
    </row>
    <row r="2643" spans="1:1" x14ac:dyDescent="0.25">
      <c r="A2643">
        <v>-7.6892199999999997</v>
      </c>
    </row>
    <row r="2644" spans="1:1" x14ac:dyDescent="0.25">
      <c r="A2644">
        <v>-7.7899399999999996</v>
      </c>
    </row>
    <row r="2645" spans="1:1" x14ac:dyDescent="0.25">
      <c r="A2645">
        <v>-7.8818400000000004</v>
      </c>
    </row>
    <row r="2646" spans="1:1" x14ac:dyDescent="0.25">
      <c r="A2646">
        <v>-7.9655399999999998</v>
      </c>
    </row>
    <row r="2647" spans="1:1" x14ac:dyDescent="0.25">
      <c r="A2647">
        <v>-8.0416000000000007</v>
      </c>
    </row>
    <row r="2648" spans="1:1" x14ac:dyDescent="0.25">
      <c r="A2648">
        <v>-8.1105699999999992</v>
      </c>
    </row>
    <row r="2649" spans="1:1" x14ac:dyDescent="0.25">
      <c r="A2649">
        <v>-8.1729699999999994</v>
      </c>
    </row>
    <row r="2650" spans="1:1" x14ac:dyDescent="0.25">
      <c r="A2650">
        <v>-8.2292799999999993</v>
      </c>
    </row>
    <row r="2651" spans="1:1" x14ac:dyDescent="0.25">
      <c r="A2651">
        <v>-8.2799700000000005</v>
      </c>
    </row>
    <row r="2652" spans="1:1" x14ac:dyDescent="0.25">
      <c r="A2652">
        <v>-8.32545</v>
      </c>
    </row>
    <row r="2653" spans="1:1" x14ac:dyDescent="0.25">
      <c r="A2653">
        <v>-8.3661200000000004</v>
      </c>
    </row>
    <row r="2654" spans="1:1" x14ac:dyDescent="0.25">
      <c r="A2654">
        <v>-8.4023699999999995</v>
      </c>
    </row>
    <row r="2655" spans="1:1" x14ac:dyDescent="0.25">
      <c r="A2655">
        <v>-8.4345199999999991</v>
      </c>
    </row>
    <row r="2656" spans="1:1" x14ac:dyDescent="0.25">
      <c r="A2656">
        <v>-8.4629200000000004</v>
      </c>
    </row>
    <row r="2657" spans="1:1" x14ac:dyDescent="0.25">
      <c r="A2657">
        <v>-8.4878400000000003</v>
      </c>
    </row>
    <row r="2658" spans="1:1" x14ac:dyDescent="0.25">
      <c r="A2658">
        <v>-8.5095600000000005</v>
      </c>
    </row>
    <row r="2659" spans="1:1" x14ac:dyDescent="0.25">
      <c r="A2659">
        <v>-8.5283499999999997</v>
      </c>
    </row>
    <row r="2660" spans="1:1" x14ac:dyDescent="0.25">
      <c r="A2660">
        <v>-8.5444300000000002</v>
      </c>
    </row>
    <row r="2661" spans="1:1" x14ac:dyDescent="0.25">
      <c r="A2661">
        <v>-8.5580200000000008</v>
      </c>
    </row>
    <row r="2662" spans="1:1" x14ac:dyDescent="0.25">
      <c r="A2662">
        <v>-8.5693199999999994</v>
      </c>
    </row>
    <row r="2663" spans="1:1" x14ac:dyDescent="0.25">
      <c r="A2663">
        <v>-8.5785099999999996</v>
      </c>
    </row>
    <row r="2664" spans="1:1" x14ac:dyDescent="0.25">
      <c r="A2664">
        <v>-8.5857600000000005</v>
      </c>
    </row>
    <row r="2665" spans="1:1" x14ac:dyDescent="0.25">
      <c r="A2665">
        <v>-8.5912299999999995</v>
      </c>
    </row>
    <row r="2666" spans="1:1" x14ac:dyDescent="0.25">
      <c r="A2666">
        <v>-8.5950500000000005</v>
      </c>
    </row>
    <row r="2667" spans="1:1" x14ac:dyDescent="0.25">
      <c r="A2667">
        <v>-8.5973600000000001</v>
      </c>
    </row>
    <row r="2668" spans="1:1" x14ac:dyDescent="0.25">
      <c r="A2668">
        <v>-8.5982800000000008</v>
      </c>
    </row>
    <row r="2669" spans="1:1" x14ac:dyDescent="0.25">
      <c r="A2669">
        <v>-8.5979200000000002</v>
      </c>
    </row>
    <row r="2670" spans="1:1" x14ac:dyDescent="0.25">
      <c r="A2670">
        <v>-8.5963799999999999</v>
      </c>
    </row>
    <row r="2671" spans="1:1" x14ac:dyDescent="0.25">
      <c r="A2671">
        <v>-8.59375</v>
      </c>
    </row>
    <row r="2672" spans="1:1" x14ac:dyDescent="0.25">
      <c r="A2672">
        <v>-8.5901099999999992</v>
      </c>
    </row>
    <row r="2673" spans="1:1" x14ac:dyDescent="0.25">
      <c r="A2673">
        <v>-8.5855399999999999</v>
      </c>
    </row>
    <row r="2674" spans="1:1" x14ac:dyDescent="0.25">
      <c r="A2674">
        <v>-8.5801300000000005</v>
      </c>
    </row>
    <row r="2675" spans="1:1" x14ac:dyDescent="0.25">
      <c r="A2675">
        <v>-8.5739199999999993</v>
      </c>
    </row>
    <row r="2676" spans="1:1" x14ac:dyDescent="0.25">
      <c r="A2676">
        <v>-8.5669799999999992</v>
      </c>
    </row>
    <row r="2677" spans="1:1" x14ac:dyDescent="0.25">
      <c r="A2677">
        <v>-8.5593699999999995</v>
      </c>
    </row>
    <row r="2678" spans="1:1" x14ac:dyDescent="0.25">
      <c r="A2678">
        <v>-8.5511300000000006</v>
      </c>
    </row>
    <row r="2679" spans="1:1" x14ac:dyDescent="0.25">
      <c r="A2679">
        <v>-8.5423100000000005</v>
      </c>
    </row>
    <row r="2680" spans="1:1" x14ac:dyDescent="0.25">
      <c r="A2680">
        <v>-8.5329599999999992</v>
      </c>
    </row>
    <row r="2681" spans="1:1" x14ac:dyDescent="0.25">
      <c r="A2681">
        <v>-8.5231100000000009</v>
      </c>
    </row>
    <row r="2682" spans="1:1" x14ac:dyDescent="0.25">
      <c r="A2682">
        <v>-8.5127900000000007</v>
      </c>
    </row>
    <row r="2683" spans="1:1" x14ac:dyDescent="0.25">
      <c r="A2683">
        <v>-8.5020500000000006</v>
      </c>
    </row>
    <row r="2684" spans="1:1" x14ac:dyDescent="0.25">
      <c r="A2684">
        <v>-8.4909099999999995</v>
      </c>
    </row>
    <row r="2685" spans="1:1" x14ac:dyDescent="0.25">
      <c r="A2685">
        <v>-8.4794</v>
      </c>
    </row>
    <row r="2686" spans="1:1" x14ac:dyDescent="0.25">
      <c r="A2686">
        <v>-8.4675399999999996</v>
      </c>
    </row>
    <row r="2687" spans="1:1" x14ac:dyDescent="0.25">
      <c r="A2687">
        <v>-8.4553600000000007</v>
      </c>
    </row>
    <row r="2688" spans="1:1" x14ac:dyDescent="0.25">
      <c r="A2688">
        <v>-8.4428699999999992</v>
      </c>
    </row>
    <row r="2689" spans="1:1" x14ac:dyDescent="0.25">
      <c r="A2689">
        <v>-8.4300999999999995</v>
      </c>
    </row>
    <row r="2690" spans="1:1" x14ac:dyDescent="0.25">
      <c r="A2690">
        <v>-8.4170700000000007</v>
      </c>
    </row>
    <row r="2691" spans="1:1" x14ac:dyDescent="0.25">
      <c r="A2691">
        <v>-8.4037900000000008</v>
      </c>
    </row>
    <row r="2692" spans="1:1" x14ac:dyDescent="0.25">
      <c r="A2692">
        <v>-8.3902699999999992</v>
      </c>
    </row>
    <row r="2693" spans="1:1" x14ac:dyDescent="0.25">
      <c r="A2693">
        <v>-8.3765400000000003</v>
      </c>
    </row>
    <row r="2694" spans="1:1" x14ac:dyDescent="0.25">
      <c r="A2694">
        <v>-8.3626000000000005</v>
      </c>
    </row>
    <row r="2695" spans="1:1" x14ac:dyDescent="0.25">
      <c r="A2695">
        <v>-8.3484700000000007</v>
      </c>
    </row>
    <row r="2696" spans="1:1" x14ac:dyDescent="0.25">
      <c r="A2696">
        <v>-8.3341499999999993</v>
      </c>
    </row>
    <row r="2697" spans="1:1" x14ac:dyDescent="0.25">
      <c r="A2697">
        <v>-8.3196600000000007</v>
      </c>
    </row>
    <row r="2698" spans="1:1" x14ac:dyDescent="0.25">
      <c r="A2698">
        <v>-8.3049999999999997</v>
      </c>
    </row>
    <row r="2699" spans="1:1" x14ac:dyDescent="0.25">
      <c r="A2699">
        <v>-8.2901799999999994</v>
      </c>
    </row>
    <row r="2700" spans="1:1" x14ac:dyDescent="0.25">
      <c r="A2700">
        <v>-8.2752199999999991</v>
      </c>
    </row>
    <row r="2701" spans="1:1" x14ac:dyDescent="0.25">
      <c r="A2701">
        <v>-8.2601200000000006</v>
      </c>
    </row>
    <row r="2702" spans="1:1" x14ac:dyDescent="0.25">
      <c r="A2702">
        <v>-8.2448800000000002</v>
      </c>
    </row>
    <row r="2703" spans="1:1" x14ac:dyDescent="0.25">
      <c r="A2703">
        <v>-8.2295200000000008</v>
      </c>
    </row>
    <row r="2704" spans="1:1" x14ac:dyDescent="0.25">
      <c r="A2704">
        <v>-8.2140299999999993</v>
      </c>
    </row>
    <row r="2705" spans="1:1" x14ac:dyDescent="0.25">
      <c r="A2705">
        <v>-8.1984200000000005</v>
      </c>
    </row>
    <row r="2706" spans="1:1" x14ac:dyDescent="0.25">
      <c r="A2706">
        <v>-8.1827000000000005</v>
      </c>
    </row>
    <row r="2707" spans="1:1" x14ac:dyDescent="0.25">
      <c r="A2707">
        <v>-8.1668699999999994</v>
      </c>
    </row>
    <row r="2708" spans="1:1" x14ac:dyDescent="0.25">
      <c r="A2708">
        <v>-8.1509400000000003</v>
      </c>
    </row>
    <row r="2709" spans="1:1" x14ac:dyDescent="0.25">
      <c r="A2709">
        <v>-8.1349099999999996</v>
      </c>
    </row>
    <row r="2710" spans="1:1" x14ac:dyDescent="0.25">
      <c r="A2710">
        <v>-8.1187799999999992</v>
      </c>
    </row>
    <row r="2711" spans="1:1" x14ac:dyDescent="0.25">
      <c r="A2711">
        <v>-8.1025500000000008</v>
      </c>
    </row>
    <row r="2712" spans="1:1" x14ac:dyDescent="0.25">
      <c r="A2712">
        <v>-8.0862400000000001</v>
      </c>
    </row>
    <row r="2713" spans="1:1" x14ac:dyDescent="0.25">
      <c r="A2713">
        <v>-8.0698299999999996</v>
      </c>
    </row>
    <row r="2714" spans="1:1" x14ac:dyDescent="0.25">
      <c r="A2714">
        <v>-8.0533400000000004</v>
      </c>
    </row>
    <row r="2715" spans="1:1" x14ac:dyDescent="0.25">
      <c r="A2715">
        <v>-8.0367700000000006</v>
      </c>
    </row>
    <row r="2716" spans="1:1" x14ac:dyDescent="0.25">
      <c r="A2716">
        <v>-8.0201200000000004</v>
      </c>
    </row>
    <row r="2717" spans="1:1" x14ac:dyDescent="0.25">
      <c r="A2717">
        <v>-8.0033799999999999</v>
      </c>
    </row>
    <row r="2718" spans="1:1" x14ac:dyDescent="0.25">
      <c r="A2718">
        <v>-7.9865700000000004</v>
      </c>
    </row>
    <row r="2719" spans="1:1" x14ac:dyDescent="0.25">
      <c r="A2719">
        <v>-7.9696899999999999</v>
      </c>
    </row>
    <row r="2720" spans="1:1" x14ac:dyDescent="0.25">
      <c r="A2720">
        <v>-7.9527299999999999</v>
      </c>
    </row>
    <row r="2721" spans="1:1" x14ac:dyDescent="0.25">
      <c r="A2721">
        <v>-7.9356999999999998</v>
      </c>
    </row>
    <row r="2722" spans="1:1" x14ac:dyDescent="0.25">
      <c r="A2722">
        <v>-7.91859</v>
      </c>
    </row>
    <row r="2723" spans="1:1" x14ac:dyDescent="0.25">
      <c r="A2723">
        <v>-7.9014199999999999</v>
      </c>
    </row>
    <row r="2724" spans="1:1" x14ac:dyDescent="0.25">
      <c r="A2724">
        <v>-7.8841799999999997</v>
      </c>
    </row>
    <row r="2725" spans="1:1" x14ac:dyDescent="0.25">
      <c r="A2725">
        <v>-7.8668699999999996</v>
      </c>
    </row>
    <row r="2726" spans="1:1" x14ac:dyDescent="0.25">
      <c r="A2726">
        <v>-7.8494999999999999</v>
      </c>
    </row>
    <row r="2727" spans="1:1" x14ac:dyDescent="0.25">
      <c r="A2727">
        <v>-7.8320600000000002</v>
      </c>
    </row>
    <row r="2728" spans="1:1" x14ac:dyDescent="0.25">
      <c r="A2728">
        <v>-7.8145600000000002</v>
      </c>
    </row>
    <row r="2729" spans="1:1" x14ac:dyDescent="0.25">
      <c r="A2729">
        <v>-7.7969900000000001</v>
      </c>
    </row>
    <row r="2730" spans="1:1" x14ac:dyDescent="0.25">
      <c r="A2730">
        <v>-7.7793599999999996</v>
      </c>
    </row>
    <row r="2731" spans="1:1" x14ac:dyDescent="0.25">
      <c r="A2731">
        <v>-7.76166</v>
      </c>
    </row>
    <row r="2732" spans="1:1" x14ac:dyDescent="0.25">
      <c r="A2732">
        <v>-7.7439099999999996</v>
      </c>
    </row>
    <row r="2733" spans="1:1" x14ac:dyDescent="0.25">
      <c r="A2733">
        <v>-7.7260999999999997</v>
      </c>
    </row>
    <row r="2734" spans="1:1" x14ac:dyDescent="0.25">
      <c r="A2734">
        <v>-7.7082199999999998</v>
      </c>
    </row>
    <row r="2735" spans="1:1" x14ac:dyDescent="0.25">
      <c r="A2735">
        <v>-7.6902900000000001</v>
      </c>
    </row>
    <row r="2736" spans="1:1" x14ac:dyDescent="0.25">
      <c r="A2736">
        <v>-7.6722900000000003</v>
      </c>
    </row>
    <row r="2737" spans="1:1" x14ac:dyDescent="0.25">
      <c r="A2737">
        <v>-7.6542399999999997</v>
      </c>
    </row>
    <row r="2738" spans="1:1" x14ac:dyDescent="0.25">
      <c r="A2738">
        <v>-7.6361299999999996</v>
      </c>
    </row>
    <row r="2739" spans="1:1" x14ac:dyDescent="0.25">
      <c r="A2739">
        <v>-7.6179600000000001</v>
      </c>
    </row>
    <row r="2740" spans="1:1" x14ac:dyDescent="0.25">
      <c r="A2740">
        <v>-7.5997399999999997</v>
      </c>
    </row>
    <row r="2741" spans="1:1" x14ac:dyDescent="0.25">
      <c r="A2741">
        <v>-7.5814599999999999</v>
      </c>
    </row>
    <row r="2742" spans="1:1" x14ac:dyDescent="0.25">
      <c r="A2742">
        <v>-7.5631199999999996</v>
      </c>
    </row>
    <row r="2743" spans="1:1" x14ac:dyDescent="0.25">
      <c r="A2743">
        <v>-7.5447199999999999</v>
      </c>
    </row>
    <row r="2744" spans="1:1" x14ac:dyDescent="0.25">
      <c r="A2744">
        <v>-7.5262700000000002</v>
      </c>
    </row>
    <row r="2745" spans="1:1" x14ac:dyDescent="0.25">
      <c r="A2745">
        <v>-7.5077600000000002</v>
      </c>
    </row>
    <row r="2746" spans="1:1" x14ac:dyDescent="0.25">
      <c r="A2746">
        <v>-7.4892000000000003</v>
      </c>
    </row>
    <row r="2747" spans="1:1" x14ac:dyDescent="0.25">
      <c r="A2747">
        <v>-7.4705899999999996</v>
      </c>
    </row>
    <row r="2748" spans="1:1" x14ac:dyDescent="0.25">
      <c r="A2748">
        <v>-7.4519099999999998</v>
      </c>
    </row>
    <row r="2749" spans="1:1" x14ac:dyDescent="0.25">
      <c r="A2749">
        <v>-7.4331899999999997</v>
      </c>
    </row>
    <row r="2750" spans="1:1" x14ac:dyDescent="0.25">
      <c r="A2750">
        <v>-7.4144100000000002</v>
      </c>
    </row>
    <row r="2751" spans="1:1" x14ac:dyDescent="0.25">
      <c r="A2751">
        <v>-7.3955700000000002</v>
      </c>
    </row>
    <row r="2752" spans="1:1" x14ac:dyDescent="0.25">
      <c r="A2752">
        <v>-7.37669</v>
      </c>
    </row>
    <row r="2753" spans="1:1" x14ac:dyDescent="0.25">
      <c r="A2753">
        <v>-7.3577399999999997</v>
      </c>
    </row>
    <row r="2754" spans="1:1" x14ac:dyDescent="0.25">
      <c r="A2754">
        <v>-7.3387500000000001</v>
      </c>
    </row>
    <row r="2755" spans="1:1" x14ac:dyDescent="0.25">
      <c r="A2755">
        <v>-7.3197000000000001</v>
      </c>
    </row>
    <row r="2756" spans="1:1" x14ac:dyDescent="0.25">
      <c r="A2756">
        <v>-7.3006000000000002</v>
      </c>
    </row>
    <row r="2757" spans="1:1" x14ac:dyDescent="0.25">
      <c r="A2757">
        <v>-7.2814399999999999</v>
      </c>
    </row>
    <row r="2758" spans="1:1" x14ac:dyDescent="0.25">
      <c r="A2758">
        <v>-7.2622299999999997</v>
      </c>
    </row>
    <row r="2759" spans="1:1" x14ac:dyDescent="0.25">
      <c r="A2759">
        <v>-7.2429699999999997</v>
      </c>
    </row>
    <row r="2760" spans="1:1" x14ac:dyDescent="0.25">
      <c r="A2760">
        <v>-7.2236599999999997</v>
      </c>
    </row>
    <row r="2761" spans="1:1" x14ac:dyDescent="0.25">
      <c r="A2761">
        <v>-7.2042999999999999</v>
      </c>
    </row>
    <row r="2762" spans="1:1" x14ac:dyDescent="0.25">
      <c r="A2762">
        <v>-7.1848799999999997</v>
      </c>
    </row>
    <row r="2763" spans="1:1" x14ac:dyDescent="0.25">
      <c r="A2763">
        <v>-7.1654099999999996</v>
      </c>
    </row>
    <row r="2764" spans="1:1" x14ac:dyDescent="0.25">
      <c r="A2764">
        <v>-7.1458899999999996</v>
      </c>
    </row>
    <row r="2765" spans="1:1" x14ac:dyDescent="0.25">
      <c r="A2765">
        <v>-7.1263100000000001</v>
      </c>
    </row>
    <row r="2766" spans="1:1" x14ac:dyDescent="0.25">
      <c r="A2766">
        <v>-7.1066900000000004</v>
      </c>
    </row>
    <row r="2767" spans="1:1" x14ac:dyDescent="0.25">
      <c r="A2767">
        <v>-7.0870100000000003</v>
      </c>
    </row>
    <row r="2768" spans="1:1" x14ac:dyDescent="0.25">
      <c r="A2768">
        <v>-7.0672899999999998</v>
      </c>
    </row>
    <row r="2769" spans="1:1" x14ac:dyDescent="0.25">
      <c r="A2769">
        <v>-7.0475099999999999</v>
      </c>
    </row>
    <row r="2770" spans="1:1" x14ac:dyDescent="0.25">
      <c r="A2770">
        <v>-7.0276800000000001</v>
      </c>
    </row>
    <row r="2771" spans="1:1" x14ac:dyDescent="0.25">
      <c r="A2771">
        <v>-7.00779</v>
      </c>
    </row>
    <row r="2772" spans="1:1" x14ac:dyDescent="0.25">
      <c r="A2772">
        <v>-6.9878600000000004</v>
      </c>
    </row>
    <row r="2773" spans="1:1" x14ac:dyDescent="0.25">
      <c r="A2773">
        <v>-6.9678800000000001</v>
      </c>
    </row>
    <row r="2774" spans="1:1" x14ac:dyDescent="0.25">
      <c r="A2774">
        <v>-6.9478400000000002</v>
      </c>
    </row>
    <row r="2775" spans="1:1" x14ac:dyDescent="0.25">
      <c r="A2775">
        <v>-6.9277600000000001</v>
      </c>
    </row>
    <row r="2776" spans="1:1" x14ac:dyDescent="0.25">
      <c r="A2776">
        <v>-6.9076199999999996</v>
      </c>
    </row>
    <row r="2777" spans="1:1" x14ac:dyDescent="0.25">
      <c r="A2777">
        <v>-6.8874399999999998</v>
      </c>
    </row>
    <row r="2778" spans="1:1" x14ac:dyDescent="0.25">
      <c r="A2778">
        <v>-6.8672000000000004</v>
      </c>
    </row>
    <row r="2779" spans="1:1" x14ac:dyDescent="0.25">
      <c r="A2779">
        <v>-6.8469199999999999</v>
      </c>
    </row>
    <row r="2780" spans="1:1" x14ac:dyDescent="0.25">
      <c r="A2780">
        <v>-6.8265799999999999</v>
      </c>
    </row>
    <row r="2781" spans="1:1" x14ac:dyDescent="0.25">
      <c r="A2781">
        <v>-6.80619</v>
      </c>
    </row>
    <row r="2782" spans="1:1" x14ac:dyDescent="0.25">
      <c r="A2782">
        <v>-6.7857599999999998</v>
      </c>
    </row>
    <row r="2783" spans="1:1" x14ac:dyDescent="0.25">
      <c r="A2783">
        <v>-6.7652700000000001</v>
      </c>
    </row>
    <row r="2784" spans="1:1" x14ac:dyDescent="0.25">
      <c r="A2784">
        <v>-6.7447400000000002</v>
      </c>
    </row>
    <row r="2785" spans="1:1" x14ac:dyDescent="0.25">
      <c r="A2785">
        <v>-6.7241499999999998</v>
      </c>
    </row>
    <row r="2786" spans="1:1" x14ac:dyDescent="0.25">
      <c r="A2786">
        <v>-6.7035200000000001</v>
      </c>
    </row>
    <row r="2787" spans="1:1" x14ac:dyDescent="0.25">
      <c r="A2787">
        <v>-6.68283</v>
      </c>
    </row>
    <row r="2788" spans="1:1" x14ac:dyDescent="0.25">
      <c r="A2788">
        <v>-6.6620999999999997</v>
      </c>
    </row>
    <row r="2789" spans="1:1" x14ac:dyDescent="0.25">
      <c r="A2789">
        <v>-6.6413200000000003</v>
      </c>
    </row>
    <row r="2790" spans="1:1" x14ac:dyDescent="0.25">
      <c r="A2790">
        <v>-6.6204900000000002</v>
      </c>
    </row>
    <row r="2791" spans="1:1" x14ac:dyDescent="0.25">
      <c r="A2791">
        <v>-6.5996100000000002</v>
      </c>
    </row>
    <row r="2792" spans="1:1" x14ac:dyDescent="0.25">
      <c r="A2792">
        <v>-6.5786800000000003</v>
      </c>
    </row>
    <row r="2793" spans="1:1" x14ac:dyDescent="0.25">
      <c r="A2793">
        <v>-6.5576999999999996</v>
      </c>
    </row>
    <row r="2794" spans="1:1" x14ac:dyDescent="0.25">
      <c r="A2794">
        <v>-6.53667</v>
      </c>
    </row>
    <row r="2795" spans="1:1" x14ac:dyDescent="0.25">
      <c r="A2795">
        <v>-6.5156000000000001</v>
      </c>
    </row>
    <row r="2796" spans="1:1" x14ac:dyDescent="0.25">
      <c r="A2796">
        <v>-6.4944800000000003</v>
      </c>
    </row>
    <row r="2797" spans="1:1" x14ac:dyDescent="0.25">
      <c r="A2797">
        <v>-6.4733099999999997</v>
      </c>
    </row>
    <row r="2798" spans="1:1" x14ac:dyDescent="0.25">
      <c r="A2798">
        <v>-6.4520900000000001</v>
      </c>
    </row>
    <row r="2799" spans="1:1" x14ac:dyDescent="0.25">
      <c r="A2799">
        <v>-6.4308199999999998</v>
      </c>
    </row>
    <row r="2800" spans="1:1" x14ac:dyDescent="0.25">
      <c r="A2800">
        <v>-6.4095000000000004</v>
      </c>
    </row>
    <row r="2801" spans="1:1" x14ac:dyDescent="0.25">
      <c r="A2801">
        <v>-6.3881399999999999</v>
      </c>
    </row>
    <row r="2802" spans="1:1" x14ac:dyDescent="0.25">
      <c r="A2802">
        <v>-6.3667299999999996</v>
      </c>
    </row>
    <row r="2803" spans="1:1" x14ac:dyDescent="0.25">
      <c r="A2803">
        <v>-6.3452700000000002</v>
      </c>
    </row>
    <row r="2804" spans="1:1" x14ac:dyDescent="0.25">
      <c r="A2804">
        <v>-6.3237699999999997</v>
      </c>
    </row>
    <row r="2805" spans="1:1" x14ac:dyDescent="0.25">
      <c r="A2805">
        <v>-6.3022099999999996</v>
      </c>
    </row>
    <row r="2806" spans="1:1" x14ac:dyDescent="0.25">
      <c r="A2806">
        <v>-6.2806100000000002</v>
      </c>
    </row>
    <row r="2807" spans="1:1" x14ac:dyDescent="0.25">
      <c r="A2807">
        <v>-6.2589699999999997</v>
      </c>
    </row>
    <row r="2808" spans="1:1" x14ac:dyDescent="0.25">
      <c r="A2808">
        <v>-6.2372699999999996</v>
      </c>
    </row>
    <row r="2809" spans="1:1" x14ac:dyDescent="0.25">
      <c r="A2809">
        <v>-6.2155300000000002</v>
      </c>
    </row>
    <row r="2810" spans="1:1" x14ac:dyDescent="0.25">
      <c r="A2810">
        <v>-6.19374</v>
      </c>
    </row>
    <row r="2811" spans="1:1" x14ac:dyDescent="0.25">
      <c r="A2811">
        <v>-6.1719099999999996</v>
      </c>
    </row>
    <row r="2812" spans="1:1" x14ac:dyDescent="0.25">
      <c r="A2812">
        <v>-6.1500300000000001</v>
      </c>
    </row>
    <row r="2813" spans="1:1" x14ac:dyDescent="0.25">
      <c r="A2813">
        <v>-6.1280999999999999</v>
      </c>
    </row>
    <row r="2814" spans="1:1" x14ac:dyDescent="0.25">
      <c r="A2814">
        <v>-6.1061300000000003</v>
      </c>
    </row>
    <row r="2815" spans="1:1" x14ac:dyDescent="0.25">
      <c r="A2815">
        <v>-6.0841099999999999</v>
      </c>
    </row>
    <row r="2816" spans="1:1" x14ac:dyDescent="0.25">
      <c r="A2816">
        <v>-6.0620399999999997</v>
      </c>
    </row>
    <row r="2817" spans="1:1" x14ac:dyDescent="0.25">
      <c r="A2817">
        <v>-6.03993</v>
      </c>
    </row>
    <row r="2818" spans="1:1" x14ac:dyDescent="0.25">
      <c r="A2818">
        <v>-6.0177800000000001</v>
      </c>
    </row>
    <row r="2819" spans="1:1" x14ac:dyDescent="0.25">
      <c r="A2819">
        <v>-5.9955800000000004</v>
      </c>
    </row>
    <row r="2820" spans="1:1" x14ac:dyDescent="0.25">
      <c r="A2820">
        <v>-5.9733299999999998</v>
      </c>
    </row>
    <row r="2821" spans="1:1" x14ac:dyDescent="0.25">
      <c r="A2821">
        <v>-5.9510399999999999</v>
      </c>
    </row>
    <row r="2822" spans="1:1" x14ac:dyDescent="0.25">
      <c r="A2822">
        <v>-5.9287000000000001</v>
      </c>
    </row>
    <row r="2823" spans="1:1" x14ac:dyDescent="0.25">
      <c r="A2823">
        <v>-5.90632</v>
      </c>
    </row>
    <row r="2824" spans="1:1" x14ac:dyDescent="0.25">
      <c r="A2824">
        <v>-5.8838900000000001</v>
      </c>
    </row>
    <row r="2825" spans="1:1" x14ac:dyDescent="0.25">
      <c r="A2825">
        <v>-5.8614199999999999</v>
      </c>
    </row>
    <row r="2826" spans="1:1" x14ac:dyDescent="0.25">
      <c r="A2826">
        <v>-5.8388999999999998</v>
      </c>
    </row>
    <row r="2827" spans="1:1" x14ac:dyDescent="0.25">
      <c r="A2827">
        <v>-5.8163400000000003</v>
      </c>
    </row>
    <row r="2828" spans="1:1" x14ac:dyDescent="0.25">
      <c r="A2828">
        <v>-5.79373</v>
      </c>
    </row>
    <row r="2829" spans="1:1" x14ac:dyDescent="0.25">
      <c r="A2829">
        <v>-5.7710800000000004</v>
      </c>
    </row>
    <row r="2830" spans="1:1" x14ac:dyDescent="0.25">
      <c r="A2830">
        <v>-5.7483899999999997</v>
      </c>
    </row>
    <row r="2831" spans="1:1" x14ac:dyDescent="0.25">
      <c r="A2831">
        <v>-5.7256499999999999</v>
      </c>
    </row>
    <row r="2832" spans="1:1" x14ac:dyDescent="0.25">
      <c r="A2832">
        <v>-5.7028699999999999</v>
      </c>
    </row>
    <row r="2833" spans="1:1" x14ac:dyDescent="0.25">
      <c r="A2833">
        <v>-5.6800499999999996</v>
      </c>
    </row>
    <row r="2834" spans="1:1" x14ac:dyDescent="0.25">
      <c r="A2834">
        <v>-5.6571800000000003</v>
      </c>
    </row>
    <row r="2835" spans="1:1" x14ac:dyDescent="0.25">
      <c r="A2835">
        <v>-5.6342699999999999</v>
      </c>
    </row>
    <row r="2836" spans="1:1" x14ac:dyDescent="0.25">
      <c r="A2836">
        <v>-5.6113099999999996</v>
      </c>
    </row>
    <row r="2837" spans="1:1" x14ac:dyDescent="0.25">
      <c r="A2837">
        <v>-5.5883200000000004</v>
      </c>
    </row>
    <row r="2838" spans="1:1" x14ac:dyDescent="0.25">
      <c r="A2838">
        <v>-5.5652799999999996</v>
      </c>
    </row>
    <row r="2839" spans="1:1" x14ac:dyDescent="0.25">
      <c r="A2839">
        <v>-5.5421899999999997</v>
      </c>
    </row>
    <row r="2840" spans="1:1" x14ac:dyDescent="0.25">
      <c r="A2840">
        <v>-5.5190700000000001</v>
      </c>
    </row>
    <row r="2841" spans="1:1" x14ac:dyDescent="0.25">
      <c r="A2841">
        <v>-5.4958999999999998</v>
      </c>
    </row>
    <row r="2842" spans="1:1" x14ac:dyDescent="0.25">
      <c r="A2842">
        <v>-5.4726900000000001</v>
      </c>
    </row>
    <row r="2843" spans="1:1" x14ac:dyDescent="0.25">
      <c r="A2843">
        <v>-5.4494400000000001</v>
      </c>
    </row>
    <row r="2844" spans="1:1" x14ac:dyDescent="0.25">
      <c r="A2844">
        <v>-5.4261499999999998</v>
      </c>
    </row>
    <row r="2845" spans="1:1" x14ac:dyDescent="0.25">
      <c r="A2845">
        <v>-5.4028200000000002</v>
      </c>
    </row>
    <row r="2846" spans="1:1" x14ac:dyDescent="0.25">
      <c r="A2846">
        <v>-5.3794399999999998</v>
      </c>
    </row>
    <row r="2847" spans="1:1" x14ac:dyDescent="0.25">
      <c r="A2847">
        <v>-5.35602</v>
      </c>
    </row>
    <row r="2848" spans="1:1" x14ac:dyDescent="0.25">
      <c r="A2848">
        <v>-5.3325699999999996</v>
      </c>
    </row>
    <row r="2849" spans="1:1" x14ac:dyDescent="0.25">
      <c r="A2849">
        <v>-5.3090700000000002</v>
      </c>
    </row>
    <row r="2850" spans="1:1" x14ac:dyDescent="0.25">
      <c r="A2850">
        <v>-5.2855299999999996</v>
      </c>
    </row>
    <row r="2851" spans="1:1" x14ac:dyDescent="0.25">
      <c r="A2851">
        <v>-5.2619499999999997</v>
      </c>
    </row>
    <row r="2852" spans="1:1" x14ac:dyDescent="0.25">
      <c r="A2852">
        <v>-5.2383300000000004</v>
      </c>
    </row>
    <row r="2853" spans="1:1" x14ac:dyDescent="0.25">
      <c r="A2853">
        <v>-5.2146699999999999</v>
      </c>
    </row>
    <row r="2854" spans="1:1" x14ac:dyDescent="0.25">
      <c r="A2854">
        <v>-5.1909700000000001</v>
      </c>
    </row>
    <row r="2855" spans="1:1" x14ac:dyDescent="0.25">
      <c r="A2855">
        <v>-5.1672200000000004</v>
      </c>
    </row>
    <row r="2856" spans="1:1" x14ac:dyDescent="0.25">
      <c r="A2856">
        <v>-5.14344</v>
      </c>
    </row>
    <row r="2857" spans="1:1" x14ac:dyDescent="0.25">
      <c r="A2857">
        <v>-5.1196200000000003</v>
      </c>
    </row>
    <row r="2858" spans="1:1" x14ac:dyDescent="0.25">
      <c r="A2858">
        <v>-5.0957699999999999</v>
      </c>
    </row>
    <row r="2859" spans="1:1" x14ac:dyDescent="0.25">
      <c r="A2859">
        <v>-5.0718699999999997</v>
      </c>
    </row>
    <row r="2860" spans="1:1" x14ac:dyDescent="0.25">
      <c r="A2860">
        <v>-5.04793</v>
      </c>
    </row>
    <row r="2861" spans="1:1" x14ac:dyDescent="0.25">
      <c r="A2861">
        <v>-5.0239500000000001</v>
      </c>
    </row>
    <row r="2862" spans="1:1" x14ac:dyDescent="0.25">
      <c r="A2862">
        <v>-4.9999399999999996</v>
      </c>
    </row>
    <row r="2863" spans="1:1" x14ac:dyDescent="0.25">
      <c r="A2863">
        <v>-4.9758899999999997</v>
      </c>
    </row>
    <row r="2864" spans="1:1" x14ac:dyDescent="0.25">
      <c r="A2864">
        <v>-4.9518000000000004</v>
      </c>
    </row>
    <row r="2865" spans="1:1" x14ac:dyDescent="0.25">
      <c r="A2865">
        <v>-4.92767</v>
      </c>
    </row>
    <row r="2866" spans="1:1" x14ac:dyDescent="0.25">
      <c r="A2866">
        <v>-4.9035000000000002</v>
      </c>
    </row>
    <row r="2867" spans="1:1" x14ac:dyDescent="0.25">
      <c r="A2867">
        <v>-4.8792900000000001</v>
      </c>
    </row>
    <row r="2868" spans="1:1" x14ac:dyDescent="0.25">
      <c r="A2868">
        <v>-4.8550500000000003</v>
      </c>
    </row>
    <row r="2869" spans="1:1" x14ac:dyDescent="0.25">
      <c r="A2869">
        <v>-4.8307700000000002</v>
      </c>
    </row>
    <row r="2870" spans="1:1" x14ac:dyDescent="0.25">
      <c r="A2870">
        <v>-4.8064600000000004</v>
      </c>
    </row>
    <row r="2871" spans="1:1" x14ac:dyDescent="0.25">
      <c r="A2871">
        <v>-4.7820999999999998</v>
      </c>
    </row>
    <row r="2872" spans="1:1" x14ac:dyDescent="0.25">
      <c r="A2872">
        <v>-4.7577100000000003</v>
      </c>
    </row>
    <row r="2873" spans="1:1" x14ac:dyDescent="0.25">
      <c r="A2873">
        <v>-4.7332900000000002</v>
      </c>
    </row>
    <row r="2874" spans="1:1" x14ac:dyDescent="0.25">
      <c r="A2874">
        <v>-4.7088200000000002</v>
      </c>
    </row>
    <row r="2875" spans="1:1" x14ac:dyDescent="0.25">
      <c r="A2875">
        <v>-4.6843199999999996</v>
      </c>
    </row>
    <row r="2876" spans="1:1" x14ac:dyDescent="0.25">
      <c r="A2876">
        <v>-4.6597900000000001</v>
      </c>
    </row>
    <row r="2877" spans="1:1" x14ac:dyDescent="0.25">
      <c r="A2877">
        <v>-4.6352200000000003</v>
      </c>
    </row>
    <row r="2878" spans="1:1" x14ac:dyDescent="0.25">
      <c r="A2878">
        <v>-4.6106100000000003</v>
      </c>
    </row>
    <row r="2879" spans="1:1" x14ac:dyDescent="0.25">
      <c r="A2879">
        <v>-4.5859699999999997</v>
      </c>
    </row>
    <row r="2880" spans="1:1" x14ac:dyDescent="0.25">
      <c r="A2880">
        <v>-4.5613000000000001</v>
      </c>
    </row>
    <row r="2881" spans="1:1" x14ac:dyDescent="0.25">
      <c r="A2881">
        <v>-4.5365799999999998</v>
      </c>
    </row>
    <row r="2882" spans="1:1" x14ac:dyDescent="0.25">
      <c r="A2882">
        <v>-4.5118400000000003</v>
      </c>
    </row>
    <row r="2883" spans="1:1" x14ac:dyDescent="0.25">
      <c r="A2883">
        <v>-4.4870599999999996</v>
      </c>
    </row>
    <row r="2884" spans="1:1" x14ac:dyDescent="0.25">
      <c r="A2884">
        <v>-4.4622400000000004</v>
      </c>
    </row>
    <row r="2885" spans="1:1" x14ac:dyDescent="0.25">
      <c r="A2885">
        <v>-4.4374000000000002</v>
      </c>
    </row>
    <row r="2886" spans="1:1" x14ac:dyDescent="0.25">
      <c r="A2886">
        <v>-4.4125100000000002</v>
      </c>
    </row>
    <row r="2887" spans="1:1" x14ac:dyDescent="0.25">
      <c r="A2887">
        <v>-4.3875999999999999</v>
      </c>
    </row>
    <row r="2888" spans="1:1" x14ac:dyDescent="0.25">
      <c r="A2888">
        <v>-4.3626500000000004</v>
      </c>
    </row>
    <row r="2889" spans="1:1" x14ac:dyDescent="0.25">
      <c r="A2889">
        <v>-4.3376700000000001</v>
      </c>
    </row>
    <row r="2890" spans="1:1" x14ac:dyDescent="0.25">
      <c r="A2890">
        <v>-4.3126499999999997</v>
      </c>
    </row>
    <row r="2891" spans="1:1" x14ac:dyDescent="0.25">
      <c r="A2891">
        <v>-4.2876000000000003</v>
      </c>
    </row>
    <row r="2892" spans="1:1" x14ac:dyDescent="0.25">
      <c r="A2892">
        <v>-4.2625200000000003</v>
      </c>
    </row>
    <row r="2893" spans="1:1" x14ac:dyDescent="0.25">
      <c r="A2893">
        <v>-4.2374099999999997</v>
      </c>
    </row>
    <row r="2894" spans="1:1" x14ac:dyDescent="0.25">
      <c r="A2894">
        <v>-4.2122599999999997</v>
      </c>
    </row>
    <row r="2895" spans="1:1" x14ac:dyDescent="0.25">
      <c r="A2895">
        <v>-4.1870900000000004</v>
      </c>
    </row>
    <row r="2896" spans="1:1" x14ac:dyDescent="0.25">
      <c r="A2896">
        <v>-4.16188</v>
      </c>
    </row>
    <row r="2897" spans="1:1" x14ac:dyDescent="0.25">
      <c r="A2897">
        <v>-4.1366399999999999</v>
      </c>
    </row>
    <row r="2898" spans="1:1" x14ac:dyDescent="0.25">
      <c r="A2898">
        <v>-4.11137</v>
      </c>
    </row>
    <row r="2899" spans="1:1" x14ac:dyDescent="0.25">
      <c r="A2899">
        <v>-4.0860599999999998</v>
      </c>
    </row>
    <row r="2900" spans="1:1" x14ac:dyDescent="0.25">
      <c r="A2900">
        <v>-4.0607300000000004</v>
      </c>
    </row>
    <row r="2901" spans="1:1" x14ac:dyDescent="0.25">
      <c r="A2901">
        <v>-4.0353700000000003</v>
      </c>
    </row>
    <row r="2902" spans="1:1" x14ac:dyDescent="0.25">
      <c r="A2902">
        <v>-4.00997</v>
      </c>
    </row>
    <row r="2903" spans="1:1" x14ac:dyDescent="0.25">
      <c r="A2903">
        <v>-3.98455</v>
      </c>
    </row>
    <row r="2904" spans="1:1" x14ac:dyDescent="0.25">
      <c r="A2904">
        <v>-3.9590999999999998</v>
      </c>
    </row>
    <row r="2905" spans="1:1" x14ac:dyDescent="0.25">
      <c r="A2905">
        <v>-3.9336099999999998</v>
      </c>
    </row>
    <row r="2906" spans="1:1" x14ac:dyDescent="0.25">
      <c r="A2906">
        <v>-3.9081000000000001</v>
      </c>
    </row>
    <row r="2907" spans="1:1" x14ac:dyDescent="0.25">
      <c r="A2907">
        <v>-3.8825599999999998</v>
      </c>
    </row>
    <row r="2908" spans="1:1" x14ac:dyDescent="0.25">
      <c r="A2908">
        <v>-3.8569900000000001</v>
      </c>
    </row>
    <row r="2909" spans="1:1" x14ac:dyDescent="0.25">
      <c r="A2909">
        <v>-3.8313899999999999</v>
      </c>
    </row>
    <row r="2910" spans="1:1" x14ac:dyDescent="0.25">
      <c r="A2910">
        <v>-3.8057599999999998</v>
      </c>
    </row>
    <row r="2911" spans="1:1" x14ac:dyDescent="0.25">
      <c r="A2911">
        <v>-3.7801</v>
      </c>
    </row>
    <row r="2912" spans="1:1" x14ac:dyDescent="0.25">
      <c r="A2912">
        <v>-3.7544200000000001</v>
      </c>
    </row>
    <row r="2913" spans="1:1" x14ac:dyDescent="0.25">
      <c r="A2913">
        <v>-3.7286999999999999</v>
      </c>
    </row>
    <row r="2914" spans="1:1" x14ac:dyDescent="0.25">
      <c r="A2914">
        <v>-3.70296</v>
      </c>
    </row>
    <row r="2915" spans="1:1" x14ac:dyDescent="0.25">
      <c r="A2915">
        <v>-3.6772</v>
      </c>
    </row>
    <row r="2916" spans="1:1" x14ac:dyDescent="0.25">
      <c r="A2916">
        <v>-3.6514000000000002</v>
      </c>
    </row>
    <row r="2917" spans="1:1" x14ac:dyDescent="0.25">
      <c r="A2917">
        <v>-3.6255799999999998</v>
      </c>
    </row>
    <row r="2918" spans="1:1" x14ac:dyDescent="0.25">
      <c r="A2918">
        <v>-3.5997300000000001</v>
      </c>
    </row>
    <row r="2919" spans="1:1" x14ac:dyDescent="0.25">
      <c r="A2919">
        <v>-3.5738599999999998</v>
      </c>
    </row>
    <row r="2920" spans="1:1" x14ac:dyDescent="0.25">
      <c r="A2920">
        <v>-3.5479599999999998</v>
      </c>
    </row>
    <row r="2921" spans="1:1" x14ac:dyDescent="0.25">
      <c r="A2921">
        <v>-3.52203</v>
      </c>
    </row>
    <row r="2922" spans="1:1" x14ac:dyDescent="0.25">
      <c r="A2922">
        <v>-3.4960800000000001</v>
      </c>
    </row>
    <row r="2923" spans="1:1" x14ac:dyDescent="0.25">
      <c r="A2923">
        <v>-3.4701</v>
      </c>
    </row>
    <row r="2924" spans="1:1" x14ac:dyDescent="0.25">
      <c r="A2924">
        <v>-3.4440900000000001</v>
      </c>
    </row>
    <row r="2925" spans="1:1" x14ac:dyDescent="0.25">
      <c r="A2925">
        <v>-3.4180700000000002</v>
      </c>
    </row>
    <row r="2926" spans="1:1" x14ac:dyDescent="0.25">
      <c r="A2926">
        <v>-3.39201</v>
      </c>
    </row>
    <row r="2927" spans="1:1" x14ac:dyDescent="0.25">
      <c r="A2927">
        <v>-3.3659400000000002</v>
      </c>
    </row>
    <row r="2928" spans="1:1" x14ac:dyDescent="0.25">
      <c r="A2928">
        <v>-3.3398300000000001</v>
      </c>
    </row>
    <row r="2929" spans="1:1" x14ac:dyDescent="0.25">
      <c r="A2929">
        <v>-3.3137099999999999</v>
      </c>
    </row>
    <row r="2930" spans="1:1" x14ac:dyDescent="0.25">
      <c r="A2930">
        <v>-3.28756</v>
      </c>
    </row>
    <row r="2931" spans="1:1" x14ac:dyDescent="0.25">
      <c r="A2931">
        <v>-3.2613799999999999</v>
      </c>
    </row>
    <row r="2932" spans="1:1" x14ac:dyDescent="0.25">
      <c r="A2932">
        <v>-3.2351899999999998</v>
      </c>
    </row>
    <row r="2933" spans="1:1" x14ac:dyDescent="0.25">
      <c r="A2933">
        <v>-3.2089699999999999</v>
      </c>
    </row>
    <row r="2934" spans="1:1" x14ac:dyDescent="0.25">
      <c r="A2934">
        <v>-3.1827200000000002</v>
      </c>
    </row>
    <row r="2935" spans="1:1" x14ac:dyDescent="0.25">
      <c r="A2935">
        <v>-3.15646</v>
      </c>
    </row>
    <row r="2936" spans="1:1" x14ac:dyDescent="0.25">
      <c r="A2936">
        <v>-3.1301700000000001</v>
      </c>
    </row>
    <row r="2937" spans="1:1" x14ac:dyDescent="0.25">
      <c r="A2937">
        <v>-3.1038600000000001</v>
      </c>
    </row>
    <row r="2938" spans="1:1" x14ac:dyDescent="0.25">
      <c r="A2938">
        <v>-3.0775299999999999</v>
      </c>
    </row>
    <row r="2939" spans="1:1" x14ac:dyDescent="0.25">
      <c r="A2939">
        <v>-3.05118</v>
      </c>
    </row>
    <row r="2940" spans="1:1" x14ac:dyDescent="0.25">
      <c r="A2940">
        <v>-3.0247999999999999</v>
      </c>
    </row>
    <row r="2941" spans="1:1" x14ac:dyDescent="0.25">
      <c r="A2941">
        <v>-2.9984099999999998</v>
      </c>
    </row>
    <row r="2942" spans="1:1" x14ac:dyDescent="0.25">
      <c r="A2942">
        <v>-2.9719899999999999</v>
      </c>
    </row>
    <row r="2943" spans="1:1" x14ac:dyDescent="0.25">
      <c r="A2943">
        <v>-2.9455499999999999</v>
      </c>
    </row>
    <row r="2944" spans="1:1" x14ac:dyDescent="0.25">
      <c r="A2944">
        <v>-2.9190900000000002</v>
      </c>
    </row>
    <row r="2945" spans="1:1" x14ac:dyDescent="0.25">
      <c r="A2945">
        <v>-2.89262</v>
      </c>
    </row>
    <row r="2946" spans="1:1" x14ac:dyDescent="0.25">
      <c r="A2946">
        <v>-2.86612</v>
      </c>
    </row>
    <row r="2947" spans="1:1" x14ac:dyDescent="0.25">
      <c r="A2947">
        <v>-2.8395999999999999</v>
      </c>
    </row>
    <row r="2948" spans="1:1" x14ac:dyDescent="0.25">
      <c r="A2948">
        <v>-2.8130600000000001</v>
      </c>
    </row>
    <row r="2949" spans="1:1" x14ac:dyDescent="0.25">
      <c r="A2949">
        <v>-2.7865000000000002</v>
      </c>
    </row>
    <row r="2950" spans="1:1" x14ac:dyDescent="0.25">
      <c r="A2950">
        <v>-2.7599300000000002</v>
      </c>
    </row>
    <row r="2951" spans="1:1" x14ac:dyDescent="0.25">
      <c r="A2951">
        <v>-2.73333</v>
      </c>
    </row>
    <row r="2952" spans="1:1" x14ac:dyDescent="0.25">
      <c r="A2952">
        <v>-2.7067199999999998</v>
      </c>
    </row>
    <row r="2953" spans="1:1" x14ac:dyDescent="0.25">
      <c r="A2953">
        <v>-2.6800899999999999</v>
      </c>
    </row>
    <row r="2954" spans="1:1" x14ac:dyDescent="0.25">
      <c r="A2954">
        <v>-2.6534399999999998</v>
      </c>
    </row>
    <row r="2955" spans="1:1" x14ac:dyDescent="0.25">
      <c r="A2955">
        <v>-2.62677</v>
      </c>
    </row>
    <row r="2956" spans="1:1" x14ac:dyDescent="0.25">
      <c r="A2956">
        <v>-2.6000899999999998</v>
      </c>
    </row>
    <row r="2957" spans="1:1" x14ac:dyDescent="0.25">
      <c r="A2957">
        <v>-2.5733899999999998</v>
      </c>
    </row>
    <row r="2958" spans="1:1" x14ac:dyDescent="0.25">
      <c r="A2958">
        <v>-2.5466700000000002</v>
      </c>
    </row>
    <row r="2959" spans="1:1" x14ac:dyDescent="0.25">
      <c r="A2959">
        <v>-2.51993</v>
      </c>
    </row>
    <row r="2960" spans="1:1" x14ac:dyDescent="0.25">
      <c r="A2960">
        <v>-2.4931800000000002</v>
      </c>
    </row>
    <row r="2961" spans="1:1" x14ac:dyDescent="0.25">
      <c r="A2961">
        <v>-2.4664100000000002</v>
      </c>
    </row>
    <row r="2962" spans="1:1" x14ac:dyDescent="0.25">
      <c r="A2962">
        <v>-2.4396300000000002</v>
      </c>
    </row>
    <row r="2963" spans="1:1" x14ac:dyDescent="0.25">
      <c r="A2963">
        <v>-2.41283</v>
      </c>
    </row>
    <row r="2964" spans="1:1" x14ac:dyDescent="0.25">
      <c r="A2964">
        <v>-2.3860100000000002</v>
      </c>
    </row>
    <row r="2965" spans="1:1" x14ac:dyDescent="0.25">
      <c r="A2965">
        <v>-2.3591799999999998</v>
      </c>
    </row>
    <row r="2966" spans="1:1" x14ac:dyDescent="0.25">
      <c r="A2966">
        <v>-2.3323299999999998</v>
      </c>
    </row>
    <row r="2967" spans="1:1" x14ac:dyDescent="0.25">
      <c r="A2967">
        <v>-2.3054700000000001</v>
      </c>
    </row>
    <row r="2968" spans="1:1" x14ac:dyDescent="0.25">
      <c r="A2968">
        <v>-2.2786</v>
      </c>
    </row>
    <row r="2969" spans="1:1" x14ac:dyDescent="0.25">
      <c r="A2969">
        <v>-2.2517100000000001</v>
      </c>
    </row>
    <row r="2970" spans="1:1" x14ac:dyDescent="0.25">
      <c r="A2970">
        <v>-2.2248000000000001</v>
      </c>
    </row>
    <row r="2971" spans="1:1" x14ac:dyDescent="0.25">
      <c r="A2971">
        <v>-2.1978900000000001</v>
      </c>
    </row>
    <row r="2972" spans="1:1" x14ac:dyDescent="0.25">
      <c r="A2972">
        <v>-2.1709499999999999</v>
      </c>
    </row>
    <row r="2973" spans="1:1" x14ac:dyDescent="0.25">
      <c r="A2973">
        <v>-2.1440100000000002</v>
      </c>
    </row>
    <row r="2974" spans="1:1" x14ac:dyDescent="0.25">
      <c r="A2974">
        <v>-2.1170499999999999</v>
      </c>
    </row>
    <row r="2975" spans="1:1" x14ac:dyDescent="0.25">
      <c r="A2975">
        <v>-2.0900799999999999</v>
      </c>
    </row>
    <row r="2976" spans="1:1" x14ac:dyDescent="0.25">
      <c r="A2976">
        <v>-2.0630899999999999</v>
      </c>
    </row>
    <row r="2977" spans="1:1" x14ac:dyDescent="0.25">
      <c r="A2977">
        <v>-2.0360999999999998</v>
      </c>
    </row>
    <row r="2978" spans="1:1" x14ac:dyDescent="0.25">
      <c r="A2978">
        <v>-2.00909</v>
      </c>
    </row>
    <row r="2979" spans="1:1" x14ac:dyDescent="0.25">
      <c r="A2979">
        <v>-1.98207</v>
      </c>
    </row>
    <row r="2980" spans="1:1" x14ac:dyDescent="0.25">
      <c r="A2980">
        <v>-1.9550399999999999</v>
      </c>
    </row>
    <row r="2981" spans="1:1" x14ac:dyDescent="0.25">
      <c r="A2981">
        <v>-1.9279900000000001</v>
      </c>
    </row>
    <row r="2982" spans="1:1" x14ac:dyDescent="0.25">
      <c r="A2982">
        <v>-1.9009400000000001</v>
      </c>
    </row>
    <row r="2983" spans="1:1" x14ac:dyDescent="0.25">
      <c r="A2983">
        <v>-1.8738699999999999</v>
      </c>
    </row>
    <row r="2984" spans="1:1" x14ac:dyDescent="0.25">
      <c r="A2984">
        <v>-1.8468</v>
      </c>
    </row>
    <row r="2985" spans="1:1" x14ac:dyDescent="0.25">
      <c r="A2985">
        <v>-1.8197099999999999</v>
      </c>
    </row>
    <row r="2986" spans="1:1" x14ac:dyDescent="0.25">
      <c r="A2986">
        <v>-1.79261</v>
      </c>
    </row>
    <row r="2987" spans="1:1" x14ac:dyDescent="0.25">
      <c r="A2987">
        <v>-1.7655000000000001</v>
      </c>
    </row>
    <row r="2988" spans="1:1" x14ac:dyDescent="0.25">
      <c r="A2988">
        <v>-1.7383900000000001</v>
      </c>
    </row>
    <row r="2989" spans="1:1" x14ac:dyDescent="0.25">
      <c r="A2989">
        <v>-1.71126</v>
      </c>
    </row>
    <row r="2990" spans="1:1" x14ac:dyDescent="0.25">
      <c r="A2990">
        <v>-1.6841200000000001</v>
      </c>
    </row>
    <row r="2991" spans="1:1" x14ac:dyDescent="0.25">
      <c r="A2991">
        <v>-1.6569799999999999</v>
      </c>
    </row>
    <row r="2992" spans="1:1" x14ac:dyDescent="0.25">
      <c r="A2992">
        <v>-1.62982</v>
      </c>
    </row>
    <row r="2993" spans="1:1" x14ac:dyDescent="0.25">
      <c r="A2993">
        <v>-1.60266</v>
      </c>
    </row>
    <row r="2994" spans="1:1" x14ac:dyDescent="0.25">
      <c r="A2994">
        <v>-1.5754900000000001</v>
      </c>
    </row>
    <row r="2995" spans="1:1" x14ac:dyDescent="0.25">
      <c r="A2995">
        <v>-1.5483100000000001</v>
      </c>
    </row>
    <row r="2996" spans="1:1" x14ac:dyDescent="0.25">
      <c r="A2996">
        <v>-1.52112</v>
      </c>
    </row>
    <row r="2997" spans="1:1" x14ac:dyDescent="0.25">
      <c r="A2997">
        <v>-1.4939199999999999</v>
      </c>
    </row>
    <row r="2998" spans="1:1" x14ac:dyDescent="0.25">
      <c r="A2998">
        <v>-1.46672</v>
      </c>
    </row>
    <row r="2999" spans="1:1" x14ac:dyDescent="0.25">
      <c r="A2999">
        <v>-1.4395100000000001</v>
      </c>
    </row>
    <row r="3000" spans="1:1" x14ac:dyDescent="0.25">
      <c r="A3000">
        <v>-1.41229</v>
      </c>
    </row>
    <row r="3001" spans="1:1" x14ac:dyDescent="0.25">
      <c r="A3001">
        <v>-1.38507</v>
      </c>
    </row>
    <row r="3002" spans="1:1" x14ac:dyDescent="0.25">
      <c r="A3002">
        <v>-1.3578399999999999</v>
      </c>
    </row>
    <row r="3003" spans="1:1" x14ac:dyDescent="0.25">
      <c r="A3003">
        <v>-1.3306</v>
      </c>
    </row>
    <row r="3004" spans="1:1" x14ac:dyDescent="0.25">
      <c r="A3004">
        <v>-1.3033600000000001</v>
      </c>
    </row>
    <row r="3005" spans="1:1" x14ac:dyDescent="0.25">
      <c r="A3005">
        <v>-1.2761100000000001</v>
      </c>
    </row>
    <row r="3006" spans="1:1" x14ac:dyDescent="0.25">
      <c r="A3006">
        <v>-1.24885</v>
      </c>
    </row>
    <row r="3007" spans="1:1" x14ac:dyDescent="0.25">
      <c r="A3007">
        <v>-1.22159</v>
      </c>
    </row>
    <row r="3008" spans="1:1" x14ac:dyDescent="0.25">
      <c r="A3008">
        <v>-1.1943299999999999</v>
      </c>
    </row>
    <row r="3009" spans="1:1" x14ac:dyDescent="0.25">
      <c r="A3009">
        <v>-1.16706</v>
      </c>
    </row>
    <row r="3010" spans="1:1" x14ac:dyDescent="0.25">
      <c r="A3010">
        <v>-1.13978</v>
      </c>
    </row>
    <row r="3011" spans="1:1" x14ac:dyDescent="0.25">
      <c r="A3011">
        <v>-1.1125</v>
      </c>
    </row>
    <row r="3012" spans="1:1" x14ac:dyDescent="0.25">
      <c r="A3012">
        <v>-1.08521</v>
      </c>
    </row>
    <row r="3013" spans="1:1" x14ac:dyDescent="0.25">
      <c r="A3013">
        <v>-1.05792</v>
      </c>
    </row>
    <row r="3014" spans="1:1" x14ac:dyDescent="0.25">
      <c r="A3014">
        <v>-1.0306299999999999</v>
      </c>
    </row>
    <row r="3015" spans="1:1" x14ac:dyDescent="0.25">
      <c r="A3015">
        <v>-1.0033399999999999</v>
      </c>
    </row>
    <row r="3016" spans="1:1" x14ac:dyDescent="0.25">
      <c r="A3016">
        <v>-0.97603499999999999</v>
      </c>
    </row>
    <row r="3017" spans="1:1" x14ac:dyDescent="0.25">
      <c r="A3017">
        <v>-0.94873099999999999</v>
      </c>
    </row>
    <row r="3018" spans="1:1" x14ac:dyDescent="0.25">
      <c r="A3018">
        <v>-0.92142400000000002</v>
      </c>
    </row>
    <row r="3019" spans="1:1" x14ac:dyDescent="0.25">
      <c r="A3019">
        <v>-0.89411499999999999</v>
      </c>
    </row>
    <row r="3020" spans="1:1" x14ac:dyDescent="0.25">
      <c r="A3020">
        <v>-0.86680199999999996</v>
      </c>
    </row>
    <row r="3021" spans="1:1" x14ac:dyDescent="0.25">
      <c r="A3021">
        <v>-0.83948699999999998</v>
      </c>
    </row>
    <row r="3022" spans="1:1" x14ac:dyDescent="0.25">
      <c r="A3022">
        <v>-0.81216999999999995</v>
      </c>
    </row>
    <row r="3023" spans="1:1" x14ac:dyDescent="0.25">
      <c r="A3023">
        <v>-0.78485099999999997</v>
      </c>
    </row>
    <row r="3024" spans="1:1" x14ac:dyDescent="0.25">
      <c r="A3024">
        <v>-0.75753000000000004</v>
      </c>
    </row>
    <row r="3025" spans="1:1" x14ac:dyDescent="0.25">
      <c r="A3025">
        <v>-0.73020700000000005</v>
      </c>
    </row>
    <row r="3026" spans="1:1" x14ac:dyDescent="0.25">
      <c r="A3026">
        <v>-0.70288300000000004</v>
      </c>
    </row>
    <row r="3027" spans="1:1" x14ac:dyDescent="0.25">
      <c r="A3027">
        <v>-0.67555699999999996</v>
      </c>
    </row>
    <row r="3028" spans="1:1" x14ac:dyDescent="0.25">
      <c r="A3028">
        <v>-0.64822999999999997</v>
      </c>
    </row>
    <row r="3029" spans="1:1" x14ac:dyDescent="0.25">
      <c r="A3029">
        <v>-0.62090199999999995</v>
      </c>
    </row>
    <row r="3030" spans="1:1" x14ac:dyDescent="0.25">
      <c r="A3030">
        <v>-0.59357400000000005</v>
      </c>
    </row>
    <row r="3031" spans="1:1" x14ac:dyDescent="0.25">
      <c r="A3031">
        <v>-0.566245</v>
      </c>
    </row>
    <row r="3032" spans="1:1" x14ac:dyDescent="0.25">
      <c r="A3032">
        <v>-0.53891599999999995</v>
      </c>
    </row>
    <row r="3033" spans="1:1" x14ac:dyDescent="0.25">
      <c r="A3033">
        <v>-0.51158700000000001</v>
      </c>
    </row>
    <row r="3034" spans="1:1" x14ac:dyDescent="0.25">
      <c r="A3034">
        <v>-0.48425800000000002</v>
      </c>
    </row>
    <row r="3035" spans="1:1" x14ac:dyDescent="0.25">
      <c r="A3035">
        <v>-0.45692899999999997</v>
      </c>
    </row>
    <row r="3036" spans="1:1" x14ac:dyDescent="0.25">
      <c r="A3036">
        <v>-0.42959999999999998</v>
      </c>
    </row>
    <row r="3037" spans="1:1" x14ac:dyDescent="0.25">
      <c r="A3037">
        <v>-0.40227200000000002</v>
      </c>
    </row>
    <row r="3038" spans="1:1" x14ac:dyDescent="0.25">
      <c r="A3038">
        <v>-0.37494499999999997</v>
      </c>
    </row>
    <row r="3039" spans="1:1" x14ac:dyDescent="0.25">
      <c r="A3039">
        <v>-0.34761900000000001</v>
      </c>
    </row>
    <row r="3040" spans="1:1" x14ac:dyDescent="0.25">
      <c r="A3040">
        <v>-0.320295</v>
      </c>
    </row>
    <row r="3041" spans="1:1" x14ac:dyDescent="0.25">
      <c r="A3041">
        <v>-0.29297099999999998</v>
      </c>
    </row>
    <row r="3042" spans="1:1" x14ac:dyDescent="0.25">
      <c r="A3042">
        <v>-0.26564900000000002</v>
      </c>
    </row>
    <row r="3043" spans="1:1" x14ac:dyDescent="0.25">
      <c r="A3043">
        <v>-0.23832900000000001</v>
      </c>
    </row>
    <row r="3044" spans="1:1" x14ac:dyDescent="0.25">
      <c r="A3044">
        <v>-0.211011</v>
      </c>
    </row>
    <row r="3045" spans="1:1" x14ac:dyDescent="0.25">
      <c r="A3045">
        <v>-0.183695</v>
      </c>
    </row>
    <row r="3046" spans="1:1" x14ac:dyDescent="0.25">
      <c r="A3046">
        <v>-0.15638099999999999</v>
      </c>
    </row>
    <row r="3047" spans="1:1" x14ac:dyDescent="0.25">
      <c r="A3047">
        <v>-0.12906999999999999</v>
      </c>
    </row>
    <row r="3048" spans="1:1" x14ac:dyDescent="0.25">
      <c r="A3048">
        <v>-0.101761</v>
      </c>
    </row>
    <row r="3049" spans="1:1" x14ac:dyDescent="0.25">
      <c r="A3049">
        <v>-7.4454599999999996E-2</v>
      </c>
    </row>
    <row r="3050" spans="1:1" x14ac:dyDescent="0.25">
      <c r="A3050">
        <v>-4.7151400000000003E-2</v>
      </c>
    </row>
    <row r="3051" spans="1:1" x14ac:dyDescent="0.25">
      <c r="A3051">
        <v>-1.9851400000000002E-2</v>
      </c>
    </row>
    <row r="3052" spans="1:1" x14ac:dyDescent="0.25">
      <c r="A3052">
        <v>7.4453599999999998E-3</v>
      </c>
    </row>
    <row r="3053" spans="1:1" x14ac:dyDescent="0.25">
      <c r="A3053">
        <v>3.4738699999999997E-2</v>
      </c>
    </row>
    <row r="3054" spans="1:1" x14ac:dyDescent="0.25">
      <c r="A3054">
        <v>6.2028399999999997E-2</v>
      </c>
    </row>
    <row r="3055" spans="1:1" x14ac:dyDescent="0.25">
      <c r="A3055">
        <v>8.9314400000000002E-2</v>
      </c>
    </row>
    <row r="3056" spans="1:1" x14ac:dyDescent="0.25">
      <c r="A3056">
        <v>0.11659600000000001</v>
      </c>
    </row>
    <row r="3057" spans="1:1" x14ac:dyDescent="0.25">
      <c r="A3057">
        <v>0.143874</v>
      </c>
    </row>
    <row r="3058" spans="1:1" x14ac:dyDescent="0.25">
      <c r="A3058">
        <v>0.17114799999999999</v>
      </c>
    </row>
    <row r="3059" spans="1:1" x14ac:dyDescent="0.25">
      <c r="A3059">
        <v>0.19841700000000001</v>
      </c>
    </row>
    <row r="3060" spans="1:1" x14ac:dyDescent="0.25">
      <c r="A3060">
        <v>0.22568199999999999</v>
      </c>
    </row>
    <row r="3061" spans="1:1" x14ac:dyDescent="0.25">
      <c r="A3061">
        <v>0.252942</v>
      </c>
    </row>
    <row r="3062" spans="1:1" x14ac:dyDescent="0.25">
      <c r="A3062">
        <v>0.280198</v>
      </c>
    </row>
    <row r="3063" spans="1:1" x14ac:dyDescent="0.25">
      <c r="A3063">
        <v>0.307448</v>
      </c>
    </row>
    <row r="3064" spans="1:1" x14ac:dyDescent="0.25">
      <c r="A3064">
        <v>0.33469300000000002</v>
      </c>
    </row>
    <row r="3065" spans="1:1" x14ac:dyDescent="0.25">
      <c r="A3065">
        <v>0.361933</v>
      </c>
    </row>
    <row r="3066" spans="1:1" x14ac:dyDescent="0.25">
      <c r="A3066">
        <v>0.38916699999999999</v>
      </c>
    </row>
    <row r="3067" spans="1:1" x14ac:dyDescent="0.25">
      <c r="A3067">
        <v>0.41639599999999999</v>
      </c>
    </row>
    <row r="3068" spans="1:1" x14ac:dyDescent="0.25">
      <c r="A3068">
        <v>0.44361899999999999</v>
      </c>
    </row>
    <row r="3069" spans="1:1" x14ac:dyDescent="0.25">
      <c r="A3069">
        <v>0.47083700000000001</v>
      </c>
    </row>
    <row r="3070" spans="1:1" x14ac:dyDescent="0.25">
      <c r="A3070">
        <v>0.49804799999999999</v>
      </c>
    </row>
    <row r="3071" spans="1:1" x14ac:dyDescent="0.25">
      <c r="A3071">
        <v>0.525254</v>
      </c>
    </row>
    <row r="3072" spans="1:1" x14ac:dyDescent="0.25">
      <c r="A3072">
        <v>0.55245299999999997</v>
      </c>
    </row>
    <row r="3073" spans="1:1" x14ac:dyDescent="0.25">
      <c r="A3073">
        <v>0.57964599999999999</v>
      </c>
    </row>
    <row r="3074" spans="1:1" x14ac:dyDescent="0.25">
      <c r="A3074">
        <v>0.60683200000000004</v>
      </c>
    </row>
    <row r="3075" spans="1:1" x14ac:dyDescent="0.25">
      <c r="A3075">
        <v>0.63401200000000002</v>
      </c>
    </row>
    <row r="3076" spans="1:1" x14ac:dyDescent="0.25">
      <c r="A3076">
        <v>0.66118500000000002</v>
      </c>
    </row>
    <row r="3077" spans="1:1" x14ac:dyDescent="0.25">
      <c r="A3077">
        <v>0.68835100000000005</v>
      </c>
    </row>
    <row r="3078" spans="1:1" x14ac:dyDescent="0.25">
      <c r="A3078">
        <v>0.71550999999999998</v>
      </c>
    </row>
    <row r="3079" spans="1:1" x14ac:dyDescent="0.25">
      <c r="A3079">
        <v>0.74266200000000004</v>
      </c>
    </row>
    <row r="3080" spans="1:1" x14ac:dyDescent="0.25">
      <c r="A3080">
        <v>0.76980700000000002</v>
      </c>
    </row>
    <row r="3081" spans="1:1" x14ac:dyDescent="0.25">
      <c r="A3081">
        <v>0.79694500000000001</v>
      </c>
    </row>
    <row r="3082" spans="1:1" x14ac:dyDescent="0.25">
      <c r="A3082">
        <v>0.824075</v>
      </c>
    </row>
    <row r="3083" spans="1:1" x14ac:dyDescent="0.25">
      <c r="A3083">
        <v>0.85119699999999998</v>
      </c>
    </row>
    <row r="3084" spans="1:1" x14ac:dyDescent="0.25">
      <c r="A3084">
        <v>0.87831199999999998</v>
      </c>
    </row>
    <row r="3085" spans="1:1" x14ac:dyDescent="0.25">
      <c r="A3085">
        <v>0.90542</v>
      </c>
    </row>
    <row r="3086" spans="1:1" x14ac:dyDescent="0.25">
      <c r="A3086">
        <v>0.93251899999999999</v>
      </c>
    </row>
    <row r="3087" spans="1:1" x14ac:dyDescent="0.25">
      <c r="A3087">
        <v>0.95961099999999999</v>
      </c>
    </row>
    <row r="3088" spans="1:1" x14ac:dyDescent="0.25">
      <c r="A3088">
        <v>0.98669399999999996</v>
      </c>
    </row>
    <row r="3089" spans="1:1" x14ac:dyDescent="0.25">
      <c r="A3089">
        <v>1.0137700000000001</v>
      </c>
    </row>
    <row r="3090" spans="1:1" x14ac:dyDescent="0.25">
      <c r="A3090">
        <v>1.04084</v>
      </c>
    </row>
    <row r="3091" spans="1:1" x14ac:dyDescent="0.25">
      <c r="A3091">
        <v>1.0679000000000001</v>
      </c>
    </row>
    <row r="3092" spans="1:1" x14ac:dyDescent="0.25">
      <c r="A3092">
        <v>1.0949500000000001</v>
      </c>
    </row>
    <row r="3093" spans="1:1" x14ac:dyDescent="0.25">
      <c r="A3093">
        <v>1.12199</v>
      </c>
    </row>
    <row r="3094" spans="1:1" x14ac:dyDescent="0.25">
      <c r="A3094">
        <v>1.1490199999999999</v>
      </c>
    </row>
    <row r="3095" spans="1:1" x14ac:dyDescent="0.25">
      <c r="A3095">
        <v>1.17605</v>
      </c>
    </row>
    <row r="3096" spans="1:1" x14ac:dyDescent="0.25">
      <c r="A3096">
        <v>1.20306</v>
      </c>
    </row>
    <row r="3097" spans="1:1" x14ac:dyDescent="0.25">
      <c r="A3097">
        <v>1.23007</v>
      </c>
    </row>
    <row r="3098" spans="1:1" x14ac:dyDescent="0.25">
      <c r="A3098">
        <v>1.2570699999999999</v>
      </c>
    </row>
    <row r="3099" spans="1:1" x14ac:dyDescent="0.25">
      <c r="A3099">
        <v>1.28406</v>
      </c>
    </row>
    <row r="3100" spans="1:1" x14ac:dyDescent="0.25">
      <c r="A3100">
        <v>1.31104</v>
      </c>
    </row>
    <row r="3101" spans="1:1" x14ac:dyDescent="0.25">
      <c r="A3101">
        <v>1.3380099999999999</v>
      </c>
    </row>
    <row r="3102" spans="1:1" x14ac:dyDescent="0.25">
      <c r="A3102">
        <v>1.36497</v>
      </c>
    </row>
    <row r="3103" spans="1:1" x14ac:dyDescent="0.25">
      <c r="A3103">
        <v>1.39192</v>
      </c>
    </row>
    <row r="3104" spans="1:1" x14ac:dyDescent="0.25">
      <c r="A3104">
        <v>1.41886</v>
      </c>
    </row>
    <row r="3105" spans="1:1" x14ac:dyDescent="0.25">
      <c r="A3105">
        <v>1.4458</v>
      </c>
    </row>
    <row r="3106" spans="1:1" x14ac:dyDescent="0.25">
      <c r="A3106">
        <v>1.47272</v>
      </c>
    </row>
    <row r="3107" spans="1:1" x14ac:dyDescent="0.25">
      <c r="A3107">
        <v>1.4996400000000001</v>
      </c>
    </row>
    <row r="3108" spans="1:1" x14ac:dyDescent="0.25">
      <c r="A3108">
        <v>1.52654</v>
      </c>
    </row>
    <row r="3109" spans="1:1" x14ac:dyDescent="0.25">
      <c r="A3109">
        <v>1.5534399999999999</v>
      </c>
    </row>
    <row r="3110" spans="1:1" x14ac:dyDescent="0.25">
      <c r="A3110">
        <v>1.5803199999999999</v>
      </c>
    </row>
    <row r="3111" spans="1:1" x14ac:dyDescent="0.25">
      <c r="A3111">
        <v>1.6072</v>
      </c>
    </row>
    <row r="3112" spans="1:1" x14ac:dyDescent="0.25">
      <c r="A3112">
        <v>1.6340699999999999</v>
      </c>
    </row>
    <row r="3113" spans="1:1" x14ac:dyDescent="0.25">
      <c r="A3113">
        <v>1.66092</v>
      </c>
    </row>
    <row r="3114" spans="1:1" x14ac:dyDescent="0.25">
      <c r="A3114">
        <v>1.68777</v>
      </c>
    </row>
    <row r="3115" spans="1:1" x14ac:dyDescent="0.25">
      <c r="A3115">
        <v>1.71461</v>
      </c>
    </row>
    <row r="3116" spans="1:1" x14ac:dyDescent="0.25">
      <c r="A3116">
        <v>1.74143</v>
      </c>
    </row>
    <row r="3117" spans="1:1" x14ac:dyDescent="0.25">
      <c r="A3117">
        <v>1.7682500000000001</v>
      </c>
    </row>
    <row r="3118" spans="1:1" x14ac:dyDescent="0.25">
      <c r="A3118">
        <v>1.7950600000000001</v>
      </c>
    </row>
    <row r="3119" spans="1:1" x14ac:dyDescent="0.25">
      <c r="A3119">
        <v>1.82186</v>
      </c>
    </row>
    <row r="3120" spans="1:1" x14ac:dyDescent="0.25">
      <c r="A3120">
        <v>1.8486400000000001</v>
      </c>
    </row>
    <row r="3121" spans="1:1" x14ac:dyDescent="0.25">
      <c r="A3121">
        <v>1.8754200000000001</v>
      </c>
    </row>
    <row r="3122" spans="1:1" x14ac:dyDescent="0.25">
      <c r="A3122">
        <v>1.90219</v>
      </c>
    </row>
    <row r="3123" spans="1:1" x14ac:dyDescent="0.25">
      <c r="A3123">
        <v>1.9289499999999999</v>
      </c>
    </row>
    <row r="3124" spans="1:1" x14ac:dyDescent="0.25">
      <c r="A3124">
        <v>1.9556899999999999</v>
      </c>
    </row>
    <row r="3125" spans="1:1" x14ac:dyDescent="0.25">
      <c r="A3125">
        <v>1.9824299999999999</v>
      </c>
    </row>
    <row r="3126" spans="1:1" x14ac:dyDescent="0.25">
      <c r="A3126">
        <v>2.0091600000000001</v>
      </c>
    </row>
    <row r="3127" spans="1:1" x14ac:dyDescent="0.25">
      <c r="A3127">
        <v>2.0358700000000001</v>
      </c>
    </row>
    <row r="3128" spans="1:1" x14ac:dyDescent="0.25">
      <c r="A3128">
        <v>2.0625800000000001</v>
      </c>
    </row>
    <row r="3129" spans="1:1" x14ac:dyDescent="0.25">
      <c r="A3129">
        <v>2.08928</v>
      </c>
    </row>
    <row r="3130" spans="1:1" x14ac:dyDescent="0.25">
      <c r="A3130">
        <v>2.1159599999999998</v>
      </c>
    </row>
    <row r="3131" spans="1:1" x14ac:dyDescent="0.25">
      <c r="A3131">
        <v>2.1426400000000001</v>
      </c>
    </row>
    <row r="3132" spans="1:1" x14ac:dyDescent="0.25">
      <c r="A3132">
        <v>2.1692999999999998</v>
      </c>
    </row>
    <row r="3133" spans="1:1" x14ac:dyDescent="0.25">
      <c r="A3133">
        <v>2.1959599999999999</v>
      </c>
    </row>
    <row r="3134" spans="1:1" x14ac:dyDescent="0.25">
      <c r="A3134">
        <v>2.22261</v>
      </c>
    </row>
    <row r="3135" spans="1:1" x14ac:dyDescent="0.25">
      <c r="A3135">
        <v>2.2492399999999999</v>
      </c>
    </row>
    <row r="3136" spans="1:1" x14ac:dyDescent="0.25">
      <c r="A3136">
        <v>2.2758699999999998</v>
      </c>
    </row>
    <row r="3137" spans="1:1" x14ac:dyDescent="0.25">
      <c r="A3137">
        <v>2.3024800000000001</v>
      </c>
    </row>
    <row r="3138" spans="1:1" x14ac:dyDescent="0.25">
      <c r="A3138">
        <v>2.3290899999999999</v>
      </c>
    </row>
    <row r="3139" spans="1:1" x14ac:dyDescent="0.25">
      <c r="A3139">
        <v>2.35568</v>
      </c>
    </row>
    <row r="3140" spans="1:1" x14ac:dyDescent="0.25">
      <c r="A3140">
        <v>2.3822700000000001</v>
      </c>
    </row>
    <row r="3141" spans="1:1" x14ac:dyDescent="0.25">
      <c r="A3141">
        <v>2.4088400000000001</v>
      </c>
    </row>
    <row r="3142" spans="1:1" x14ac:dyDescent="0.25">
      <c r="A3142">
        <v>2.4354100000000001</v>
      </c>
    </row>
    <row r="3143" spans="1:1" x14ac:dyDescent="0.25">
      <c r="A3143">
        <v>2.4619599999999999</v>
      </c>
    </row>
    <row r="3144" spans="1:1" x14ac:dyDescent="0.25">
      <c r="A3144">
        <v>2.4885100000000002</v>
      </c>
    </row>
    <row r="3145" spans="1:1" x14ac:dyDescent="0.25">
      <c r="A3145">
        <v>2.5150399999999999</v>
      </c>
    </row>
    <row r="3146" spans="1:1" x14ac:dyDescent="0.25">
      <c r="A3146">
        <v>2.5415700000000001</v>
      </c>
    </row>
    <row r="3147" spans="1:1" x14ac:dyDescent="0.25">
      <c r="A3147">
        <v>2.5680800000000001</v>
      </c>
    </row>
    <row r="3148" spans="1:1" x14ac:dyDescent="0.25">
      <c r="A3148">
        <v>2.5945900000000002</v>
      </c>
    </row>
    <row r="3149" spans="1:1" x14ac:dyDescent="0.25">
      <c r="A3149">
        <v>2.6210900000000001</v>
      </c>
    </row>
    <row r="3150" spans="1:1" x14ac:dyDescent="0.25">
      <c r="A3150">
        <v>2.64757</v>
      </c>
    </row>
    <row r="3151" spans="1:1" x14ac:dyDescent="0.25">
      <c r="A3151">
        <v>2.6740499999999998</v>
      </c>
    </row>
    <row r="3152" spans="1:1" x14ac:dyDescent="0.25">
      <c r="A3152">
        <v>2.70052</v>
      </c>
    </row>
    <row r="3153" spans="1:1" x14ac:dyDescent="0.25">
      <c r="A3153">
        <v>2.7269800000000002</v>
      </c>
    </row>
    <row r="3154" spans="1:1" x14ac:dyDescent="0.25">
      <c r="A3154">
        <v>2.7534299999999998</v>
      </c>
    </row>
    <row r="3155" spans="1:1" x14ac:dyDescent="0.25">
      <c r="A3155">
        <v>2.7798699999999998</v>
      </c>
    </row>
    <row r="3156" spans="1:1" x14ac:dyDescent="0.25">
      <c r="A3156">
        <v>2.8062999999999998</v>
      </c>
    </row>
    <row r="3157" spans="1:1" x14ac:dyDescent="0.25">
      <c r="A3157">
        <v>2.8327200000000001</v>
      </c>
    </row>
    <row r="3158" spans="1:1" x14ac:dyDescent="0.25">
      <c r="A3158">
        <v>2.8591299999999999</v>
      </c>
    </row>
    <row r="3159" spans="1:1" x14ac:dyDescent="0.25">
      <c r="A3159">
        <v>2.8855300000000002</v>
      </c>
    </row>
    <row r="3160" spans="1:1" x14ac:dyDescent="0.25">
      <c r="A3160">
        <v>2.9119299999999999</v>
      </c>
    </row>
    <row r="3161" spans="1:1" x14ac:dyDescent="0.25">
      <c r="A3161">
        <v>2.93831</v>
      </c>
    </row>
    <row r="3162" spans="1:1" x14ac:dyDescent="0.25">
      <c r="A3162">
        <v>2.96469</v>
      </c>
    </row>
    <row r="3163" spans="1:1" x14ac:dyDescent="0.25">
      <c r="A3163">
        <v>2.9910600000000001</v>
      </c>
    </row>
    <row r="3164" spans="1:1" x14ac:dyDescent="0.25">
      <c r="A3164">
        <v>3.01742</v>
      </c>
    </row>
    <row r="3165" spans="1:1" x14ac:dyDescent="0.25">
      <c r="A3165">
        <v>3.0437699999999999</v>
      </c>
    </row>
    <row r="3166" spans="1:1" x14ac:dyDescent="0.25">
      <c r="A3166">
        <v>3.0701100000000001</v>
      </c>
    </row>
    <row r="3167" spans="1:1" x14ac:dyDescent="0.25">
      <c r="A3167">
        <v>3.0964399999999999</v>
      </c>
    </row>
    <row r="3168" spans="1:1" x14ac:dyDescent="0.25">
      <c r="A3168">
        <v>3.12277</v>
      </c>
    </row>
    <row r="3169" spans="1:1" x14ac:dyDescent="0.25">
      <c r="A3169">
        <v>3.1490900000000002</v>
      </c>
    </row>
    <row r="3170" spans="1:1" x14ac:dyDescent="0.25">
      <c r="A3170">
        <v>3.1753999999999998</v>
      </c>
    </row>
    <row r="3171" spans="1:1" x14ac:dyDescent="0.25">
      <c r="A3171">
        <v>3.2017000000000002</v>
      </c>
    </row>
    <row r="3172" spans="1:1" x14ac:dyDescent="0.25">
      <c r="A3172">
        <v>3.2279900000000001</v>
      </c>
    </row>
    <row r="3173" spans="1:1" x14ac:dyDescent="0.25">
      <c r="A3173">
        <v>3.2542800000000001</v>
      </c>
    </row>
    <row r="3174" spans="1:1" x14ac:dyDescent="0.25">
      <c r="A3174">
        <v>3.2805599999999999</v>
      </c>
    </row>
    <row r="3175" spans="1:1" x14ac:dyDescent="0.25">
      <c r="A3175">
        <v>3.3068300000000002</v>
      </c>
    </row>
    <row r="3176" spans="1:1" x14ac:dyDescent="0.25">
      <c r="A3176">
        <v>3.3330899999999999</v>
      </c>
    </row>
    <row r="3177" spans="1:1" x14ac:dyDescent="0.25">
      <c r="A3177">
        <v>3.3593500000000001</v>
      </c>
    </row>
    <row r="3178" spans="1:1" x14ac:dyDescent="0.25">
      <c r="A3178">
        <v>3.3856000000000002</v>
      </c>
    </row>
    <row r="3179" spans="1:1" x14ac:dyDescent="0.25">
      <c r="A3179">
        <v>3.4118400000000002</v>
      </c>
    </row>
    <row r="3180" spans="1:1" x14ac:dyDescent="0.25">
      <c r="A3180">
        <v>3.4380799999999998</v>
      </c>
    </row>
    <row r="3181" spans="1:1" x14ac:dyDescent="0.25">
      <c r="A3181">
        <v>3.4643099999999998</v>
      </c>
    </row>
    <row r="3182" spans="1:1" x14ac:dyDescent="0.25">
      <c r="A3182">
        <v>3.4905400000000002</v>
      </c>
    </row>
    <row r="3183" spans="1:1" x14ac:dyDescent="0.25">
      <c r="A3183">
        <v>3.51675</v>
      </c>
    </row>
    <row r="3184" spans="1:1" x14ac:dyDescent="0.25">
      <c r="A3184">
        <v>3.5429599999999999</v>
      </c>
    </row>
    <row r="3185" spans="1:1" x14ac:dyDescent="0.25">
      <c r="A3185">
        <v>3.5691700000000002</v>
      </c>
    </row>
    <row r="3186" spans="1:1" x14ac:dyDescent="0.25">
      <c r="A3186">
        <v>3.59537</v>
      </c>
    </row>
    <row r="3187" spans="1:1" x14ac:dyDescent="0.25">
      <c r="A3187">
        <v>3.6215700000000002</v>
      </c>
    </row>
    <row r="3188" spans="1:1" x14ac:dyDescent="0.25">
      <c r="A3188">
        <v>3.6477499999999998</v>
      </c>
    </row>
    <row r="3189" spans="1:1" x14ac:dyDescent="0.25">
      <c r="A3189">
        <v>3.67394</v>
      </c>
    </row>
    <row r="3190" spans="1:1" x14ac:dyDescent="0.25">
      <c r="A3190">
        <v>3.7001200000000001</v>
      </c>
    </row>
    <row r="3191" spans="1:1" x14ac:dyDescent="0.25">
      <c r="A3191">
        <v>3.7262900000000001</v>
      </c>
    </row>
    <row r="3192" spans="1:1" x14ac:dyDescent="0.25">
      <c r="A3192">
        <v>3.7524600000000001</v>
      </c>
    </row>
    <row r="3193" spans="1:1" x14ac:dyDescent="0.25">
      <c r="A3193">
        <v>3.7786200000000001</v>
      </c>
    </row>
    <row r="3194" spans="1:1" x14ac:dyDescent="0.25">
      <c r="A3194">
        <v>3.8047800000000001</v>
      </c>
    </row>
    <row r="3195" spans="1:1" x14ac:dyDescent="0.25">
      <c r="A3195">
        <v>3.83094</v>
      </c>
    </row>
    <row r="3196" spans="1:1" x14ac:dyDescent="0.25">
      <c r="A3196">
        <v>3.8570899999999999</v>
      </c>
    </row>
    <row r="3197" spans="1:1" x14ac:dyDescent="0.25">
      <c r="A3197">
        <v>3.8832399999999998</v>
      </c>
    </row>
    <row r="3198" spans="1:1" x14ac:dyDescent="0.25">
      <c r="A3198">
        <v>3.9093800000000001</v>
      </c>
    </row>
    <row r="3199" spans="1:1" x14ac:dyDescent="0.25">
      <c r="A3199">
        <v>3.93553</v>
      </c>
    </row>
    <row r="3200" spans="1:1" x14ac:dyDescent="0.25">
      <c r="A3200">
        <v>3.9616600000000002</v>
      </c>
    </row>
    <row r="3201" spans="1:1" x14ac:dyDescent="0.25">
      <c r="A3201">
        <v>3.9878</v>
      </c>
    </row>
    <row r="3202" spans="1:1" x14ac:dyDescent="0.25">
      <c r="A3202">
        <v>4.0139300000000002</v>
      </c>
    </row>
    <row r="3203" spans="1:1" x14ac:dyDescent="0.25">
      <c r="A3203">
        <v>4.0400600000000004</v>
      </c>
    </row>
    <row r="3204" spans="1:1" x14ac:dyDescent="0.25">
      <c r="A3204">
        <v>4.0661899999999997</v>
      </c>
    </row>
    <row r="3205" spans="1:1" x14ac:dyDescent="0.25">
      <c r="A3205">
        <v>4.09232</v>
      </c>
    </row>
    <row r="3206" spans="1:1" x14ac:dyDescent="0.25">
      <c r="A3206">
        <v>4.1184399999999997</v>
      </c>
    </row>
    <row r="3207" spans="1:1" x14ac:dyDescent="0.25">
      <c r="A3207">
        <v>4.1445699999999999</v>
      </c>
    </row>
    <row r="3208" spans="1:1" x14ac:dyDescent="0.25">
      <c r="A3208">
        <v>4.1706899999999996</v>
      </c>
    </row>
    <row r="3209" spans="1:1" x14ac:dyDescent="0.25">
      <c r="A3209">
        <v>4.1968100000000002</v>
      </c>
    </row>
    <row r="3210" spans="1:1" x14ac:dyDescent="0.25">
      <c r="A3210">
        <v>4.2229299999999999</v>
      </c>
    </row>
    <row r="3211" spans="1:1" x14ac:dyDescent="0.25">
      <c r="A3211">
        <v>4.2490500000000004</v>
      </c>
    </row>
    <row r="3212" spans="1:1" x14ac:dyDescent="0.25">
      <c r="A3212">
        <v>4.2751700000000001</v>
      </c>
    </row>
    <row r="3213" spans="1:1" x14ac:dyDescent="0.25">
      <c r="A3213">
        <v>4.3012899999999998</v>
      </c>
    </row>
    <row r="3214" spans="1:1" x14ac:dyDescent="0.25">
      <c r="A3214">
        <v>4.3273999999999999</v>
      </c>
    </row>
    <row r="3215" spans="1:1" x14ac:dyDescent="0.25">
      <c r="A3215">
        <v>4.3535199999999996</v>
      </c>
    </row>
    <row r="3216" spans="1:1" x14ac:dyDescent="0.25">
      <c r="A3216">
        <v>4.3796400000000002</v>
      </c>
    </row>
    <row r="3217" spans="1:1" x14ac:dyDescent="0.25">
      <c r="A3217">
        <v>4.4057700000000004</v>
      </c>
    </row>
    <row r="3218" spans="1:1" x14ac:dyDescent="0.25">
      <c r="A3218">
        <v>4.4318900000000001</v>
      </c>
    </row>
    <row r="3219" spans="1:1" x14ac:dyDescent="0.25">
      <c r="A3219">
        <v>4.4580099999999998</v>
      </c>
    </row>
    <row r="3220" spans="1:1" x14ac:dyDescent="0.25">
      <c r="A3220">
        <v>4.48414</v>
      </c>
    </row>
    <row r="3221" spans="1:1" x14ac:dyDescent="0.25">
      <c r="A3221">
        <v>4.5102700000000002</v>
      </c>
    </row>
    <row r="3222" spans="1:1" x14ac:dyDescent="0.25">
      <c r="A3222">
        <v>4.5364000000000004</v>
      </c>
    </row>
    <row r="3223" spans="1:1" x14ac:dyDescent="0.25">
      <c r="A3223">
        <v>4.5625400000000003</v>
      </c>
    </row>
    <row r="3224" spans="1:1" x14ac:dyDescent="0.25">
      <c r="A3224">
        <v>4.5886699999999996</v>
      </c>
    </row>
    <row r="3225" spans="1:1" x14ac:dyDescent="0.25">
      <c r="A3225">
        <v>4.6148199999999999</v>
      </c>
    </row>
    <row r="3226" spans="1:1" x14ac:dyDescent="0.25">
      <c r="A3226">
        <v>4.6409599999999998</v>
      </c>
    </row>
    <row r="3227" spans="1:1" x14ac:dyDescent="0.25">
      <c r="A3227">
        <v>4.6671100000000001</v>
      </c>
    </row>
    <row r="3228" spans="1:1" x14ac:dyDescent="0.25">
      <c r="A3228">
        <v>4.6932600000000004</v>
      </c>
    </row>
    <row r="3229" spans="1:1" x14ac:dyDescent="0.25">
      <c r="A3229">
        <v>4.7194200000000004</v>
      </c>
    </row>
    <row r="3230" spans="1:1" x14ac:dyDescent="0.25">
      <c r="A3230">
        <v>4.74559</v>
      </c>
    </row>
    <row r="3231" spans="1:1" x14ac:dyDescent="0.25">
      <c r="A3231">
        <v>4.7717599999999996</v>
      </c>
    </row>
    <row r="3232" spans="1:1" x14ac:dyDescent="0.25">
      <c r="A3232">
        <v>4.79793</v>
      </c>
    </row>
    <row r="3233" spans="1:1" x14ac:dyDescent="0.25">
      <c r="A3233">
        <v>4.8241100000000001</v>
      </c>
    </row>
    <row r="3234" spans="1:1" x14ac:dyDescent="0.25">
      <c r="A3234">
        <v>4.8502999999999998</v>
      </c>
    </row>
    <row r="3235" spans="1:1" x14ac:dyDescent="0.25">
      <c r="A3235">
        <v>4.8764900000000004</v>
      </c>
    </row>
    <row r="3236" spans="1:1" x14ac:dyDescent="0.25">
      <c r="A3236">
        <v>4.9027000000000003</v>
      </c>
    </row>
    <row r="3237" spans="1:1" x14ac:dyDescent="0.25">
      <c r="A3237">
        <v>4.9289100000000001</v>
      </c>
    </row>
    <row r="3238" spans="1:1" x14ac:dyDescent="0.25">
      <c r="A3238">
        <v>4.95512</v>
      </c>
    </row>
    <row r="3239" spans="1:1" x14ac:dyDescent="0.25">
      <c r="A3239">
        <v>4.9813499999999999</v>
      </c>
    </row>
    <row r="3240" spans="1:1" x14ac:dyDescent="0.25">
      <c r="A3240">
        <v>5.0075900000000004</v>
      </c>
    </row>
    <row r="3241" spans="1:1" x14ac:dyDescent="0.25">
      <c r="A3241">
        <v>5.03383</v>
      </c>
    </row>
    <row r="3242" spans="1:1" x14ac:dyDescent="0.25">
      <c r="A3242">
        <v>5.0600899999999998</v>
      </c>
    </row>
    <row r="3243" spans="1:1" x14ac:dyDescent="0.25">
      <c r="A3243">
        <v>5.0863500000000004</v>
      </c>
    </row>
    <row r="3244" spans="1:1" x14ac:dyDescent="0.25">
      <c r="A3244">
        <v>5.1126199999999997</v>
      </c>
    </row>
    <row r="3245" spans="1:1" x14ac:dyDescent="0.25">
      <c r="A3245">
        <v>5.1389100000000001</v>
      </c>
    </row>
    <row r="3246" spans="1:1" x14ac:dyDescent="0.25">
      <c r="A3246">
        <v>5.1652100000000001</v>
      </c>
    </row>
    <row r="3247" spans="1:1" x14ac:dyDescent="0.25">
      <c r="A3247">
        <v>5.1915199999999997</v>
      </c>
    </row>
    <row r="3248" spans="1:1" x14ac:dyDescent="0.25">
      <c r="A3248">
        <v>5.2178399999999998</v>
      </c>
    </row>
    <row r="3249" spans="1:1" x14ac:dyDescent="0.25">
      <c r="A3249">
        <v>5.2441700000000004</v>
      </c>
    </row>
    <row r="3250" spans="1:1" x14ac:dyDescent="0.25">
      <c r="A3250">
        <v>5.2705200000000003</v>
      </c>
    </row>
    <row r="3251" spans="1:1" x14ac:dyDescent="0.25">
      <c r="A3251">
        <v>5.2968799999999998</v>
      </c>
    </row>
    <row r="3252" spans="1:1" x14ac:dyDescent="0.25">
      <c r="A3252">
        <v>5.3232499999999998</v>
      </c>
    </row>
    <row r="3253" spans="1:1" x14ac:dyDescent="0.25">
      <c r="A3253">
        <v>5.34964</v>
      </c>
    </row>
    <row r="3254" spans="1:1" x14ac:dyDescent="0.25">
      <c r="A3254">
        <v>5.3760500000000002</v>
      </c>
    </row>
    <row r="3255" spans="1:1" x14ac:dyDescent="0.25">
      <c r="A3255">
        <v>5.4024700000000001</v>
      </c>
    </row>
    <row r="3256" spans="1:1" x14ac:dyDescent="0.25">
      <c r="A3256">
        <v>5.4288999999999996</v>
      </c>
    </row>
    <row r="3257" spans="1:1" x14ac:dyDescent="0.25">
      <c r="A3257">
        <v>5.4553599999999998</v>
      </c>
    </row>
    <row r="3258" spans="1:1" x14ac:dyDescent="0.25">
      <c r="A3258">
        <v>5.4818199999999999</v>
      </c>
    </row>
    <row r="3259" spans="1:1" x14ac:dyDescent="0.25">
      <c r="A3259">
        <v>5.5083099999999998</v>
      </c>
    </row>
    <row r="3260" spans="1:1" x14ac:dyDescent="0.25">
      <c r="A3260">
        <v>5.5348199999999999</v>
      </c>
    </row>
    <row r="3261" spans="1:1" x14ac:dyDescent="0.25">
      <c r="A3261">
        <v>5.5613400000000004</v>
      </c>
    </row>
    <row r="3262" spans="1:1" x14ac:dyDescent="0.25">
      <c r="A3262">
        <v>5.5878800000000002</v>
      </c>
    </row>
    <row r="3263" spans="1:1" x14ac:dyDescent="0.25">
      <c r="A3263">
        <v>5.6144499999999997</v>
      </c>
    </row>
    <row r="3264" spans="1:1" x14ac:dyDescent="0.25">
      <c r="A3264">
        <v>5.6410299999999998</v>
      </c>
    </row>
    <row r="3265" spans="1:1" x14ac:dyDescent="0.25">
      <c r="A3265">
        <v>5.6676299999999999</v>
      </c>
    </row>
    <row r="3266" spans="1:1" x14ac:dyDescent="0.25">
      <c r="A3266">
        <v>5.6942599999999999</v>
      </c>
    </row>
    <row r="3267" spans="1:1" x14ac:dyDescent="0.25">
      <c r="A3267">
        <v>5.7209000000000003</v>
      </c>
    </row>
    <row r="3268" spans="1:1" x14ac:dyDescent="0.25">
      <c r="A3268">
        <v>5.7475699999999996</v>
      </c>
    </row>
    <row r="3269" spans="1:1" x14ac:dyDescent="0.25">
      <c r="A3269">
        <v>5.7742599999999999</v>
      </c>
    </row>
    <row r="3270" spans="1:1" x14ac:dyDescent="0.25">
      <c r="A3270">
        <v>5.80098</v>
      </c>
    </row>
    <row r="3271" spans="1:1" x14ac:dyDescent="0.25">
      <c r="A3271">
        <v>5.8277200000000002</v>
      </c>
    </row>
    <row r="3272" spans="1:1" x14ac:dyDescent="0.25">
      <c r="A3272">
        <v>5.8544900000000002</v>
      </c>
    </row>
    <row r="3273" spans="1:1" x14ac:dyDescent="0.25">
      <c r="A3273">
        <v>5.8812800000000003</v>
      </c>
    </row>
    <row r="3274" spans="1:1" x14ac:dyDescent="0.25">
      <c r="A3274">
        <v>5.9080899999999996</v>
      </c>
    </row>
    <row r="3275" spans="1:1" x14ac:dyDescent="0.25">
      <c r="A3275">
        <v>5.9349400000000001</v>
      </c>
    </row>
    <row r="3276" spans="1:1" x14ac:dyDescent="0.25">
      <c r="A3276">
        <v>5.9618099999999998</v>
      </c>
    </row>
    <row r="3277" spans="1:1" x14ac:dyDescent="0.25">
      <c r="A3277">
        <v>5.9887100000000002</v>
      </c>
    </row>
    <row r="3278" spans="1:1" x14ac:dyDescent="0.25">
      <c r="A3278">
        <v>6.0156400000000003</v>
      </c>
    </row>
    <row r="3279" spans="1:1" x14ac:dyDescent="0.25">
      <c r="A3279">
        <v>6.0425899999999997</v>
      </c>
    </row>
    <row r="3280" spans="1:1" x14ac:dyDescent="0.25">
      <c r="A3280">
        <v>6.0695800000000002</v>
      </c>
    </row>
    <row r="3281" spans="1:1" x14ac:dyDescent="0.25">
      <c r="A3281">
        <v>6.0965999999999996</v>
      </c>
    </row>
    <row r="3282" spans="1:1" x14ac:dyDescent="0.25">
      <c r="A3282">
        <v>6.1236499999999996</v>
      </c>
    </row>
    <row r="3283" spans="1:1" x14ac:dyDescent="0.25">
      <c r="A3283">
        <v>6.1507300000000003</v>
      </c>
    </row>
    <row r="3284" spans="1:1" x14ac:dyDescent="0.25">
      <c r="A3284">
        <v>6.1778500000000003</v>
      </c>
    </row>
    <row r="3285" spans="1:1" x14ac:dyDescent="0.25">
      <c r="A3285">
        <v>6.2050000000000001</v>
      </c>
    </row>
    <row r="3286" spans="1:1" x14ac:dyDescent="0.25">
      <c r="A3286">
        <v>6.2321799999999996</v>
      </c>
    </row>
    <row r="3287" spans="1:1" x14ac:dyDescent="0.25">
      <c r="A3287">
        <v>6.2594000000000003</v>
      </c>
    </row>
    <row r="3288" spans="1:1" x14ac:dyDescent="0.25">
      <c r="A3288">
        <v>6.2866600000000004</v>
      </c>
    </row>
    <row r="3289" spans="1:1" x14ac:dyDescent="0.25">
      <c r="A3289">
        <v>6.3139500000000002</v>
      </c>
    </row>
    <row r="3290" spans="1:1" x14ac:dyDescent="0.25">
      <c r="A3290">
        <v>6.3412800000000002</v>
      </c>
    </row>
    <row r="3291" spans="1:1" x14ac:dyDescent="0.25">
      <c r="A3291">
        <v>6.3686499999999997</v>
      </c>
    </row>
    <row r="3292" spans="1:1" x14ac:dyDescent="0.25">
      <c r="A3292">
        <v>6.3960600000000003</v>
      </c>
    </row>
    <row r="3293" spans="1:1" x14ac:dyDescent="0.25">
      <c r="A3293">
        <v>6.4235100000000003</v>
      </c>
    </row>
    <row r="3294" spans="1:1" x14ac:dyDescent="0.25">
      <c r="A3294">
        <v>6.4509999999999996</v>
      </c>
    </row>
    <row r="3295" spans="1:1" x14ac:dyDescent="0.25">
      <c r="A3295">
        <v>6.4785300000000001</v>
      </c>
    </row>
    <row r="3296" spans="1:1" x14ac:dyDescent="0.25">
      <c r="A3296">
        <v>6.5061099999999996</v>
      </c>
    </row>
    <row r="3297" spans="1:1" x14ac:dyDescent="0.25">
      <c r="A3297">
        <v>6.5337300000000003</v>
      </c>
    </row>
    <row r="3298" spans="1:1" x14ac:dyDescent="0.25">
      <c r="A3298">
        <v>6.5613900000000003</v>
      </c>
    </row>
    <row r="3299" spans="1:1" x14ac:dyDescent="0.25">
      <c r="A3299">
        <v>6.5891000000000002</v>
      </c>
    </row>
    <row r="3300" spans="1:1" x14ac:dyDescent="0.25">
      <c r="A3300">
        <v>6.61686</v>
      </c>
    </row>
    <row r="3301" spans="1:1" x14ac:dyDescent="0.25">
      <c r="A3301">
        <v>6.64466</v>
      </c>
    </row>
    <row r="3302" spans="1:1" x14ac:dyDescent="0.25">
      <c r="A3302">
        <v>6.6725099999999999</v>
      </c>
    </row>
    <row r="3303" spans="1:1" x14ac:dyDescent="0.25">
      <c r="A3303">
        <v>6.7004099999999998</v>
      </c>
    </row>
    <row r="3304" spans="1:1" x14ac:dyDescent="0.25">
      <c r="A3304">
        <v>6.7283600000000003</v>
      </c>
    </row>
    <row r="3305" spans="1:1" x14ac:dyDescent="0.25">
      <c r="A3305">
        <v>6.7563700000000004</v>
      </c>
    </row>
    <row r="3306" spans="1:1" x14ac:dyDescent="0.25">
      <c r="A3306">
        <v>6.7844199999999999</v>
      </c>
    </row>
    <row r="3307" spans="1:1" x14ac:dyDescent="0.25">
      <c r="A3307">
        <v>6.8125299999999998</v>
      </c>
    </row>
    <row r="3308" spans="1:1" x14ac:dyDescent="0.25">
      <c r="A3308">
        <v>6.8407</v>
      </c>
    </row>
    <row r="3309" spans="1:1" x14ac:dyDescent="0.25">
      <c r="A3309">
        <v>6.8689099999999996</v>
      </c>
    </row>
    <row r="3310" spans="1:1" x14ac:dyDescent="0.25">
      <c r="A3310">
        <v>6.8971900000000002</v>
      </c>
    </row>
    <row r="3311" spans="1:1" x14ac:dyDescent="0.25">
      <c r="A3311">
        <v>6.9255199999999997</v>
      </c>
    </row>
    <row r="3312" spans="1:1" x14ac:dyDescent="0.25">
      <c r="A3312">
        <v>6.9539200000000001</v>
      </c>
    </row>
    <row r="3313" spans="1:1" x14ac:dyDescent="0.25">
      <c r="A3313">
        <v>6.9823700000000004</v>
      </c>
    </row>
    <row r="3314" spans="1:1" x14ac:dyDescent="0.25">
      <c r="A3314">
        <v>7.0108800000000002</v>
      </c>
    </row>
    <row r="3315" spans="1:1" x14ac:dyDescent="0.25">
      <c r="A3315">
        <v>7.0394600000000001</v>
      </c>
    </row>
    <row r="3316" spans="1:1" x14ac:dyDescent="0.25">
      <c r="A3316">
        <v>7.0681000000000003</v>
      </c>
    </row>
    <row r="3317" spans="1:1" x14ac:dyDescent="0.25">
      <c r="A3317">
        <v>7.0968099999999996</v>
      </c>
    </row>
    <row r="3318" spans="1:1" x14ac:dyDescent="0.25">
      <c r="A3318">
        <v>7.1255800000000002</v>
      </c>
    </row>
    <row r="3319" spans="1:1" x14ac:dyDescent="0.25">
      <c r="A3319">
        <v>7.15442</v>
      </c>
    </row>
    <row r="3320" spans="1:1" x14ac:dyDescent="0.25">
      <c r="A3320">
        <v>7.1833299999999998</v>
      </c>
    </row>
    <row r="3321" spans="1:1" x14ac:dyDescent="0.25">
      <c r="A3321">
        <v>7.2122999999999999</v>
      </c>
    </row>
    <row r="3322" spans="1:1" x14ac:dyDescent="0.25">
      <c r="A3322">
        <v>7.2413499999999997</v>
      </c>
    </row>
    <row r="3323" spans="1:1" x14ac:dyDescent="0.25">
      <c r="A3323">
        <v>7.2704800000000001</v>
      </c>
    </row>
    <row r="3324" spans="1:1" x14ac:dyDescent="0.25">
      <c r="A3324">
        <v>7.2996699999999999</v>
      </c>
    </row>
    <row r="3325" spans="1:1" x14ac:dyDescent="0.25">
      <c r="A3325">
        <v>7.3289400000000002</v>
      </c>
    </row>
    <row r="3326" spans="1:1" x14ac:dyDescent="0.25">
      <c r="A3326">
        <v>7.3582900000000002</v>
      </c>
    </row>
    <row r="3327" spans="1:1" x14ac:dyDescent="0.25">
      <c r="A3327">
        <v>7.3877199999999998</v>
      </c>
    </row>
    <row r="3328" spans="1:1" x14ac:dyDescent="0.25">
      <c r="A3328">
        <v>7.41723</v>
      </c>
    </row>
    <row r="3329" spans="1:1" x14ac:dyDescent="0.25">
      <c r="A3329">
        <v>7.4468199999999998</v>
      </c>
    </row>
    <row r="3330" spans="1:1" x14ac:dyDescent="0.25">
      <c r="A3330">
        <v>7.4764900000000001</v>
      </c>
    </row>
    <row r="3331" spans="1:1" x14ac:dyDescent="0.25">
      <c r="A3331">
        <v>7.5062499999999996</v>
      </c>
    </row>
    <row r="3332" spans="1:1" x14ac:dyDescent="0.25">
      <c r="A3332">
        <v>7.5360899999999997</v>
      </c>
    </row>
    <row r="3333" spans="1:1" x14ac:dyDescent="0.25">
      <c r="A3333">
        <v>7.56602</v>
      </c>
    </row>
    <row r="3334" spans="1:1" x14ac:dyDescent="0.25">
      <c r="A3334">
        <v>7.5960400000000003</v>
      </c>
    </row>
    <row r="3335" spans="1:1" x14ac:dyDescent="0.25">
      <c r="A3335">
        <v>7.62615</v>
      </c>
    </row>
    <row r="3336" spans="1:1" x14ac:dyDescent="0.25">
      <c r="A3336">
        <v>7.6563499999999998</v>
      </c>
    </row>
    <row r="3337" spans="1:1" x14ac:dyDescent="0.25">
      <c r="A3337">
        <v>7.6866500000000002</v>
      </c>
    </row>
    <row r="3338" spans="1:1" x14ac:dyDescent="0.25">
      <c r="A3338">
        <v>7.7170500000000004</v>
      </c>
    </row>
    <row r="3339" spans="1:1" x14ac:dyDescent="0.25">
      <c r="A3339">
        <v>7.7475399999999999</v>
      </c>
    </row>
    <row r="3340" spans="1:1" x14ac:dyDescent="0.25">
      <c r="A3340">
        <v>7.77813</v>
      </c>
    </row>
    <row r="3341" spans="1:1" x14ac:dyDescent="0.25">
      <c r="A3341">
        <v>7.8088300000000004</v>
      </c>
    </row>
    <row r="3342" spans="1:1" x14ac:dyDescent="0.25">
      <c r="A3342">
        <v>7.8396299999999997</v>
      </c>
    </row>
    <row r="3343" spans="1:1" x14ac:dyDescent="0.25">
      <c r="A3343">
        <v>7.8705299999999996</v>
      </c>
    </row>
    <row r="3344" spans="1:1" x14ac:dyDescent="0.25">
      <c r="A3344">
        <v>7.9015399999999998</v>
      </c>
    </row>
    <row r="3345" spans="1:1" x14ac:dyDescent="0.25">
      <c r="A3345">
        <v>7.9326600000000003</v>
      </c>
    </row>
    <row r="3346" spans="1:1" x14ac:dyDescent="0.25">
      <c r="A3346">
        <v>7.9638999999999998</v>
      </c>
    </row>
    <row r="3347" spans="1:1" x14ac:dyDescent="0.25">
      <c r="A3347">
        <v>7.9952399999999999</v>
      </c>
    </row>
    <row r="3348" spans="1:1" x14ac:dyDescent="0.25">
      <c r="A3348">
        <v>8.0266999999999999</v>
      </c>
    </row>
    <row r="3349" spans="1:1" x14ac:dyDescent="0.25">
      <c r="A3349">
        <v>8.0582899999999995</v>
      </c>
    </row>
    <row r="3350" spans="1:1" x14ac:dyDescent="0.25">
      <c r="A3350">
        <v>8.0899900000000002</v>
      </c>
    </row>
    <row r="3351" spans="1:1" x14ac:dyDescent="0.25">
      <c r="A3351">
        <v>8.12181</v>
      </c>
    </row>
    <row r="3352" spans="1:1" x14ac:dyDescent="0.25">
      <c r="A3352">
        <v>8.1537600000000001</v>
      </c>
    </row>
    <row r="3353" spans="1:1" x14ac:dyDescent="0.25">
      <c r="A3353">
        <v>8.1858400000000007</v>
      </c>
    </row>
    <row r="3354" spans="1:1" x14ac:dyDescent="0.25">
      <c r="A3354">
        <v>8.2180400000000002</v>
      </c>
    </row>
    <row r="3355" spans="1:1" x14ac:dyDescent="0.25">
      <c r="A3355">
        <v>8.2503799999999998</v>
      </c>
    </row>
    <row r="3356" spans="1:1" x14ac:dyDescent="0.25">
      <c r="A3356">
        <v>8.2828499999999998</v>
      </c>
    </row>
    <row r="3357" spans="1:1" x14ac:dyDescent="0.25">
      <c r="A3357">
        <v>8.3154599999999999</v>
      </c>
    </row>
    <row r="3358" spans="1:1" x14ac:dyDescent="0.25">
      <c r="A3358">
        <v>8.3482099999999999</v>
      </c>
    </row>
    <row r="3359" spans="1:1" x14ac:dyDescent="0.25">
      <c r="A3359">
        <v>8.3811</v>
      </c>
    </row>
    <row r="3360" spans="1:1" x14ac:dyDescent="0.25">
      <c r="A3360">
        <v>8.4141399999999997</v>
      </c>
    </row>
    <row r="3361" spans="1:1" x14ac:dyDescent="0.25">
      <c r="A3361">
        <v>8.4473299999999991</v>
      </c>
    </row>
    <row r="3362" spans="1:1" x14ac:dyDescent="0.25">
      <c r="A3362">
        <v>8.4806600000000003</v>
      </c>
    </row>
    <row r="3363" spans="1:1" x14ac:dyDescent="0.25">
      <c r="A3363">
        <v>8.5141500000000008</v>
      </c>
    </row>
    <row r="3364" spans="1:1" x14ac:dyDescent="0.25">
      <c r="A3364">
        <v>8.5478000000000005</v>
      </c>
    </row>
    <row r="3365" spans="1:1" x14ac:dyDescent="0.25">
      <c r="A3365">
        <v>8.5816099999999995</v>
      </c>
    </row>
    <row r="3366" spans="1:1" x14ac:dyDescent="0.25">
      <c r="A3366">
        <v>8.6155799999999996</v>
      </c>
    </row>
    <row r="3367" spans="1:1" x14ac:dyDescent="0.25">
      <c r="A3367">
        <v>8.6497100000000007</v>
      </c>
    </row>
    <row r="3368" spans="1:1" x14ac:dyDescent="0.25">
      <c r="A3368">
        <v>8.6840100000000007</v>
      </c>
    </row>
    <row r="3369" spans="1:1" x14ac:dyDescent="0.25">
      <c r="A3369">
        <v>8.7184899999999992</v>
      </c>
    </row>
    <row r="3370" spans="1:1" x14ac:dyDescent="0.25">
      <c r="A3370">
        <v>8.7531400000000001</v>
      </c>
    </row>
    <row r="3371" spans="1:1" x14ac:dyDescent="0.25">
      <c r="A3371">
        <v>8.7879699999999996</v>
      </c>
    </row>
    <row r="3372" spans="1:1" x14ac:dyDescent="0.25">
      <c r="A3372">
        <v>8.8229900000000008</v>
      </c>
    </row>
    <row r="3373" spans="1:1" x14ac:dyDescent="0.25">
      <c r="A3373">
        <v>8.8581900000000005</v>
      </c>
    </row>
    <row r="3374" spans="1:1" x14ac:dyDescent="0.25">
      <c r="A3374">
        <v>8.8935700000000004</v>
      </c>
    </row>
    <row r="3375" spans="1:1" x14ac:dyDescent="0.25">
      <c r="A3375">
        <v>8.9291599999999995</v>
      </c>
    </row>
    <row r="3376" spans="1:1" x14ac:dyDescent="0.25">
      <c r="A3376">
        <v>8.9649400000000004</v>
      </c>
    </row>
    <row r="3377" spans="1:1" x14ac:dyDescent="0.25">
      <c r="A3377">
        <v>9.0009200000000007</v>
      </c>
    </row>
    <row r="3378" spans="1:1" x14ac:dyDescent="0.25">
      <c r="A3378">
        <v>9.0371000000000006</v>
      </c>
    </row>
    <row r="3379" spans="1:1" x14ac:dyDescent="0.25">
      <c r="A3379">
        <v>9.0734999999999992</v>
      </c>
    </row>
    <row r="3380" spans="1:1" x14ac:dyDescent="0.25">
      <c r="A3380">
        <v>9.1101100000000006</v>
      </c>
    </row>
    <row r="3381" spans="1:1" x14ac:dyDescent="0.25">
      <c r="A3381">
        <v>9.1469400000000007</v>
      </c>
    </row>
    <row r="3382" spans="1:1" x14ac:dyDescent="0.25">
      <c r="A3382">
        <v>9.1839899999999997</v>
      </c>
    </row>
    <row r="3383" spans="1:1" x14ac:dyDescent="0.25">
      <c r="A3383">
        <v>9.2212599999999991</v>
      </c>
    </row>
    <row r="3384" spans="1:1" x14ac:dyDescent="0.25">
      <c r="A3384">
        <v>9.2587700000000002</v>
      </c>
    </row>
    <row r="3385" spans="1:1" x14ac:dyDescent="0.25">
      <c r="A3385">
        <v>9.2965099999999996</v>
      </c>
    </row>
    <row r="3386" spans="1:1" x14ac:dyDescent="0.25">
      <c r="A3386">
        <v>9.3344900000000006</v>
      </c>
    </row>
    <row r="3387" spans="1:1" x14ac:dyDescent="0.25">
      <c r="A3387">
        <v>9.3727199999999993</v>
      </c>
    </row>
    <row r="3388" spans="1:1" x14ac:dyDescent="0.25">
      <c r="A3388">
        <v>9.4111999999999991</v>
      </c>
    </row>
    <row r="3389" spans="1:1" x14ac:dyDescent="0.25">
      <c r="A3389">
        <v>9.4499399999999998</v>
      </c>
    </row>
    <row r="3390" spans="1:1" x14ac:dyDescent="0.25">
      <c r="A3390">
        <v>9.4889299999999999</v>
      </c>
    </row>
    <row r="3391" spans="1:1" x14ac:dyDescent="0.25">
      <c r="A3391">
        <v>9.5282</v>
      </c>
    </row>
    <row r="3392" spans="1:1" x14ac:dyDescent="0.25">
      <c r="A3392">
        <v>9.5677299999999992</v>
      </c>
    </row>
    <row r="3393" spans="1:1" x14ac:dyDescent="0.25">
      <c r="A3393">
        <v>9.6075400000000002</v>
      </c>
    </row>
    <row r="3394" spans="1:1" x14ac:dyDescent="0.25">
      <c r="A3394">
        <v>9.6476400000000009</v>
      </c>
    </row>
    <row r="3395" spans="1:1" x14ac:dyDescent="0.25">
      <c r="A3395">
        <v>9.6880299999999995</v>
      </c>
    </row>
    <row r="3396" spans="1:1" x14ac:dyDescent="0.25">
      <c r="A3396">
        <v>9.7287099999999995</v>
      </c>
    </row>
    <row r="3397" spans="1:1" x14ac:dyDescent="0.25">
      <c r="A3397">
        <v>9.7696900000000007</v>
      </c>
    </row>
    <row r="3398" spans="1:1" x14ac:dyDescent="0.25">
      <c r="A3398">
        <v>9.8109800000000007</v>
      </c>
    </row>
    <row r="3399" spans="1:1" x14ac:dyDescent="0.25">
      <c r="A3399">
        <v>9.8525899999999993</v>
      </c>
    </row>
    <row r="3400" spans="1:1" x14ac:dyDescent="0.25">
      <c r="A3400">
        <v>9.89452</v>
      </c>
    </row>
    <row r="3401" spans="1:1" x14ac:dyDescent="0.25">
      <c r="A3401">
        <v>9.9367800000000006</v>
      </c>
    </row>
    <row r="3402" spans="1:1" x14ac:dyDescent="0.25">
      <c r="A3402">
        <v>9.9793699999999994</v>
      </c>
    </row>
    <row r="3403" spans="1:1" x14ac:dyDescent="0.25">
      <c r="A3403">
        <v>10.0223</v>
      </c>
    </row>
    <row r="3404" spans="1:1" x14ac:dyDescent="0.25">
      <c r="A3404">
        <v>10.0656</v>
      </c>
    </row>
    <row r="3405" spans="1:1" x14ac:dyDescent="0.25">
      <c r="A3405">
        <v>10.1092</v>
      </c>
    </row>
    <row r="3406" spans="1:1" x14ac:dyDescent="0.25">
      <c r="A3406">
        <v>10.1532</v>
      </c>
    </row>
    <row r="3407" spans="1:1" x14ac:dyDescent="0.25">
      <c r="A3407">
        <v>10.1976</v>
      </c>
    </row>
    <row r="3408" spans="1:1" x14ac:dyDescent="0.25">
      <c r="A3408">
        <v>10.2424</v>
      </c>
    </row>
    <row r="3409" spans="1:1" x14ac:dyDescent="0.25">
      <c r="A3409">
        <v>10.287599999999999</v>
      </c>
    </row>
    <row r="3410" spans="1:1" x14ac:dyDescent="0.25">
      <c r="A3410">
        <v>10.3331</v>
      </c>
    </row>
    <row r="3411" spans="1:1" x14ac:dyDescent="0.25">
      <c r="A3411">
        <v>10.379099999999999</v>
      </c>
    </row>
    <row r="3412" spans="1:1" x14ac:dyDescent="0.25">
      <c r="A3412">
        <v>10.4255</v>
      </c>
    </row>
    <row r="3413" spans="1:1" x14ac:dyDescent="0.25">
      <c r="A3413">
        <v>10.472300000000001</v>
      </c>
    </row>
    <row r="3414" spans="1:1" x14ac:dyDescent="0.25">
      <c r="A3414">
        <v>10.519600000000001</v>
      </c>
    </row>
    <row r="3415" spans="1:1" x14ac:dyDescent="0.25">
      <c r="A3415">
        <v>10.567299999999999</v>
      </c>
    </row>
    <row r="3416" spans="1:1" x14ac:dyDescent="0.25">
      <c r="A3416">
        <v>10.615399999999999</v>
      </c>
    </row>
    <row r="3417" spans="1:1" x14ac:dyDescent="0.25">
      <c r="A3417">
        <v>10.664099999999999</v>
      </c>
    </row>
    <row r="3418" spans="1:1" x14ac:dyDescent="0.25">
      <c r="A3418">
        <v>10.713200000000001</v>
      </c>
    </row>
    <row r="3419" spans="1:1" x14ac:dyDescent="0.25">
      <c r="A3419">
        <v>10.7628</v>
      </c>
    </row>
    <row r="3420" spans="1:1" x14ac:dyDescent="0.25">
      <c r="A3420">
        <v>10.812900000000001</v>
      </c>
    </row>
    <row r="3421" spans="1:1" x14ac:dyDescent="0.25">
      <c r="A3421">
        <v>10.8635</v>
      </c>
    </row>
    <row r="3422" spans="1:1" x14ac:dyDescent="0.25">
      <c r="A3422">
        <v>10.9147</v>
      </c>
    </row>
    <row r="3423" spans="1:1" x14ac:dyDescent="0.25">
      <c r="A3423">
        <v>10.9664</v>
      </c>
    </row>
    <row r="3424" spans="1:1" x14ac:dyDescent="0.25">
      <c r="A3424">
        <v>11.018599999999999</v>
      </c>
    </row>
    <row r="3425" spans="1:1" x14ac:dyDescent="0.25">
      <c r="A3425">
        <v>11.071400000000001</v>
      </c>
    </row>
    <row r="3426" spans="1:1" x14ac:dyDescent="0.25">
      <c r="A3426">
        <v>11.1248</v>
      </c>
    </row>
    <row r="3427" spans="1:1" x14ac:dyDescent="0.25">
      <c r="A3427">
        <v>11.178800000000001</v>
      </c>
    </row>
    <row r="3428" spans="1:1" x14ac:dyDescent="0.25">
      <c r="A3428">
        <v>11.2334</v>
      </c>
    </row>
    <row r="3429" spans="1:1" x14ac:dyDescent="0.25">
      <c r="A3429">
        <v>11.2887</v>
      </c>
    </row>
    <row r="3430" spans="1:1" x14ac:dyDescent="0.25">
      <c r="A3430">
        <v>11.3445</v>
      </c>
    </row>
    <row r="3431" spans="1:1" x14ac:dyDescent="0.25">
      <c r="A3431">
        <v>11.4011</v>
      </c>
    </row>
    <row r="3432" spans="1:1" x14ac:dyDescent="0.25">
      <c r="A3432">
        <v>11.458299999999999</v>
      </c>
    </row>
    <row r="3433" spans="1:1" x14ac:dyDescent="0.25">
      <c r="A3433">
        <v>11.5162</v>
      </c>
    </row>
    <row r="3434" spans="1:1" x14ac:dyDescent="0.25">
      <c r="A3434">
        <v>11.5748</v>
      </c>
    </row>
    <row r="3435" spans="1:1" x14ac:dyDescent="0.25">
      <c r="A3435">
        <v>11.6342</v>
      </c>
    </row>
    <row r="3436" spans="1:1" x14ac:dyDescent="0.25">
      <c r="A3436">
        <v>11.6943</v>
      </c>
    </row>
    <row r="3437" spans="1:1" x14ac:dyDescent="0.25">
      <c r="A3437">
        <v>11.755100000000001</v>
      </c>
    </row>
    <row r="3438" spans="1:1" x14ac:dyDescent="0.25">
      <c r="A3438">
        <v>11.816800000000001</v>
      </c>
    </row>
    <row r="3439" spans="1:1" x14ac:dyDescent="0.25">
      <c r="A3439">
        <v>11.879200000000001</v>
      </c>
    </row>
    <row r="3440" spans="1:1" x14ac:dyDescent="0.25">
      <c r="A3440">
        <v>11.942500000000001</v>
      </c>
    </row>
    <row r="3441" spans="1:1" x14ac:dyDescent="0.25">
      <c r="A3441">
        <v>12.0067</v>
      </c>
    </row>
    <row r="3442" spans="1:1" x14ac:dyDescent="0.25">
      <c r="A3442">
        <v>12.0717</v>
      </c>
    </row>
    <row r="3443" spans="1:1" x14ac:dyDescent="0.25">
      <c r="A3443">
        <v>12.137700000000001</v>
      </c>
    </row>
    <row r="3444" spans="1:1" x14ac:dyDescent="0.25">
      <c r="A3444">
        <v>12.204499999999999</v>
      </c>
    </row>
    <row r="3445" spans="1:1" x14ac:dyDescent="0.25">
      <c r="A3445">
        <v>12.272399999999999</v>
      </c>
    </row>
    <row r="3446" spans="1:1" x14ac:dyDescent="0.25">
      <c r="A3446">
        <v>12.341200000000001</v>
      </c>
    </row>
    <row r="3447" spans="1:1" x14ac:dyDescent="0.25">
      <c r="A3447">
        <v>12.411</v>
      </c>
    </row>
    <row r="3448" spans="1:1" x14ac:dyDescent="0.25">
      <c r="A3448">
        <v>12.4818</v>
      </c>
    </row>
    <row r="3449" spans="1:1" x14ac:dyDescent="0.25">
      <c r="A3449">
        <v>12.553800000000001</v>
      </c>
    </row>
    <row r="3450" spans="1:1" x14ac:dyDescent="0.25">
      <c r="A3450">
        <v>12.626799999999999</v>
      </c>
    </row>
    <row r="3451" spans="1:1" x14ac:dyDescent="0.25">
      <c r="A3451">
        <v>12.700900000000001</v>
      </c>
    </row>
    <row r="3452" spans="1:1" x14ac:dyDescent="0.25">
      <c r="A3452">
        <v>12.776300000000001</v>
      </c>
    </row>
    <row r="3453" spans="1:1" x14ac:dyDescent="0.25">
      <c r="A3453">
        <v>12.8528</v>
      </c>
    </row>
    <row r="3454" spans="1:1" x14ac:dyDescent="0.25">
      <c r="A3454">
        <v>12.9305</v>
      </c>
    </row>
    <row r="3455" spans="1:1" x14ac:dyDescent="0.25">
      <c r="A3455">
        <v>13.009600000000001</v>
      </c>
    </row>
    <row r="3456" spans="1:1" x14ac:dyDescent="0.25">
      <c r="A3456">
        <v>13.0899</v>
      </c>
    </row>
    <row r="3457" spans="1:1" x14ac:dyDescent="0.25">
      <c r="A3457">
        <v>13.1716</v>
      </c>
    </row>
    <row r="3458" spans="1:1" x14ac:dyDescent="0.25">
      <c r="A3458">
        <v>13.2547</v>
      </c>
    </row>
    <row r="3459" spans="1:1" x14ac:dyDescent="0.25">
      <c r="A3459">
        <v>13.3393</v>
      </c>
    </row>
    <row r="3460" spans="1:1" x14ac:dyDescent="0.25">
      <c r="A3460">
        <v>13.4253</v>
      </c>
    </row>
    <row r="3461" spans="1:1" x14ac:dyDescent="0.25">
      <c r="A3461">
        <v>13.5129</v>
      </c>
    </row>
    <row r="3462" spans="1:1" x14ac:dyDescent="0.25">
      <c r="A3462">
        <v>13.602</v>
      </c>
    </row>
    <row r="3463" spans="1:1" x14ac:dyDescent="0.25">
      <c r="A3463">
        <v>13.6928</v>
      </c>
    </row>
    <row r="3464" spans="1:1" x14ac:dyDescent="0.25">
      <c r="A3464">
        <v>13.7852</v>
      </c>
    </row>
    <row r="3465" spans="1:1" x14ac:dyDescent="0.25">
      <c r="A3465">
        <v>13.8794</v>
      </c>
    </row>
    <row r="3466" spans="1:1" x14ac:dyDescent="0.25">
      <c r="A3466">
        <v>13.9754</v>
      </c>
    </row>
    <row r="3467" spans="1:1" x14ac:dyDescent="0.25">
      <c r="A3467">
        <v>14.0733</v>
      </c>
    </row>
    <row r="3468" spans="1:1" x14ac:dyDescent="0.25">
      <c r="A3468">
        <v>14.1731</v>
      </c>
    </row>
    <row r="3469" spans="1:1" x14ac:dyDescent="0.25">
      <c r="A3469">
        <v>14.274900000000001</v>
      </c>
    </row>
    <row r="3470" spans="1:1" x14ac:dyDescent="0.25">
      <c r="A3470">
        <v>14.3787</v>
      </c>
    </row>
    <row r="3471" spans="1:1" x14ac:dyDescent="0.25">
      <c r="A3471">
        <v>14.4847</v>
      </c>
    </row>
    <row r="3472" spans="1:1" x14ac:dyDescent="0.25">
      <c r="A3472">
        <v>14.5929</v>
      </c>
    </row>
    <row r="3473" spans="1:1" x14ac:dyDescent="0.25">
      <c r="A3473">
        <v>14.7033</v>
      </c>
    </row>
    <row r="3474" spans="1:1" x14ac:dyDescent="0.25">
      <c r="A3474">
        <v>14.8162</v>
      </c>
    </row>
    <row r="3475" spans="1:1" x14ac:dyDescent="0.25">
      <c r="A3475">
        <v>14.9314</v>
      </c>
    </row>
    <row r="3476" spans="1:1" x14ac:dyDescent="0.25">
      <c r="A3476">
        <v>15.049300000000001</v>
      </c>
    </row>
    <row r="3477" spans="1:1" x14ac:dyDescent="0.25">
      <c r="A3477">
        <v>15.169700000000001</v>
      </c>
    </row>
    <row r="3478" spans="1:1" x14ac:dyDescent="0.25">
      <c r="A3478">
        <v>15.292899999999999</v>
      </c>
    </row>
    <row r="3479" spans="1:1" x14ac:dyDescent="0.25">
      <c r="A3479">
        <v>15.418900000000001</v>
      </c>
    </row>
    <row r="3480" spans="1:1" x14ac:dyDescent="0.25">
      <c r="A3480">
        <v>15.5479</v>
      </c>
    </row>
    <row r="3481" spans="1:1" x14ac:dyDescent="0.25">
      <c r="A3481">
        <v>15.6799</v>
      </c>
    </row>
    <row r="3482" spans="1:1" x14ac:dyDescent="0.25">
      <c r="A3482">
        <v>15.815099999999999</v>
      </c>
    </row>
    <row r="3483" spans="1:1" x14ac:dyDescent="0.25">
      <c r="A3483">
        <v>15.9536</v>
      </c>
    </row>
    <row r="3484" spans="1:1" x14ac:dyDescent="0.25">
      <c r="A3484">
        <v>16.095500000000001</v>
      </c>
    </row>
    <row r="3485" spans="1:1" x14ac:dyDescent="0.25">
      <c r="A3485">
        <v>16.241</v>
      </c>
    </row>
    <row r="3486" spans="1:1" x14ac:dyDescent="0.25">
      <c r="A3486">
        <v>16.3902</v>
      </c>
    </row>
    <row r="3487" spans="1:1" x14ac:dyDescent="0.25">
      <c r="A3487">
        <v>16.543299999999999</v>
      </c>
    </row>
    <row r="3488" spans="1:1" x14ac:dyDescent="0.25">
      <c r="A3488">
        <v>16.700399999999998</v>
      </c>
    </row>
    <row r="3489" spans="1:1" x14ac:dyDescent="0.25">
      <c r="A3489">
        <v>16.861599999999999</v>
      </c>
    </row>
    <row r="3490" spans="1:1" x14ac:dyDescent="0.25">
      <c r="A3490">
        <v>17.027200000000001</v>
      </c>
    </row>
    <row r="3491" spans="1:1" x14ac:dyDescent="0.25">
      <c r="A3491">
        <v>17.197399999999998</v>
      </c>
    </row>
    <row r="3492" spans="1:1" x14ac:dyDescent="0.25">
      <c r="A3492">
        <v>17.372299999999999</v>
      </c>
    </row>
    <row r="3493" spans="1:1" x14ac:dyDescent="0.25">
      <c r="A3493">
        <v>17.552199999999999</v>
      </c>
    </row>
    <row r="3494" spans="1:1" x14ac:dyDescent="0.25">
      <c r="A3494">
        <v>17.737200000000001</v>
      </c>
    </row>
    <row r="3495" spans="1:1" x14ac:dyDescent="0.25">
      <c r="A3495">
        <v>17.927700000000002</v>
      </c>
    </row>
    <row r="3496" spans="1:1" x14ac:dyDescent="0.25">
      <c r="A3496">
        <v>18.123699999999999</v>
      </c>
    </row>
    <row r="3497" spans="1:1" x14ac:dyDescent="0.25">
      <c r="A3497">
        <v>18.325700000000001</v>
      </c>
    </row>
    <row r="3498" spans="1:1" x14ac:dyDescent="0.25">
      <c r="A3498">
        <v>18.533799999999999</v>
      </c>
    </row>
    <row r="3499" spans="1:1" x14ac:dyDescent="0.25">
      <c r="A3499">
        <v>18.7483</v>
      </c>
    </row>
    <row r="3500" spans="1:1" x14ac:dyDescent="0.25">
      <c r="A3500">
        <v>18.9696</v>
      </c>
    </row>
    <row r="3501" spans="1:1" x14ac:dyDescent="0.25">
      <c r="A3501">
        <v>19.198</v>
      </c>
    </row>
    <row r="3502" spans="1:1" x14ac:dyDescent="0.25">
      <c r="A3502">
        <v>19.433800000000002</v>
      </c>
    </row>
    <row r="3503" spans="1:1" x14ac:dyDescent="0.25">
      <c r="A3503">
        <v>19.677299999999999</v>
      </c>
    </row>
    <row r="3504" spans="1:1" x14ac:dyDescent="0.25">
      <c r="A3504">
        <v>19.928899999999999</v>
      </c>
    </row>
    <row r="3505" spans="1:1" x14ac:dyDescent="0.25">
      <c r="A3505">
        <v>20.1891</v>
      </c>
    </row>
    <row r="3506" spans="1:1" x14ac:dyDescent="0.25">
      <c r="A3506">
        <v>20.458300000000001</v>
      </c>
    </row>
    <row r="3507" spans="1:1" x14ac:dyDescent="0.25">
      <c r="A3507">
        <v>20.736799999999999</v>
      </c>
    </row>
    <row r="3508" spans="1:1" x14ac:dyDescent="0.25">
      <c r="A3508">
        <v>21.025300000000001</v>
      </c>
    </row>
    <row r="3509" spans="1:1" x14ac:dyDescent="0.25">
      <c r="A3509">
        <v>21.324200000000001</v>
      </c>
    </row>
    <row r="3510" spans="1:1" x14ac:dyDescent="0.25">
      <c r="A3510">
        <v>21.633900000000001</v>
      </c>
    </row>
    <row r="3511" spans="1:1" x14ac:dyDescent="0.25">
      <c r="A3511">
        <v>21.955200000000001</v>
      </c>
    </row>
    <row r="3512" spans="1:1" x14ac:dyDescent="0.25">
      <c r="A3512">
        <v>22.288599999999999</v>
      </c>
    </row>
    <row r="3513" spans="1:1" x14ac:dyDescent="0.25">
      <c r="A3513">
        <v>22.634799999999998</v>
      </c>
    </row>
    <row r="3514" spans="1:1" x14ac:dyDescent="0.25">
      <c r="A3514">
        <v>22.994399999999999</v>
      </c>
    </row>
    <row r="3515" spans="1:1" x14ac:dyDescent="0.25">
      <c r="A3515">
        <v>23.368200000000002</v>
      </c>
    </row>
    <row r="3516" spans="1:1" x14ac:dyDescent="0.25">
      <c r="A3516">
        <v>23.757000000000001</v>
      </c>
    </row>
    <row r="3517" spans="1:1" x14ac:dyDescent="0.25">
      <c r="A3517">
        <v>24.1616</v>
      </c>
    </row>
    <row r="3518" spans="1:1" x14ac:dyDescent="0.25">
      <c r="A3518">
        <v>24.582799999999999</v>
      </c>
    </row>
    <row r="3519" spans="1:1" x14ac:dyDescent="0.25">
      <c r="A3519">
        <v>25.021599999999999</v>
      </c>
    </row>
    <row r="3520" spans="1:1" x14ac:dyDescent="0.25">
      <c r="A3520">
        <v>25.478899999999999</v>
      </c>
    </row>
    <row r="3521" spans="1:1" x14ac:dyDescent="0.25">
      <c r="A3521">
        <v>25.956</v>
      </c>
    </row>
    <row r="3522" spans="1:1" x14ac:dyDescent="0.25">
      <c r="A3522">
        <v>26.453800000000001</v>
      </c>
    </row>
    <row r="3523" spans="1:1" x14ac:dyDescent="0.25">
      <c r="A3523">
        <v>26.973500000000001</v>
      </c>
    </row>
    <row r="3524" spans="1:1" x14ac:dyDescent="0.25">
      <c r="A3524">
        <v>27.516400000000001</v>
      </c>
    </row>
    <row r="3525" spans="1:1" x14ac:dyDescent="0.25">
      <c r="A3525">
        <v>28.0839</v>
      </c>
    </row>
    <row r="3526" spans="1:1" x14ac:dyDescent="0.25">
      <c r="A3526">
        <v>28.677399999999999</v>
      </c>
    </row>
    <row r="3527" spans="1:1" x14ac:dyDescent="0.25">
      <c r="A3527">
        <v>29.298300000000001</v>
      </c>
    </row>
    <row r="3528" spans="1:1" x14ac:dyDescent="0.25">
      <c r="A3528">
        <v>29.9482</v>
      </c>
    </row>
    <row r="3529" spans="1:1" x14ac:dyDescent="0.25">
      <c r="A3529">
        <v>30.628799999999998</v>
      </c>
    </row>
    <row r="3530" spans="1:1" x14ac:dyDescent="0.25">
      <c r="A3530">
        <v>31.341899999999999</v>
      </c>
    </row>
    <row r="3531" spans="1:1" x14ac:dyDescent="0.25">
      <c r="A3531">
        <v>32.089300000000001</v>
      </c>
    </row>
    <row r="3532" spans="1:1" x14ac:dyDescent="0.25">
      <c r="A3532">
        <v>32.872799999999998</v>
      </c>
    </row>
    <row r="3533" spans="1:1" x14ac:dyDescent="0.25">
      <c r="A3533">
        <v>33.694499999999998</v>
      </c>
    </row>
    <row r="3534" spans="1:1" x14ac:dyDescent="0.25">
      <c r="A3534">
        <v>34.556399999999996</v>
      </c>
    </row>
    <row r="3535" spans="1:1" x14ac:dyDescent="0.25">
      <c r="A3535">
        <v>35.460599999999999</v>
      </c>
    </row>
    <row r="3536" spans="1:1" x14ac:dyDescent="0.25">
      <c r="A3536">
        <v>36.409300000000002</v>
      </c>
    </row>
    <row r="3537" spans="1:1" x14ac:dyDescent="0.25">
      <c r="A3537">
        <v>37.404699999999998</v>
      </c>
    </row>
    <row r="3538" spans="1:1" x14ac:dyDescent="0.25">
      <c r="A3538">
        <v>38.448999999999998</v>
      </c>
    </row>
    <row r="3539" spans="1:1" x14ac:dyDescent="0.25">
      <c r="A3539">
        <v>39.5443</v>
      </c>
    </row>
    <row r="3540" spans="1:1" x14ac:dyDescent="0.25">
      <c r="A3540">
        <v>40.692599999999999</v>
      </c>
    </row>
    <row r="3541" spans="1:1" x14ac:dyDescent="0.25">
      <c r="A3541">
        <v>41.896000000000001</v>
      </c>
    </row>
    <row r="3542" spans="1:1" x14ac:dyDescent="0.25">
      <c r="A3542">
        <v>43.156300000000002</v>
      </c>
    </row>
    <row r="3543" spans="1:1" x14ac:dyDescent="0.25">
      <c r="A3543">
        <v>44.475000000000001</v>
      </c>
    </row>
    <row r="3544" spans="1:1" x14ac:dyDescent="0.25">
      <c r="A3544">
        <v>45.853299999999997</v>
      </c>
    </row>
    <row r="3545" spans="1:1" x14ac:dyDescent="0.25">
      <c r="A3545">
        <v>47.292099999999998</v>
      </c>
    </row>
    <row r="3546" spans="1:1" x14ac:dyDescent="0.25">
      <c r="A3546">
        <v>48.791699999999999</v>
      </c>
    </row>
    <row r="3547" spans="1:1" x14ac:dyDescent="0.25">
      <c r="A3547">
        <v>50.351599999999998</v>
      </c>
    </row>
    <row r="3548" spans="1:1" x14ac:dyDescent="0.25">
      <c r="A3548">
        <v>51.9709</v>
      </c>
    </row>
    <row r="3549" spans="1:1" x14ac:dyDescent="0.25">
      <c r="A3549">
        <v>53.647300000000001</v>
      </c>
    </row>
    <row r="3550" spans="1:1" x14ac:dyDescent="0.25">
      <c r="A3550">
        <v>55.378</v>
      </c>
    </row>
    <row r="3551" spans="1:1" x14ac:dyDescent="0.25">
      <c r="A3551">
        <v>57.158499999999997</v>
      </c>
    </row>
    <row r="3552" spans="1:1" x14ac:dyDescent="0.25">
      <c r="A3552">
        <v>58.983499999999999</v>
      </c>
    </row>
    <row r="3553" spans="1:1" x14ac:dyDescent="0.25">
      <c r="A3553">
        <v>60.845999999999997</v>
      </c>
    </row>
    <row r="3554" spans="1:1" x14ac:dyDescent="0.25">
      <c r="A3554">
        <v>62.7378</v>
      </c>
    </row>
    <row r="3555" spans="1:1" x14ac:dyDescent="0.25">
      <c r="A3555">
        <v>64.649000000000001</v>
      </c>
    </row>
    <row r="3556" spans="1:1" x14ac:dyDescent="0.25">
      <c r="A3556">
        <v>66.568799999999996</v>
      </c>
    </row>
    <row r="3557" spans="1:1" x14ac:dyDescent="0.25">
      <c r="A3557">
        <v>68.484899999999996</v>
      </c>
    </row>
    <row r="3558" spans="1:1" x14ac:dyDescent="0.25">
      <c r="A3558">
        <v>70.384299999999996</v>
      </c>
    </row>
    <row r="3559" spans="1:1" x14ac:dyDescent="0.25">
      <c r="A3559">
        <v>72.253100000000003</v>
      </c>
    </row>
    <row r="3560" spans="1:1" x14ac:dyDescent="0.25">
      <c r="A3560">
        <v>74.077500000000001</v>
      </c>
    </row>
    <row r="3561" spans="1:1" x14ac:dyDescent="0.25">
      <c r="A3561">
        <v>75.843599999999995</v>
      </c>
    </row>
    <row r="3562" spans="1:1" x14ac:dyDescent="0.25">
      <c r="A3562">
        <v>77.538399999999996</v>
      </c>
    </row>
    <row r="3563" spans="1:1" x14ac:dyDescent="0.25">
      <c r="A3563">
        <v>79.149600000000007</v>
      </c>
    </row>
    <row r="3564" spans="1:1" x14ac:dyDescent="0.25">
      <c r="A3564">
        <v>80.666700000000006</v>
      </c>
    </row>
    <row r="3565" spans="1:1" x14ac:dyDescent="0.25">
      <c r="A3565">
        <v>82.080799999999996</v>
      </c>
    </row>
    <row r="3566" spans="1:1" x14ac:dyDescent="0.25">
      <c r="A3566">
        <v>83.385300000000001</v>
      </c>
    </row>
    <row r="3567" spans="1:1" x14ac:dyDescent="0.25">
      <c r="A3567">
        <v>84.575500000000005</v>
      </c>
    </row>
    <row r="3568" spans="1:1" x14ac:dyDescent="0.25">
      <c r="A3568">
        <v>85.649000000000001</v>
      </c>
    </row>
    <row r="3569" spans="1:1" x14ac:dyDescent="0.25">
      <c r="A3569">
        <v>86.605400000000003</v>
      </c>
    </row>
    <row r="3570" spans="1:1" x14ac:dyDescent="0.25">
      <c r="A3570">
        <v>87.446399999999997</v>
      </c>
    </row>
    <row r="3571" spans="1:1" x14ac:dyDescent="0.25">
      <c r="A3571">
        <v>88.175200000000004</v>
      </c>
    </row>
    <row r="3572" spans="1:1" x14ac:dyDescent="0.25">
      <c r="A3572">
        <v>88.796300000000002</v>
      </c>
    </row>
    <row r="3573" spans="1:1" x14ac:dyDescent="0.25">
      <c r="A3573">
        <v>89.3155</v>
      </c>
    </row>
    <row r="3574" spans="1:1" x14ac:dyDescent="0.25">
      <c r="A3574">
        <v>89.739000000000004</v>
      </c>
    </row>
    <row r="3575" spans="1:1" x14ac:dyDescent="0.25">
      <c r="A3575">
        <v>90.073700000000002</v>
      </c>
    </row>
    <row r="3576" spans="1:1" x14ac:dyDescent="0.25">
      <c r="A3576">
        <v>90.326599999999999</v>
      </c>
    </row>
    <row r="3577" spans="1:1" x14ac:dyDescent="0.25">
      <c r="A3577">
        <v>90.504499999999993</v>
      </c>
    </row>
    <row r="3578" spans="1:1" x14ac:dyDescent="0.25">
      <c r="A3578">
        <v>90.6143</v>
      </c>
    </row>
    <row r="3579" spans="1:1" x14ac:dyDescent="0.25">
      <c r="A3579">
        <v>90.662400000000005</v>
      </c>
    </row>
    <row r="3580" spans="1:1" x14ac:dyDescent="0.25">
      <c r="A3580">
        <v>90.654700000000005</v>
      </c>
    </row>
    <row r="3581" spans="1:1" x14ac:dyDescent="0.25">
      <c r="A3581">
        <v>90.596800000000002</v>
      </c>
    </row>
    <row r="3582" spans="1:1" x14ac:dyDescent="0.25">
      <c r="A3582">
        <v>90.493799999999993</v>
      </c>
    </row>
    <row r="3583" spans="1:1" x14ac:dyDescent="0.25">
      <c r="A3583">
        <v>90.350099999999998</v>
      </c>
    </row>
    <row r="3584" spans="1:1" x14ac:dyDescent="0.25">
      <c r="A3584">
        <v>90.17</v>
      </c>
    </row>
    <row r="3585" spans="1:1" x14ac:dyDescent="0.25">
      <c r="A3585">
        <v>89.956999999999994</v>
      </c>
    </row>
    <row r="3586" spans="1:1" x14ac:dyDescent="0.25">
      <c r="A3586">
        <v>89.714399999999998</v>
      </c>
    </row>
    <row r="3587" spans="1:1" x14ac:dyDescent="0.25">
      <c r="A3587">
        <v>89.4452</v>
      </c>
    </row>
    <row r="3588" spans="1:1" x14ac:dyDescent="0.25">
      <c r="A3588">
        <v>89.151799999999994</v>
      </c>
    </row>
    <row r="3589" spans="1:1" x14ac:dyDescent="0.25">
      <c r="A3589">
        <v>88.836500000000001</v>
      </c>
    </row>
    <row r="3590" spans="1:1" x14ac:dyDescent="0.25">
      <c r="A3590">
        <v>88.501300000000001</v>
      </c>
    </row>
    <row r="3591" spans="1:1" x14ac:dyDescent="0.25">
      <c r="A3591">
        <v>88.148099999999999</v>
      </c>
    </row>
    <row r="3592" spans="1:1" x14ac:dyDescent="0.25">
      <c r="A3592">
        <v>87.778300000000002</v>
      </c>
    </row>
    <row r="3593" spans="1:1" x14ac:dyDescent="0.25">
      <c r="A3593">
        <v>87.3934</v>
      </c>
    </row>
    <row r="3594" spans="1:1" x14ac:dyDescent="0.25">
      <c r="A3594">
        <v>86.994699999999995</v>
      </c>
    </row>
    <row r="3595" spans="1:1" x14ac:dyDescent="0.25">
      <c r="A3595">
        <v>86.583200000000005</v>
      </c>
    </row>
    <row r="3596" spans="1:1" x14ac:dyDescent="0.25">
      <c r="A3596">
        <v>86.1601</v>
      </c>
    </row>
    <row r="3597" spans="1:1" x14ac:dyDescent="0.25">
      <c r="A3597">
        <v>85.726200000000006</v>
      </c>
    </row>
    <row r="3598" spans="1:1" x14ac:dyDescent="0.25">
      <c r="A3598">
        <v>85.282499999999999</v>
      </c>
    </row>
    <row r="3599" spans="1:1" x14ac:dyDescent="0.25">
      <c r="A3599">
        <v>84.829599999999999</v>
      </c>
    </row>
    <row r="3600" spans="1:1" x14ac:dyDescent="0.25">
      <c r="A3600">
        <v>84.368200000000002</v>
      </c>
    </row>
    <row r="3601" spans="1:1" x14ac:dyDescent="0.25">
      <c r="A3601">
        <v>83.899100000000004</v>
      </c>
    </row>
    <row r="3602" spans="1:1" x14ac:dyDescent="0.25">
      <c r="A3602">
        <v>83.422899999999998</v>
      </c>
    </row>
    <row r="3603" spans="1:1" x14ac:dyDescent="0.25">
      <c r="A3603">
        <v>82.94</v>
      </c>
    </row>
    <row r="3604" spans="1:1" x14ac:dyDescent="0.25">
      <c r="A3604">
        <v>82.451099999999997</v>
      </c>
    </row>
    <row r="3605" spans="1:1" x14ac:dyDescent="0.25">
      <c r="A3605">
        <v>81.956500000000005</v>
      </c>
    </row>
    <row r="3606" spans="1:1" x14ac:dyDescent="0.25">
      <c r="A3606">
        <v>81.456900000000005</v>
      </c>
    </row>
    <row r="3607" spans="1:1" x14ac:dyDescent="0.25">
      <c r="A3607">
        <v>80.952500000000001</v>
      </c>
    </row>
    <row r="3608" spans="1:1" x14ac:dyDescent="0.25">
      <c r="A3608">
        <v>80.443799999999996</v>
      </c>
    </row>
    <row r="3609" spans="1:1" x14ac:dyDescent="0.25">
      <c r="A3609">
        <v>79.931200000000004</v>
      </c>
    </row>
    <row r="3610" spans="1:1" x14ac:dyDescent="0.25">
      <c r="A3610">
        <v>79.415000000000006</v>
      </c>
    </row>
    <row r="3611" spans="1:1" x14ac:dyDescent="0.25">
      <c r="A3611">
        <v>78.895499999999998</v>
      </c>
    </row>
    <row r="3612" spans="1:1" x14ac:dyDescent="0.25">
      <c r="A3612">
        <v>78.373199999999997</v>
      </c>
    </row>
    <row r="3613" spans="1:1" x14ac:dyDescent="0.25">
      <c r="A3613">
        <v>77.848200000000006</v>
      </c>
    </row>
    <row r="3614" spans="1:1" x14ac:dyDescent="0.25">
      <c r="A3614">
        <v>77.320800000000006</v>
      </c>
    </row>
    <row r="3615" spans="1:1" x14ac:dyDescent="0.25">
      <c r="A3615">
        <v>76.791399999999996</v>
      </c>
    </row>
    <row r="3616" spans="1:1" x14ac:dyDescent="0.25">
      <c r="A3616">
        <v>76.260199999999998</v>
      </c>
    </row>
    <row r="3617" spans="1:1" x14ac:dyDescent="0.25">
      <c r="A3617">
        <v>75.7273</v>
      </c>
    </row>
    <row r="3618" spans="1:1" x14ac:dyDescent="0.25">
      <c r="A3618">
        <v>75.193100000000001</v>
      </c>
    </row>
    <row r="3619" spans="1:1" x14ac:dyDescent="0.25">
      <c r="A3619">
        <v>74.657799999999995</v>
      </c>
    </row>
    <row r="3620" spans="1:1" x14ac:dyDescent="0.25">
      <c r="A3620">
        <v>74.121499999999997</v>
      </c>
    </row>
    <row r="3621" spans="1:1" x14ac:dyDescent="0.25">
      <c r="A3621">
        <v>73.584400000000002</v>
      </c>
    </row>
    <row r="3622" spans="1:1" x14ac:dyDescent="0.25">
      <c r="A3622">
        <v>73.046800000000005</v>
      </c>
    </row>
    <row r="3623" spans="1:1" x14ac:dyDescent="0.25">
      <c r="A3623">
        <v>72.508799999999994</v>
      </c>
    </row>
    <row r="3624" spans="1:1" x14ac:dyDescent="0.25">
      <c r="A3624">
        <v>71.970500000000001</v>
      </c>
    </row>
    <row r="3625" spans="1:1" x14ac:dyDescent="0.25">
      <c r="A3625">
        <v>71.432100000000005</v>
      </c>
    </row>
    <row r="3626" spans="1:1" x14ac:dyDescent="0.25">
      <c r="A3626">
        <v>70.893799999999999</v>
      </c>
    </row>
    <row r="3627" spans="1:1" x14ac:dyDescent="0.25">
      <c r="A3627">
        <v>70.355699999999999</v>
      </c>
    </row>
    <row r="3628" spans="1:1" x14ac:dyDescent="0.25">
      <c r="A3628">
        <v>69.817800000000005</v>
      </c>
    </row>
    <row r="3629" spans="1:1" x14ac:dyDescent="0.25">
      <c r="A3629">
        <v>69.2804</v>
      </c>
    </row>
    <row r="3630" spans="1:1" x14ac:dyDescent="0.25">
      <c r="A3630">
        <v>68.743600000000001</v>
      </c>
    </row>
    <row r="3631" spans="1:1" x14ac:dyDescent="0.25">
      <c r="A3631">
        <v>68.207400000000007</v>
      </c>
    </row>
    <row r="3632" spans="1:1" x14ac:dyDescent="0.25">
      <c r="A3632">
        <v>67.671999999999997</v>
      </c>
    </row>
    <row r="3633" spans="1:1" x14ac:dyDescent="0.25">
      <c r="A3633">
        <v>67.1374</v>
      </c>
    </row>
    <row r="3634" spans="1:1" x14ac:dyDescent="0.25">
      <c r="A3634">
        <v>66.603800000000007</v>
      </c>
    </row>
    <row r="3635" spans="1:1" x14ac:dyDescent="0.25">
      <c r="A3635">
        <v>66.071100000000001</v>
      </c>
    </row>
    <row r="3636" spans="1:1" x14ac:dyDescent="0.25">
      <c r="A3636">
        <v>65.539599999999993</v>
      </c>
    </row>
    <row r="3637" spans="1:1" x14ac:dyDescent="0.25">
      <c r="A3637">
        <v>65.009200000000007</v>
      </c>
    </row>
    <row r="3638" spans="1:1" x14ac:dyDescent="0.25">
      <c r="A3638">
        <v>64.480099999999993</v>
      </c>
    </row>
    <row r="3639" spans="1:1" x14ac:dyDescent="0.25">
      <c r="A3639">
        <v>63.952199999999998</v>
      </c>
    </row>
    <row r="3640" spans="1:1" x14ac:dyDescent="0.25">
      <c r="A3640">
        <v>63.425699999999999</v>
      </c>
    </row>
    <row r="3641" spans="1:1" x14ac:dyDescent="0.25">
      <c r="A3641">
        <v>62.900599999999997</v>
      </c>
    </row>
    <row r="3642" spans="1:1" x14ac:dyDescent="0.25">
      <c r="A3642">
        <v>62.376899999999999</v>
      </c>
    </row>
    <row r="3643" spans="1:1" x14ac:dyDescent="0.25">
      <c r="A3643">
        <v>61.854799999999997</v>
      </c>
    </row>
    <row r="3644" spans="1:1" x14ac:dyDescent="0.25">
      <c r="A3644">
        <v>61.334099999999999</v>
      </c>
    </row>
    <row r="3645" spans="1:1" x14ac:dyDescent="0.25">
      <c r="A3645">
        <v>60.815100000000001</v>
      </c>
    </row>
    <row r="3646" spans="1:1" x14ac:dyDescent="0.25">
      <c r="A3646">
        <v>60.297699999999999</v>
      </c>
    </row>
    <row r="3647" spans="1:1" x14ac:dyDescent="0.25">
      <c r="A3647">
        <v>59.7819</v>
      </c>
    </row>
    <row r="3648" spans="1:1" x14ac:dyDescent="0.25">
      <c r="A3648">
        <v>59.267699999999998</v>
      </c>
    </row>
    <row r="3649" spans="1:1" x14ac:dyDescent="0.25">
      <c r="A3649">
        <v>58.755299999999998</v>
      </c>
    </row>
    <row r="3650" spans="1:1" x14ac:dyDescent="0.25">
      <c r="A3650">
        <v>58.244500000000002</v>
      </c>
    </row>
    <row r="3651" spans="1:1" x14ac:dyDescent="0.25">
      <c r="A3651">
        <v>57.735500000000002</v>
      </c>
    </row>
    <row r="3652" spans="1:1" x14ac:dyDescent="0.25">
      <c r="A3652">
        <v>57.228299999999997</v>
      </c>
    </row>
    <row r="3653" spans="1:1" x14ac:dyDescent="0.25">
      <c r="A3653">
        <v>56.722799999999999</v>
      </c>
    </row>
    <row r="3654" spans="1:1" x14ac:dyDescent="0.25">
      <c r="A3654">
        <v>56.219099999999997</v>
      </c>
    </row>
    <row r="3655" spans="1:1" x14ac:dyDescent="0.25">
      <c r="A3655">
        <v>55.717100000000002</v>
      </c>
    </row>
    <row r="3656" spans="1:1" x14ac:dyDescent="0.25">
      <c r="A3656">
        <v>55.216999999999999</v>
      </c>
    </row>
    <row r="3657" spans="1:1" x14ac:dyDescent="0.25">
      <c r="A3657">
        <v>54.718600000000002</v>
      </c>
    </row>
    <row r="3658" spans="1:1" x14ac:dyDescent="0.25">
      <c r="A3658">
        <v>54.222099999999998</v>
      </c>
    </row>
    <row r="3659" spans="1:1" x14ac:dyDescent="0.25">
      <c r="A3659">
        <v>53.7273</v>
      </c>
    </row>
    <row r="3660" spans="1:1" x14ac:dyDescent="0.25">
      <c r="A3660">
        <v>53.234400000000001</v>
      </c>
    </row>
    <row r="3661" spans="1:1" x14ac:dyDescent="0.25">
      <c r="A3661">
        <v>52.743200000000002</v>
      </c>
    </row>
    <row r="3662" spans="1:1" x14ac:dyDescent="0.25">
      <c r="A3662">
        <v>52.253799999999998</v>
      </c>
    </row>
    <row r="3663" spans="1:1" x14ac:dyDescent="0.25">
      <c r="A3663">
        <v>51.766199999999998</v>
      </c>
    </row>
    <row r="3664" spans="1:1" x14ac:dyDescent="0.25">
      <c r="A3664">
        <v>51.2804</v>
      </c>
    </row>
    <row r="3665" spans="1:1" x14ac:dyDescent="0.25">
      <c r="A3665">
        <v>50.796300000000002</v>
      </c>
    </row>
    <row r="3666" spans="1:1" x14ac:dyDescent="0.25">
      <c r="A3666">
        <v>50.314</v>
      </c>
    </row>
    <row r="3667" spans="1:1" x14ac:dyDescent="0.25">
      <c r="A3667">
        <v>49.833399999999997</v>
      </c>
    </row>
    <row r="3668" spans="1:1" x14ac:dyDescent="0.25">
      <c r="A3668">
        <v>49.354599999999998</v>
      </c>
    </row>
    <row r="3669" spans="1:1" x14ac:dyDescent="0.25">
      <c r="A3669">
        <v>48.877400000000002</v>
      </c>
    </row>
    <row r="3670" spans="1:1" x14ac:dyDescent="0.25">
      <c r="A3670">
        <v>48.401899999999998</v>
      </c>
    </row>
    <row r="3671" spans="1:1" x14ac:dyDescent="0.25">
      <c r="A3671">
        <v>47.928100000000001</v>
      </c>
    </row>
    <row r="3672" spans="1:1" x14ac:dyDescent="0.25">
      <c r="A3672">
        <v>47.4559</v>
      </c>
    </row>
    <row r="3673" spans="1:1" x14ac:dyDescent="0.25">
      <c r="A3673">
        <v>46.985300000000002</v>
      </c>
    </row>
    <row r="3674" spans="1:1" x14ac:dyDescent="0.25">
      <c r="A3674">
        <v>46.516300000000001</v>
      </c>
    </row>
    <row r="3675" spans="1:1" x14ac:dyDescent="0.25">
      <c r="A3675">
        <v>46.048900000000003</v>
      </c>
    </row>
    <row r="3676" spans="1:1" x14ac:dyDescent="0.25">
      <c r="A3676">
        <v>45.582900000000002</v>
      </c>
    </row>
    <row r="3677" spans="1:1" x14ac:dyDescent="0.25">
      <c r="A3677">
        <v>45.118499999999997</v>
      </c>
    </row>
    <row r="3678" spans="1:1" x14ac:dyDescent="0.25">
      <c r="A3678">
        <v>44.655500000000004</v>
      </c>
    </row>
    <row r="3679" spans="1:1" x14ac:dyDescent="0.25">
      <c r="A3679">
        <v>44.194000000000003</v>
      </c>
    </row>
    <row r="3680" spans="1:1" x14ac:dyDescent="0.25">
      <c r="A3680">
        <v>43.733800000000002</v>
      </c>
    </row>
    <row r="3681" spans="1:1" x14ac:dyDescent="0.25">
      <c r="A3681">
        <v>43.274999999999999</v>
      </c>
    </row>
    <row r="3682" spans="1:1" x14ac:dyDescent="0.25">
      <c r="A3682">
        <v>42.817399999999999</v>
      </c>
    </row>
    <row r="3683" spans="1:1" x14ac:dyDescent="0.25">
      <c r="A3683">
        <v>42.3611</v>
      </c>
    </row>
    <row r="3684" spans="1:1" x14ac:dyDescent="0.25">
      <c r="A3684">
        <v>41.905999999999999</v>
      </c>
    </row>
    <row r="3685" spans="1:1" x14ac:dyDescent="0.25">
      <c r="A3685">
        <v>41.452100000000002</v>
      </c>
    </row>
    <row r="3686" spans="1:1" x14ac:dyDescent="0.25">
      <c r="A3686">
        <v>40.999200000000002</v>
      </c>
    </row>
    <row r="3687" spans="1:1" x14ac:dyDescent="0.25">
      <c r="A3687">
        <v>40.547400000000003</v>
      </c>
    </row>
    <row r="3688" spans="1:1" x14ac:dyDescent="0.25">
      <c r="A3688">
        <v>40.096499999999999</v>
      </c>
    </row>
    <row r="3689" spans="1:1" x14ac:dyDescent="0.25">
      <c r="A3689">
        <v>39.646599999999999</v>
      </c>
    </row>
    <row r="3690" spans="1:1" x14ac:dyDescent="0.25">
      <c r="A3690">
        <v>39.197499999999998</v>
      </c>
    </row>
    <row r="3691" spans="1:1" x14ac:dyDescent="0.25">
      <c r="A3691">
        <v>38.749200000000002</v>
      </c>
    </row>
    <row r="3692" spans="1:1" x14ac:dyDescent="0.25">
      <c r="A3692">
        <v>38.301600000000001</v>
      </c>
    </row>
    <row r="3693" spans="1:1" x14ac:dyDescent="0.25">
      <c r="A3693">
        <v>37.854599999999998</v>
      </c>
    </row>
    <row r="3694" spans="1:1" x14ac:dyDescent="0.25">
      <c r="A3694">
        <v>37.408200000000001</v>
      </c>
    </row>
    <row r="3695" spans="1:1" x14ac:dyDescent="0.25">
      <c r="A3695">
        <v>36.962200000000003</v>
      </c>
    </row>
    <row r="3696" spans="1:1" x14ac:dyDescent="0.25">
      <c r="A3696">
        <v>36.516599999999997</v>
      </c>
    </row>
    <row r="3697" spans="1:1" x14ac:dyDescent="0.25">
      <c r="A3697">
        <v>36.071300000000001</v>
      </c>
    </row>
    <row r="3698" spans="1:1" x14ac:dyDescent="0.25">
      <c r="A3698">
        <v>35.626199999999997</v>
      </c>
    </row>
    <row r="3699" spans="1:1" x14ac:dyDescent="0.25">
      <c r="A3699">
        <v>35.181199999999997</v>
      </c>
    </row>
    <row r="3700" spans="1:1" x14ac:dyDescent="0.25">
      <c r="A3700">
        <v>34.736199999999997</v>
      </c>
    </row>
    <row r="3701" spans="1:1" x14ac:dyDescent="0.25">
      <c r="A3701">
        <v>34.290999999999997</v>
      </c>
    </row>
    <row r="3702" spans="1:1" x14ac:dyDescent="0.25">
      <c r="A3702">
        <v>33.845700000000001</v>
      </c>
    </row>
    <row r="3703" spans="1:1" x14ac:dyDescent="0.25">
      <c r="A3703">
        <v>33.4</v>
      </c>
    </row>
    <row r="3704" spans="1:1" x14ac:dyDescent="0.25">
      <c r="A3704">
        <v>32.953899999999997</v>
      </c>
    </row>
    <row r="3705" spans="1:1" x14ac:dyDescent="0.25">
      <c r="A3705">
        <v>32.507100000000001</v>
      </c>
    </row>
    <row r="3706" spans="1:1" x14ac:dyDescent="0.25">
      <c r="A3706">
        <v>32.059699999999999</v>
      </c>
    </row>
    <row r="3707" spans="1:1" x14ac:dyDescent="0.25">
      <c r="A3707">
        <v>31.6114</v>
      </c>
    </row>
    <row r="3708" spans="1:1" x14ac:dyDescent="0.25">
      <c r="A3708">
        <v>31.162199999999999</v>
      </c>
    </row>
    <row r="3709" spans="1:1" x14ac:dyDescent="0.25">
      <c r="A3709">
        <v>30.7118</v>
      </c>
    </row>
    <row r="3710" spans="1:1" x14ac:dyDescent="0.25">
      <c r="A3710">
        <v>30.260200000000001</v>
      </c>
    </row>
    <row r="3711" spans="1:1" x14ac:dyDescent="0.25">
      <c r="A3711">
        <v>29.807200000000002</v>
      </c>
    </row>
    <row r="3712" spans="1:1" x14ac:dyDescent="0.25">
      <c r="A3712">
        <v>29.352599999999999</v>
      </c>
    </row>
    <row r="3713" spans="1:1" x14ac:dyDescent="0.25">
      <c r="A3713">
        <v>28.8963</v>
      </c>
    </row>
    <row r="3714" spans="1:1" x14ac:dyDescent="0.25">
      <c r="A3714">
        <v>28.438099999999999</v>
      </c>
    </row>
    <row r="3715" spans="1:1" x14ac:dyDescent="0.25">
      <c r="A3715">
        <v>27.977900000000002</v>
      </c>
    </row>
    <row r="3716" spans="1:1" x14ac:dyDescent="0.25">
      <c r="A3716">
        <v>27.515499999999999</v>
      </c>
    </row>
    <row r="3717" spans="1:1" x14ac:dyDescent="0.25">
      <c r="A3717">
        <v>27.050599999999999</v>
      </c>
    </row>
    <row r="3718" spans="1:1" x14ac:dyDescent="0.25">
      <c r="A3718">
        <v>26.583200000000001</v>
      </c>
    </row>
    <row r="3719" spans="1:1" x14ac:dyDescent="0.25">
      <c r="A3719">
        <v>26.113099999999999</v>
      </c>
    </row>
    <row r="3720" spans="1:1" x14ac:dyDescent="0.25">
      <c r="A3720">
        <v>25.6401</v>
      </c>
    </row>
    <row r="3721" spans="1:1" x14ac:dyDescent="0.25">
      <c r="A3721">
        <v>25.163900000000002</v>
      </c>
    </row>
    <row r="3722" spans="1:1" x14ac:dyDescent="0.25">
      <c r="A3722">
        <v>24.6845</v>
      </c>
    </row>
    <row r="3723" spans="1:1" x14ac:dyDescent="0.25">
      <c r="A3723">
        <v>24.201599999999999</v>
      </c>
    </row>
    <row r="3724" spans="1:1" x14ac:dyDescent="0.25">
      <c r="A3724">
        <v>23.715</v>
      </c>
    </row>
    <row r="3725" spans="1:1" x14ac:dyDescent="0.25">
      <c r="A3725">
        <v>23.224699999999999</v>
      </c>
    </row>
    <row r="3726" spans="1:1" x14ac:dyDescent="0.25">
      <c r="A3726">
        <v>22.7303</v>
      </c>
    </row>
    <row r="3727" spans="1:1" x14ac:dyDescent="0.25">
      <c r="A3727">
        <v>22.2317</v>
      </c>
    </row>
    <row r="3728" spans="1:1" x14ac:dyDescent="0.25">
      <c r="A3728">
        <v>21.7288</v>
      </c>
    </row>
    <row r="3729" spans="1:1" x14ac:dyDescent="0.25">
      <c r="A3729">
        <v>21.221299999999999</v>
      </c>
    </row>
    <row r="3730" spans="1:1" x14ac:dyDescent="0.25">
      <c r="A3730">
        <v>20.709099999999999</v>
      </c>
    </row>
    <row r="3731" spans="1:1" x14ac:dyDescent="0.25">
      <c r="A3731">
        <v>20.1921</v>
      </c>
    </row>
    <row r="3732" spans="1:1" x14ac:dyDescent="0.25">
      <c r="A3732">
        <v>19.670200000000001</v>
      </c>
    </row>
    <row r="3733" spans="1:1" x14ac:dyDescent="0.25">
      <c r="A3733">
        <v>19.1431</v>
      </c>
    </row>
    <row r="3734" spans="1:1" x14ac:dyDescent="0.25">
      <c r="A3734">
        <v>18.610700000000001</v>
      </c>
    </row>
    <row r="3735" spans="1:1" x14ac:dyDescent="0.25">
      <c r="A3735">
        <v>18.0731</v>
      </c>
    </row>
    <row r="3736" spans="1:1" x14ac:dyDescent="0.25">
      <c r="A3736">
        <v>17.53</v>
      </c>
    </row>
    <row r="3737" spans="1:1" x14ac:dyDescent="0.25">
      <c r="A3737">
        <v>16.9815</v>
      </c>
    </row>
    <row r="3738" spans="1:1" x14ac:dyDescent="0.25">
      <c r="A3738">
        <v>16.427399999999999</v>
      </c>
    </row>
    <row r="3739" spans="1:1" x14ac:dyDescent="0.25">
      <c r="A3739">
        <v>15.867900000000001</v>
      </c>
    </row>
    <row r="3740" spans="1:1" x14ac:dyDescent="0.25">
      <c r="A3740">
        <v>15.302899999999999</v>
      </c>
    </row>
    <row r="3741" spans="1:1" x14ac:dyDescent="0.25">
      <c r="A3741">
        <v>14.7325</v>
      </c>
    </row>
    <row r="3742" spans="1:1" x14ac:dyDescent="0.25">
      <c r="A3742">
        <v>14.1568</v>
      </c>
    </row>
    <row r="3743" spans="1:1" x14ac:dyDescent="0.25">
      <c r="A3743">
        <v>13.575900000000001</v>
      </c>
    </row>
    <row r="3744" spans="1:1" x14ac:dyDescent="0.25">
      <c r="A3744">
        <v>12.9901</v>
      </c>
    </row>
    <row r="3745" spans="1:1" x14ac:dyDescent="0.25">
      <c r="A3745">
        <v>12.3995</v>
      </c>
    </row>
    <row r="3746" spans="1:1" x14ac:dyDescent="0.25">
      <c r="A3746">
        <v>11.804500000000001</v>
      </c>
    </row>
    <row r="3747" spans="1:1" x14ac:dyDescent="0.25">
      <c r="A3747">
        <v>11.205399999999999</v>
      </c>
    </row>
    <row r="3748" spans="1:1" x14ac:dyDescent="0.25">
      <c r="A3748">
        <v>10.6027</v>
      </c>
    </row>
    <row r="3749" spans="1:1" x14ac:dyDescent="0.25">
      <c r="A3749">
        <v>9.9968000000000004</v>
      </c>
    </row>
    <row r="3750" spans="1:1" x14ac:dyDescent="0.25">
      <c r="A3750">
        <v>9.3882399999999997</v>
      </c>
    </row>
    <row r="3751" spans="1:1" x14ac:dyDescent="0.25">
      <c r="A3751">
        <v>8.7776700000000005</v>
      </c>
    </row>
    <row r="3752" spans="1:1" x14ac:dyDescent="0.25">
      <c r="A3752">
        <v>8.1657600000000006</v>
      </c>
    </row>
    <row r="3753" spans="1:1" x14ac:dyDescent="0.25">
      <c r="A3753">
        <v>7.5532700000000004</v>
      </c>
    </row>
    <row r="3754" spans="1:1" x14ac:dyDescent="0.25">
      <c r="A3754">
        <v>6.94102</v>
      </c>
    </row>
    <row r="3755" spans="1:1" x14ac:dyDescent="0.25">
      <c r="A3755">
        <v>6.3299000000000003</v>
      </c>
    </row>
    <row r="3756" spans="1:1" x14ac:dyDescent="0.25">
      <c r="A3756">
        <v>5.7208699999999997</v>
      </c>
    </row>
    <row r="3757" spans="1:1" x14ac:dyDescent="0.25">
      <c r="A3757">
        <v>5.1149300000000002</v>
      </c>
    </row>
    <row r="3758" spans="1:1" x14ac:dyDescent="0.25">
      <c r="A3758">
        <v>4.5131699999999997</v>
      </c>
    </row>
    <row r="3759" spans="1:1" x14ac:dyDescent="0.25">
      <c r="A3759">
        <v>3.9166799999999999</v>
      </c>
    </row>
    <row r="3760" spans="1:1" x14ac:dyDescent="0.25">
      <c r="A3760">
        <v>3.3266200000000001</v>
      </c>
    </row>
    <row r="3761" spans="1:1" x14ac:dyDescent="0.25">
      <c r="A3761">
        <v>2.7441599999999999</v>
      </c>
    </row>
    <row r="3762" spans="1:1" x14ac:dyDescent="0.25">
      <c r="A3762">
        <v>2.17048</v>
      </c>
    </row>
    <row r="3763" spans="1:1" x14ac:dyDescent="0.25">
      <c r="A3763">
        <v>1.6067499999999999</v>
      </c>
    </row>
    <row r="3764" spans="1:1" x14ac:dyDescent="0.25">
      <c r="A3764">
        <v>1.05416</v>
      </c>
    </row>
    <row r="3765" spans="1:1" x14ac:dyDescent="0.25">
      <c r="A3765">
        <v>0.51382300000000003</v>
      </c>
    </row>
    <row r="3766" spans="1:1" x14ac:dyDescent="0.25">
      <c r="A3766">
        <v>-1.31583E-2</v>
      </c>
    </row>
    <row r="3767" spans="1:1" x14ac:dyDescent="0.25">
      <c r="A3767">
        <v>-0.52576100000000003</v>
      </c>
    </row>
    <row r="3768" spans="1:1" x14ac:dyDescent="0.25">
      <c r="A3768">
        <v>-1.0230300000000001</v>
      </c>
    </row>
    <row r="3769" spans="1:1" x14ac:dyDescent="0.25">
      <c r="A3769">
        <v>-1.5041</v>
      </c>
    </row>
    <row r="3770" spans="1:1" x14ac:dyDescent="0.25">
      <c r="A3770">
        <v>-1.9682200000000001</v>
      </c>
    </row>
    <row r="3771" spans="1:1" x14ac:dyDescent="0.25">
      <c r="A3771">
        <v>-2.4147099999999999</v>
      </c>
    </row>
    <row r="3772" spans="1:1" x14ac:dyDescent="0.25">
      <c r="A3772">
        <v>-2.8430599999999999</v>
      </c>
    </row>
    <row r="3773" spans="1:1" x14ac:dyDescent="0.25">
      <c r="A3773">
        <v>-3.25284</v>
      </c>
    </row>
    <row r="3774" spans="1:1" x14ac:dyDescent="0.25">
      <c r="A3774">
        <v>-3.6437599999999999</v>
      </c>
    </row>
    <row r="3775" spans="1:1" x14ac:dyDescent="0.25">
      <c r="A3775">
        <v>-4.0156700000000001</v>
      </c>
    </row>
    <row r="3776" spans="1:1" x14ac:dyDescent="0.25">
      <c r="A3776">
        <v>-4.3685099999999997</v>
      </c>
    </row>
    <row r="3777" spans="1:1" x14ac:dyDescent="0.25">
      <c r="A3777">
        <v>-4.7023700000000002</v>
      </c>
    </row>
    <row r="3778" spans="1:1" x14ac:dyDescent="0.25">
      <c r="A3778">
        <v>-5.0174399999999997</v>
      </c>
    </row>
    <row r="3779" spans="1:1" x14ac:dyDescent="0.25">
      <c r="A3779">
        <v>-5.3140099999999997</v>
      </c>
    </row>
    <row r="3780" spans="1:1" x14ac:dyDescent="0.25">
      <c r="A3780">
        <v>-5.5924500000000004</v>
      </c>
    </row>
    <row r="3781" spans="1:1" x14ac:dyDescent="0.25">
      <c r="A3781">
        <v>-5.8532500000000001</v>
      </c>
    </row>
    <row r="3782" spans="1:1" x14ac:dyDescent="0.25">
      <c r="A3782">
        <v>-6.0969300000000004</v>
      </c>
    </row>
    <row r="3783" spans="1:1" x14ac:dyDescent="0.25">
      <c r="A3783">
        <v>-6.32409</v>
      </c>
    </row>
    <row r="3784" spans="1:1" x14ac:dyDescent="0.25">
      <c r="A3784">
        <v>-6.5353899999999996</v>
      </c>
    </row>
    <row r="3785" spans="1:1" x14ac:dyDescent="0.25">
      <c r="A3785">
        <v>-6.73149</v>
      </c>
    </row>
    <row r="3786" spans="1:1" x14ac:dyDescent="0.25">
      <c r="A3786">
        <v>-6.9131200000000002</v>
      </c>
    </row>
    <row r="3787" spans="1:1" x14ac:dyDescent="0.25">
      <c r="A3787">
        <v>-7.0809899999999999</v>
      </c>
    </row>
    <row r="3788" spans="1:1" x14ac:dyDescent="0.25">
      <c r="A3788">
        <v>-7.2358200000000004</v>
      </c>
    </row>
    <row r="3789" spans="1:1" x14ac:dyDescent="0.25">
      <c r="A3789">
        <v>-7.3783700000000003</v>
      </c>
    </row>
    <row r="3790" spans="1:1" x14ac:dyDescent="0.25">
      <c r="A3790">
        <v>-7.5093300000000003</v>
      </c>
    </row>
    <row r="3791" spans="1:1" x14ac:dyDescent="0.25">
      <c r="A3791">
        <v>-7.6294300000000002</v>
      </c>
    </row>
    <row r="3792" spans="1:1" x14ac:dyDescent="0.25">
      <c r="A3792">
        <v>-7.7393599999999996</v>
      </c>
    </row>
    <row r="3793" spans="1:1" x14ac:dyDescent="0.25">
      <c r="A3793">
        <v>-7.8397699999999997</v>
      </c>
    </row>
    <row r="3794" spans="1:1" x14ac:dyDescent="0.25">
      <c r="A3794">
        <v>-7.9313200000000004</v>
      </c>
    </row>
    <row r="3795" spans="1:1" x14ac:dyDescent="0.25">
      <c r="A3795">
        <v>-8.0146200000000007</v>
      </c>
    </row>
    <row r="3796" spans="1:1" x14ac:dyDescent="0.25">
      <c r="A3796">
        <v>-8.0902399999999997</v>
      </c>
    </row>
    <row r="3797" spans="1:1" x14ac:dyDescent="0.25">
      <c r="A3797">
        <v>-8.1587499999999995</v>
      </c>
    </row>
    <row r="3798" spans="1:1" x14ac:dyDescent="0.25">
      <c r="A3798">
        <v>-8.2206799999999998</v>
      </c>
    </row>
    <row r="3799" spans="1:1" x14ac:dyDescent="0.25">
      <c r="A3799">
        <v>-8.2765000000000004</v>
      </c>
    </row>
    <row r="3800" spans="1:1" x14ac:dyDescent="0.25">
      <c r="A3800">
        <v>-8.3266799999999996</v>
      </c>
    </row>
    <row r="3801" spans="1:1" x14ac:dyDescent="0.25">
      <c r="A3801">
        <v>-8.3716600000000003</v>
      </c>
    </row>
    <row r="3802" spans="1:1" x14ac:dyDescent="0.25">
      <c r="A3802">
        <v>-8.4118399999999998</v>
      </c>
    </row>
    <row r="3803" spans="1:1" x14ac:dyDescent="0.25">
      <c r="A3803">
        <v>-8.4475899999999999</v>
      </c>
    </row>
    <row r="3804" spans="1:1" x14ac:dyDescent="0.25">
      <c r="A3804">
        <v>-8.4792699999999996</v>
      </c>
    </row>
    <row r="3805" spans="1:1" x14ac:dyDescent="0.25">
      <c r="A3805">
        <v>-8.50718</v>
      </c>
    </row>
    <row r="3806" spans="1:1" x14ac:dyDescent="0.25">
      <c r="A3806">
        <v>-8.5316500000000008</v>
      </c>
    </row>
    <row r="3807" spans="1:1" x14ac:dyDescent="0.25">
      <c r="A3807">
        <v>-8.5529299999999999</v>
      </c>
    </row>
    <row r="3808" spans="1:1" x14ac:dyDescent="0.25">
      <c r="A3808">
        <v>-8.5712899999999994</v>
      </c>
    </row>
    <row r="3809" spans="1:1" x14ac:dyDescent="0.25">
      <c r="A3809">
        <v>-8.5869599999999995</v>
      </c>
    </row>
    <row r="3810" spans="1:1" x14ac:dyDescent="0.25">
      <c r="A3810">
        <v>-8.6001600000000007</v>
      </c>
    </row>
    <row r="3811" spans="1:1" x14ac:dyDescent="0.25">
      <c r="A3811">
        <v>-8.6110799999999994</v>
      </c>
    </row>
    <row r="3812" spans="1:1" x14ac:dyDescent="0.25">
      <c r="A3812">
        <v>-8.6199200000000005</v>
      </c>
    </row>
    <row r="3813" spans="1:1" x14ac:dyDescent="0.25">
      <c r="A3813">
        <v>-8.6268399999999996</v>
      </c>
    </row>
    <row r="3814" spans="1:1" x14ac:dyDescent="0.25">
      <c r="A3814">
        <v>-8.6319900000000001</v>
      </c>
    </row>
    <row r="3815" spans="1:1" x14ac:dyDescent="0.25">
      <c r="A3815">
        <v>-8.6355199999999996</v>
      </c>
    </row>
    <row r="3816" spans="1:1" x14ac:dyDescent="0.25">
      <c r="A3816">
        <v>-8.6375499999999992</v>
      </c>
    </row>
    <row r="3817" spans="1:1" x14ac:dyDescent="0.25">
      <c r="A3817">
        <v>-8.6382100000000008</v>
      </c>
    </row>
    <row r="3818" spans="1:1" x14ac:dyDescent="0.25">
      <c r="A3818">
        <v>-8.6376100000000005</v>
      </c>
    </row>
    <row r="3819" spans="1:1" x14ac:dyDescent="0.25">
      <c r="A3819">
        <v>-8.63584</v>
      </c>
    </row>
    <row r="3820" spans="1:1" x14ac:dyDescent="0.25">
      <c r="A3820">
        <v>-8.6329999999999991</v>
      </c>
    </row>
    <row r="3821" spans="1:1" x14ac:dyDescent="0.25">
      <c r="A3821">
        <v>-8.6291700000000002</v>
      </c>
    </row>
    <row r="3822" spans="1:1" x14ac:dyDescent="0.25">
      <c r="A3822">
        <v>-8.6244300000000003</v>
      </c>
    </row>
    <row r="3823" spans="1:1" x14ac:dyDescent="0.25">
      <c r="A3823">
        <v>-8.6188599999999997</v>
      </c>
    </row>
    <row r="3824" spans="1:1" x14ac:dyDescent="0.25">
      <c r="A3824">
        <v>-8.6125000000000007</v>
      </c>
    </row>
    <row r="3825" spans="1:1" x14ac:dyDescent="0.25">
      <c r="A3825">
        <v>-8.6054300000000001</v>
      </c>
    </row>
    <row r="3826" spans="1:1" x14ac:dyDescent="0.25">
      <c r="A3826">
        <v>-8.5976999999999997</v>
      </c>
    </row>
    <row r="3827" spans="1:1" x14ac:dyDescent="0.25">
      <c r="A3827">
        <v>-8.5893499999999996</v>
      </c>
    </row>
    <row r="3828" spans="1:1" x14ac:dyDescent="0.25">
      <c r="A3828">
        <v>-8.5804399999999994</v>
      </c>
    </row>
    <row r="3829" spans="1:1" x14ac:dyDescent="0.25">
      <c r="A3829">
        <v>-8.5710099999999994</v>
      </c>
    </row>
    <row r="3830" spans="1:1" x14ac:dyDescent="0.25">
      <c r="A3830">
        <v>-8.5610800000000005</v>
      </c>
    </row>
    <row r="3831" spans="1:1" x14ac:dyDescent="0.25">
      <c r="A3831">
        <v>-8.5507100000000005</v>
      </c>
    </row>
    <row r="3832" spans="1:1" x14ac:dyDescent="0.25">
      <c r="A3832">
        <v>-8.5399200000000004</v>
      </c>
    </row>
    <row r="3833" spans="1:1" x14ac:dyDescent="0.25">
      <c r="A3833">
        <v>-8.5287400000000009</v>
      </c>
    </row>
    <row r="3834" spans="1:1" x14ac:dyDescent="0.25">
      <c r="A3834">
        <v>-8.5171899999999994</v>
      </c>
    </row>
    <row r="3835" spans="1:1" x14ac:dyDescent="0.25">
      <c r="A3835">
        <v>-8.5053099999999997</v>
      </c>
    </row>
    <row r="3836" spans="1:1" x14ac:dyDescent="0.25">
      <c r="A3836">
        <v>-8.4931099999999997</v>
      </c>
    </row>
    <row r="3837" spans="1:1" x14ac:dyDescent="0.25">
      <c r="A3837">
        <v>-8.4806100000000004</v>
      </c>
    </row>
    <row r="3838" spans="1:1" x14ac:dyDescent="0.25">
      <c r="A3838">
        <v>-8.4678400000000007</v>
      </c>
    </row>
    <row r="3839" spans="1:1" x14ac:dyDescent="0.25">
      <c r="A3839">
        <v>-8.4548100000000002</v>
      </c>
    </row>
    <row r="3840" spans="1:1" x14ac:dyDescent="0.25">
      <c r="A3840">
        <v>-8.4415499999999994</v>
      </c>
    </row>
    <row r="3841" spans="1:1" x14ac:dyDescent="0.25">
      <c r="A3841">
        <v>-8.4280500000000007</v>
      </c>
    </row>
    <row r="3842" spans="1:1" x14ac:dyDescent="0.25">
      <c r="A3842">
        <v>-8.4143399999999993</v>
      </c>
    </row>
    <row r="3843" spans="1:1" x14ac:dyDescent="0.25">
      <c r="A3843">
        <v>-8.4004300000000001</v>
      </c>
    </row>
    <row r="3844" spans="1:1" x14ac:dyDescent="0.25">
      <c r="A3844">
        <v>-8.3863299999999992</v>
      </c>
    </row>
    <row r="3845" spans="1:1" x14ac:dyDescent="0.25">
      <c r="A3845">
        <v>-8.3720499999999998</v>
      </c>
    </row>
    <row r="3846" spans="1:1" x14ac:dyDescent="0.25">
      <c r="A3846">
        <v>-8.3575999999999997</v>
      </c>
    </row>
    <row r="3847" spans="1:1" x14ac:dyDescent="0.25">
      <c r="A3847">
        <v>-8.3429900000000004</v>
      </c>
    </row>
    <row r="3848" spans="1:1" x14ac:dyDescent="0.25">
      <c r="A3848">
        <v>-8.3282299999999996</v>
      </c>
    </row>
    <row r="3849" spans="1:1" x14ac:dyDescent="0.25">
      <c r="A3849">
        <v>-8.3133199999999992</v>
      </c>
    </row>
    <row r="3850" spans="1:1" x14ac:dyDescent="0.25">
      <c r="A3850">
        <v>-8.2982800000000001</v>
      </c>
    </row>
    <row r="3851" spans="1:1" x14ac:dyDescent="0.25">
      <c r="A3851">
        <v>-8.2830999999999992</v>
      </c>
    </row>
    <row r="3852" spans="1:1" x14ac:dyDescent="0.25">
      <c r="A3852">
        <v>-8.2677999999999994</v>
      </c>
    </row>
    <row r="3853" spans="1:1" x14ac:dyDescent="0.25">
      <c r="A3853">
        <v>-8.2523800000000005</v>
      </c>
    </row>
    <row r="3854" spans="1:1" x14ac:dyDescent="0.25">
      <c r="A3854">
        <v>-8.2368500000000004</v>
      </c>
    </row>
    <row r="3855" spans="1:1" x14ac:dyDescent="0.25">
      <c r="A3855">
        <v>-8.2211999999999996</v>
      </c>
    </row>
    <row r="3856" spans="1:1" x14ac:dyDescent="0.25">
      <c r="A3856">
        <v>-8.2054500000000008</v>
      </c>
    </row>
    <row r="3857" spans="1:1" x14ac:dyDescent="0.25">
      <c r="A3857">
        <v>-8.1896000000000004</v>
      </c>
    </row>
    <row r="3858" spans="1:1" x14ac:dyDescent="0.25">
      <c r="A3858">
        <v>-8.1736500000000003</v>
      </c>
    </row>
    <row r="3859" spans="1:1" x14ac:dyDescent="0.25">
      <c r="A3859">
        <v>-8.1576000000000004</v>
      </c>
    </row>
    <row r="3860" spans="1:1" x14ac:dyDescent="0.25">
      <c r="A3860">
        <v>-8.1414600000000004</v>
      </c>
    </row>
    <row r="3861" spans="1:1" x14ac:dyDescent="0.25">
      <c r="A3861">
        <v>-8.1252300000000002</v>
      </c>
    </row>
    <row r="3862" spans="1:1" x14ac:dyDescent="0.25">
      <c r="A3862">
        <v>-8.1089199999999995</v>
      </c>
    </row>
    <row r="3863" spans="1:1" x14ac:dyDescent="0.25">
      <c r="A3863">
        <v>-8.0925200000000004</v>
      </c>
    </row>
    <row r="3864" spans="1:1" x14ac:dyDescent="0.25">
      <c r="A3864">
        <v>-8.0760400000000008</v>
      </c>
    </row>
    <row r="3865" spans="1:1" x14ac:dyDescent="0.25">
      <c r="A3865">
        <v>-8.0594800000000006</v>
      </c>
    </row>
    <row r="3866" spans="1:1" x14ac:dyDescent="0.25">
      <c r="A3866">
        <v>-8.04284</v>
      </c>
    </row>
    <row r="3867" spans="1:1" x14ac:dyDescent="0.25">
      <c r="A3867">
        <v>-8.0261300000000002</v>
      </c>
    </row>
    <row r="3868" spans="1:1" x14ac:dyDescent="0.25">
      <c r="A3868">
        <v>-8.0093399999999999</v>
      </c>
    </row>
    <row r="3869" spans="1:1" x14ac:dyDescent="0.25">
      <c r="A3869">
        <v>-7.9924799999999996</v>
      </c>
    </row>
    <row r="3870" spans="1:1" x14ac:dyDescent="0.25">
      <c r="A3870">
        <v>-7.9755500000000001</v>
      </c>
    </row>
    <row r="3871" spans="1:1" x14ac:dyDescent="0.25">
      <c r="A3871">
        <v>-7.9585499999999998</v>
      </c>
    </row>
    <row r="3872" spans="1:1" x14ac:dyDescent="0.25">
      <c r="A3872">
        <v>-7.9414800000000003</v>
      </c>
    </row>
    <row r="3873" spans="1:1" x14ac:dyDescent="0.25">
      <c r="A3873">
        <v>-7.9243399999999999</v>
      </c>
    </row>
    <row r="3874" spans="1:1" x14ac:dyDescent="0.25">
      <c r="A3874">
        <v>-7.9071300000000004</v>
      </c>
    </row>
    <row r="3875" spans="1:1" x14ac:dyDescent="0.25">
      <c r="A3875">
        <v>-7.8898599999999997</v>
      </c>
    </row>
    <row r="3876" spans="1:1" x14ac:dyDescent="0.25">
      <c r="A3876">
        <v>-7.8725300000000002</v>
      </c>
    </row>
    <row r="3877" spans="1:1" x14ac:dyDescent="0.25">
      <c r="A3877">
        <v>-7.8551299999999999</v>
      </c>
    </row>
    <row r="3878" spans="1:1" x14ac:dyDescent="0.25">
      <c r="A3878">
        <v>-7.8376700000000001</v>
      </c>
    </row>
    <row r="3879" spans="1:1" x14ac:dyDescent="0.25">
      <c r="A3879">
        <v>-7.8201499999999999</v>
      </c>
    </row>
    <row r="3880" spans="1:1" x14ac:dyDescent="0.25">
      <c r="A3880">
        <v>-7.8025599999999997</v>
      </c>
    </row>
    <row r="3881" spans="1:1" x14ac:dyDescent="0.25">
      <c r="A3881">
        <v>-7.7849199999999996</v>
      </c>
    </row>
    <row r="3882" spans="1:1" x14ac:dyDescent="0.25">
      <c r="A3882">
        <v>-7.7672100000000004</v>
      </c>
    </row>
    <row r="3883" spans="1:1" x14ac:dyDescent="0.25">
      <c r="A3883">
        <v>-7.7494399999999999</v>
      </c>
    </row>
    <row r="3884" spans="1:1" x14ac:dyDescent="0.25">
      <c r="A3884">
        <v>-7.7316200000000004</v>
      </c>
    </row>
    <row r="3885" spans="1:1" x14ac:dyDescent="0.25">
      <c r="A3885">
        <v>-7.71373</v>
      </c>
    </row>
    <row r="3886" spans="1:1" x14ac:dyDescent="0.25">
      <c r="A3886">
        <v>-7.6957899999999997</v>
      </c>
    </row>
    <row r="3887" spans="1:1" x14ac:dyDescent="0.25">
      <c r="A3887">
        <v>-7.6777899999999999</v>
      </c>
    </row>
    <row r="3888" spans="1:1" x14ac:dyDescent="0.25">
      <c r="A3888">
        <v>-7.6597400000000002</v>
      </c>
    </row>
    <row r="3889" spans="1:1" x14ac:dyDescent="0.25">
      <c r="A3889">
        <v>-7.6416199999999996</v>
      </c>
    </row>
    <row r="3890" spans="1:1" x14ac:dyDescent="0.25">
      <c r="A3890">
        <v>-7.6234500000000001</v>
      </c>
    </row>
    <row r="3891" spans="1:1" x14ac:dyDescent="0.25">
      <c r="A3891">
        <v>-7.6052200000000001</v>
      </c>
    </row>
    <row r="3892" spans="1:1" x14ac:dyDescent="0.25">
      <c r="A3892">
        <v>-7.5869400000000002</v>
      </c>
    </row>
    <row r="3893" spans="1:1" x14ac:dyDescent="0.25">
      <c r="A3893">
        <v>-7.5686</v>
      </c>
    </row>
    <row r="3894" spans="1:1" x14ac:dyDescent="0.25">
      <c r="A3894">
        <v>-7.5502099999999999</v>
      </c>
    </row>
    <row r="3895" spans="1:1" x14ac:dyDescent="0.25">
      <c r="A3895">
        <v>-7.5317600000000002</v>
      </c>
    </row>
    <row r="3896" spans="1:1" x14ac:dyDescent="0.25">
      <c r="A3896">
        <v>-7.5132500000000002</v>
      </c>
    </row>
    <row r="3897" spans="1:1" x14ac:dyDescent="0.25">
      <c r="A3897">
        <v>-7.4946999999999999</v>
      </c>
    </row>
    <row r="3898" spans="1:1" x14ac:dyDescent="0.25">
      <c r="A3898">
        <v>-7.4760799999999996</v>
      </c>
    </row>
    <row r="3899" spans="1:1" x14ac:dyDescent="0.25">
      <c r="A3899">
        <v>-7.4574199999999999</v>
      </c>
    </row>
    <row r="3900" spans="1:1" x14ac:dyDescent="0.25">
      <c r="A3900">
        <v>-7.4386900000000002</v>
      </c>
    </row>
    <row r="3901" spans="1:1" x14ac:dyDescent="0.25">
      <c r="A3901">
        <v>-7.4199200000000003</v>
      </c>
    </row>
    <row r="3902" spans="1:1" x14ac:dyDescent="0.25">
      <c r="A3902">
        <v>-7.4010899999999999</v>
      </c>
    </row>
    <row r="3903" spans="1:1" x14ac:dyDescent="0.25">
      <c r="A3903">
        <v>-7.3822099999999997</v>
      </c>
    </row>
    <row r="3904" spans="1:1" x14ac:dyDescent="0.25">
      <c r="A3904">
        <v>-7.36327</v>
      </c>
    </row>
    <row r="3905" spans="1:1" x14ac:dyDescent="0.25">
      <c r="A3905">
        <v>-7.3442800000000004</v>
      </c>
    </row>
    <row r="3906" spans="1:1" x14ac:dyDescent="0.25">
      <c r="A3906">
        <v>-7.32524</v>
      </c>
    </row>
    <row r="3907" spans="1:1" x14ac:dyDescent="0.25">
      <c r="A3907">
        <v>-7.3061499999999997</v>
      </c>
    </row>
    <row r="3908" spans="1:1" x14ac:dyDescent="0.25">
      <c r="A3908">
        <v>-7.2869999999999999</v>
      </c>
    </row>
    <row r="3909" spans="1:1" x14ac:dyDescent="0.25">
      <c r="A3909">
        <v>-7.2678000000000003</v>
      </c>
    </row>
    <row r="3910" spans="1:1" x14ac:dyDescent="0.25">
      <c r="A3910">
        <v>-7.2485499999999998</v>
      </c>
    </row>
    <row r="3911" spans="1:1" x14ac:dyDescent="0.25">
      <c r="A3911">
        <v>-7.2292500000000004</v>
      </c>
    </row>
    <row r="3912" spans="1:1" x14ac:dyDescent="0.25">
      <c r="A3912">
        <v>-7.2098899999999997</v>
      </c>
    </row>
    <row r="3913" spans="1:1" x14ac:dyDescent="0.25">
      <c r="A3913">
        <v>-7.19048</v>
      </c>
    </row>
    <row r="3914" spans="1:1" x14ac:dyDescent="0.25">
      <c r="A3914">
        <v>-7.1710200000000004</v>
      </c>
    </row>
    <row r="3915" spans="1:1" x14ac:dyDescent="0.25">
      <c r="A3915">
        <v>-7.15151</v>
      </c>
    </row>
    <row r="3916" spans="1:1" x14ac:dyDescent="0.25">
      <c r="A3916">
        <v>-7.1319499999999998</v>
      </c>
    </row>
    <row r="3917" spans="1:1" x14ac:dyDescent="0.25">
      <c r="A3917">
        <v>-7.11233</v>
      </c>
    </row>
    <row r="3918" spans="1:1" x14ac:dyDescent="0.25">
      <c r="A3918">
        <v>-7.09267</v>
      </c>
    </row>
    <row r="3919" spans="1:1" x14ac:dyDescent="0.25">
      <c r="A3919">
        <v>-7.0729499999999996</v>
      </c>
    </row>
    <row r="3920" spans="1:1" x14ac:dyDescent="0.25">
      <c r="A3920">
        <v>-7.0531800000000002</v>
      </c>
    </row>
    <row r="3921" spans="1:1" x14ac:dyDescent="0.25">
      <c r="A3921">
        <v>-7.0333600000000001</v>
      </c>
    </row>
    <row r="3922" spans="1:1" x14ac:dyDescent="0.25">
      <c r="A3922">
        <v>-7.01349</v>
      </c>
    </row>
    <row r="3923" spans="1:1" x14ac:dyDescent="0.25">
      <c r="A3923">
        <v>-6.9935700000000001</v>
      </c>
    </row>
    <row r="3924" spans="1:1" x14ac:dyDescent="0.25">
      <c r="A3924">
        <v>-6.9736000000000002</v>
      </c>
    </row>
    <row r="3925" spans="1:1" x14ac:dyDescent="0.25">
      <c r="A3925">
        <v>-6.95357</v>
      </c>
    </row>
    <row r="3926" spans="1:1" x14ac:dyDescent="0.25">
      <c r="A3926">
        <v>-6.9335000000000004</v>
      </c>
    </row>
    <row r="3927" spans="1:1" x14ac:dyDescent="0.25">
      <c r="A3927">
        <v>-6.9133800000000001</v>
      </c>
    </row>
    <row r="3928" spans="1:1" x14ac:dyDescent="0.25">
      <c r="A3928">
        <v>-6.8932000000000002</v>
      </c>
    </row>
    <row r="3929" spans="1:1" x14ac:dyDescent="0.25">
      <c r="A3929">
        <v>-6.8729800000000001</v>
      </c>
    </row>
    <row r="3930" spans="1:1" x14ac:dyDescent="0.25">
      <c r="A3930">
        <v>-6.8526999999999996</v>
      </c>
    </row>
    <row r="3931" spans="1:1" x14ac:dyDescent="0.25">
      <c r="A3931">
        <v>-6.8323799999999997</v>
      </c>
    </row>
    <row r="3932" spans="1:1" x14ac:dyDescent="0.25">
      <c r="A3932">
        <v>-6.8120000000000003</v>
      </c>
    </row>
    <row r="3933" spans="1:1" x14ac:dyDescent="0.25">
      <c r="A3933">
        <v>-6.7915799999999997</v>
      </c>
    </row>
    <row r="3934" spans="1:1" x14ac:dyDescent="0.25">
      <c r="A3934">
        <v>-6.7711100000000002</v>
      </c>
    </row>
    <row r="3935" spans="1:1" x14ac:dyDescent="0.25">
      <c r="A3935">
        <v>-6.7505800000000002</v>
      </c>
    </row>
    <row r="3936" spans="1:1" x14ac:dyDescent="0.25">
      <c r="A3936">
        <v>-6.73001</v>
      </c>
    </row>
    <row r="3937" spans="1:1" x14ac:dyDescent="0.25">
      <c r="A3937">
        <v>-6.70939</v>
      </c>
    </row>
    <row r="3938" spans="1:1" x14ac:dyDescent="0.25">
      <c r="A3938">
        <v>-6.6887100000000004</v>
      </c>
    </row>
    <row r="3939" spans="1:1" x14ac:dyDescent="0.25">
      <c r="A3939">
        <v>-6.6679899999999996</v>
      </c>
    </row>
    <row r="3940" spans="1:1" x14ac:dyDescent="0.25">
      <c r="A3940">
        <v>-6.6472199999999999</v>
      </c>
    </row>
    <row r="3941" spans="1:1" x14ac:dyDescent="0.25">
      <c r="A3941">
        <v>-6.6264000000000003</v>
      </c>
    </row>
    <row r="3942" spans="1:1" x14ac:dyDescent="0.25">
      <c r="A3942">
        <v>-6.6055400000000004</v>
      </c>
    </row>
    <row r="3943" spans="1:1" x14ac:dyDescent="0.25">
      <c r="A3943">
        <v>-6.5846200000000001</v>
      </c>
    </row>
    <row r="3944" spans="1:1" x14ac:dyDescent="0.25">
      <c r="A3944">
        <v>-6.56365</v>
      </c>
    </row>
    <row r="3945" spans="1:1" x14ac:dyDescent="0.25">
      <c r="A3945">
        <v>-6.5426399999999996</v>
      </c>
    </row>
    <row r="3946" spans="1:1" x14ac:dyDescent="0.25">
      <c r="A3946">
        <v>-6.5215800000000002</v>
      </c>
    </row>
    <row r="3947" spans="1:1" x14ac:dyDescent="0.25">
      <c r="A3947">
        <v>-6.50047</v>
      </c>
    </row>
    <row r="3948" spans="1:1" x14ac:dyDescent="0.25">
      <c r="A3948">
        <v>-6.4793099999999999</v>
      </c>
    </row>
    <row r="3949" spans="1:1" x14ac:dyDescent="0.25">
      <c r="A3949">
        <v>-6.4581</v>
      </c>
    </row>
    <row r="3950" spans="1:1" x14ac:dyDescent="0.25">
      <c r="A3950">
        <v>-6.4368499999999997</v>
      </c>
    </row>
    <row r="3951" spans="1:1" x14ac:dyDescent="0.25">
      <c r="A3951">
        <v>-6.41554</v>
      </c>
    </row>
    <row r="3952" spans="1:1" x14ac:dyDescent="0.25">
      <c r="A3952">
        <v>-6.39419</v>
      </c>
    </row>
    <row r="3953" spans="1:1" x14ac:dyDescent="0.25">
      <c r="A3953">
        <v>-6.3727900000000002</v>
      </c>
    </row>
    <row r="3954" spans="1:1" x14ac:dyDescent="0.25">
      <c r="A3954">
        <v>-6.3513500000000001</v>
      </c>
    </row>
    <row r="3955" spans="1:1" x14ac:dyDescent="0.25">
      <c r="A3955">
        <v>-6.32986</v>
      </c>
    </row>
    <row r="3956" spans="1:1" x14ac:dyDescent="0.25">
      <c r="A3956">
        <v>-6.3083099999999996</v>
      </c>
    </row>
    <row r="3957" spans="1:1" x14ac:dyDescent="0.25">
      <c r="A3957">
        <v>-6.2867300000000004</v>
      </c>
    </row>
    <row r="3958" spans="1:1" x14ac:dyDescent="0.25">
      <c r="A3958">
        <v>-6.2650899999999998</v>
      </c>
    </row>
    <row r="3959" spans="1:1" x14ac:dyDescent="0.25">
      <c r="A3959">
        <v>-6.2434099999999999</v>
      </c>
    </row>
    <row r="3960" spans="1:1" x14ac:dyDescent="0.25">
      <c r="A3960">
        <v>-6.2216800000000001</v>
      </c>
    </row>
    <row r="3961" spans="1:1" x14ac:dyDescent="0.25">
      <c r="A3961">
        <v>-6.19991</v>
      </c>
    </row>
    <row r="3962" spans="1:1" x14ac:dyDescent="0.25">
      <c r="A3962">
        <v>-6.1780799999999996</v>
      </c>
    </row>
    <row r="3963" spans="1:1" x14ac:dyDescent="0.25">
      <c r="A3963">
        <v>-6.1562099999999997</v>
      </c>
    </row>
    <row r="3964" spans="1:1" x14ac:dyDescent="0.25">
      <c r="A3964">
        <v>-6.1342999999999996</v>
      </c>
    </row>
    <row r="3965" spans="1:1" x14ac:dyDescent="0.25">
      <c r="A3965">
        <v>-6.1123399999999997</v>
      </c>
    </row>
    <row r="3966" spans="1:1" x14ac:dyDescent="0.25">
      <c r="A3966">
        <v>-6.0903299999999998</v>
      </c>
    </row>
    <row r="3967" spans="1:1" x14ac:dyDescent="0.25">
      <c r="A3967">
        <v>-6.0682799999999997</v>
      </c>
    </row>
    <row r="3968" spans="1:1" x14ac:dyDescent="0.25">
      <c r="A3968">
        <v>-6.0461799999999997</v>
      </c>
    </row>
    <row r="3969" spans="1:1" x14ac:dyDescent="0.25">
      <c r="A3969">
        <v>-6.0240299999999998</v>
      </c>
    </row>
    <row r="3970" spans="1:1" x14ac:dyDescent="0.25">
      <c r="A3970">
        <v>-6.0018399999999996</v>
      </c>
    </row>
    <row r="3971" spans="1:1" x14ac:dyDescent="0.25">
      <c r="A3971">
        <v>-5.9796100000000001</v>
      </c>
    </row>
    <row r="3972" spans="1:1" x14ac:dyDescent="0.25">
      <c r="A3972">
        <v>-5.9573299999999998</v>
      </c>
    </row>
    <row r="3973" spans="1:1" x14ac:dyDescent="0.25">
      <c r="A3973">
        <v>-5.9349999999999996</v>
      </c>
    </row>
    <row r="3974" spans="1:1" x14ac:dyDescent="0.25">
      <c r="A3974">
        <v>-5.9126300000000001</v>
      </c>
    </row>
    <row r="3975" spans="1:1" x14ac:dyDescent="0.25">
      <c r="A3975">
        <v>-5.8902099999999997</v>
      </c>
    </row>
    <row r="3976" spans="1:1" x14ac:dyDescent="0.25">
      <c r="A3976">
        <v>-5.86775</v>
      </c>
    </row>
    <row r="3977" spans="1:1" x14ac:dyDescent="0.25">
      <c r="A3977">
        <v>-5.8452500000000001</v>
      </c>
    </row>
    <row r="3978" spans="1:1" x14ac:dyDescent="0.25">
      <c r="A3978">
        <v>-5.8227000000000002</v>
      </c>
    </row>
    <row r="3979" spans="1:1" x14ac:dyDescent="0.25">
      <c r="A3979">
        <v>-5.8001100000000001</v>
      </c>
    </row>
    <row r="3980" spans="1:1" x14ac:dyDescent="0.25">
      <c r="A3980">
        <v>-5.7774700000000001</v>
      </c>
    </row>
    <row r="3981" spans="1:1" x14ac:dyDescent="0.25">
      <c r="A3981">
        <v>-5.7547800000000002</v>
      </c>
    </row>
    <row r="3982" spans="1:1" x14ac:dyDescent="0.25">
      <c r="A3982">
        <v>-5.7320599999999997</v>
      </c>
    </row>
    <row r="3983" spans="1:1" x14ac:dyDescent="0.25">
      <c r="A3983">
        <v>-5.7092900000000002</v>
      </c>
    </row>
    <row r="3984" spans="1:1" x14ac:dyDescent="0.25">
      <c r="A3984">
        <v>-5.6864800000000004</v>
      </c>
    </row>
    <row r="3985" spans="1:1" x14ac:dyDescent="0.25">
      <c r="A3985">
        <v>-5.6636199999999999</v>
      </c>
    </row>
    <row r="3986" spans="1:1" x14ac:dyDescent="0.25">
      <c r="A3986">
        <v>-5.64072</v>
      </c>
    </row>
    <row r="3987" spans="1:1" x14ac:dyDescent="0.25">
      <c r="A3987">
        <v>-5.6177799999999998</v>
      </c>
    </row>
    <row r="3988" spans="1:1" x14ac:dyDescent="0.25">
      <c r="A3988">
        <v>-5.5947899999999997</v>
      </c>
    </row>
    <row r="3989" spans="1:1" x14ac:dyDescent="0.25">
      <c r="A3989">
        <v>-5.5717600000000003</v>
      </c>
    </row>
    <row r="3990" spans="1:1" x14ac:dyDescent="0.25">
      <c r="A3990">
        <v>-5.5486899999999997</v>
      </c>
    </row>
    <row r="3991" spans="1:1" x14ac:dyDescent="0.25">
      <c r="A3991">
        <v>-5.5255799999999997</v>
      </c>
    </row>
    <row r="3992" spans="1:1" x14ac:dyDescent="0.25">
      <c r="A3992">
        <v>-5.5024199999999999</v>
      </c>
    </row>
    <row r="3993" spans="1:1" x14ac:dyDescent="0.25">
      <c r="A3993">
        <v>-5.4792199999999998</v>
      </c>
    </row>
    <row r="3994" spans="1:1" x14ac:dyDescent="0.25">
      <c r="A3994">
        <v>-5.4559800000000003</v>
      </c>
    </row>
    <row r="3995" spans="1:1" x14ac:dyDescent="0.25">
      <c r="A3995">
        <v>-5.4326999999999996</v>
      </c>
    </row>
    <row r="3996" spans="1:1" x14ac:dyDescent="0.25">
      <c r="A3996">
        <v>-5.4093799999999996</v>
      </c>
    </row>
    <row r="3997" spans="1:1" x14ac:dyDescent="0.25">
      <c r="A3997">
        <v>-5.3860099999999997</v>
      </c>
    </row>
    <row r="3998" spans="1:1" x14ac:dyDescent="0.25">
      <c r="A3998">
        <v>-5.3626100000000001</v>
      </c>
    </row>
    <row r="3999" spans="1:1" x14ac:dyDescent="0.25">
      <c r="A3999">
        <v>-5.3391599999999997</v>
      </c>
    </row>
    <row r="4000" spans="1:1" x14ac:dyDescent="0.25">
      <c r="A4000">
        <v>-5.3156699999999999</v>
      </c>
    </row>
    <row r="4001" spans="1:1" x14ac:dyDescent="0.25">
      <c r="A4001">
        <v>-5.2921399999999998</v>
      </c>
    </row>
    <row r="4002" spans="1:1" x14ac:dyDescent="0.25">
      <c r="A4002">
        <v>-5.2685700000000004</v>
      </c>
    </row>
    <row r="4003" spans="1:1" x14ac:dyDescent="0.25">
      <c r="A4003">
        <v>-5.2449599999999998</v>
      </c>
    </row>
    <row r="4004" spans="1:1" x14ac:dyDescent="0.25">
      <c r="A4004">
        <v>-5.2213099999999999</v>
      </c>
    </row>
    <row r="4005" spans="1:1" x14ac:dyDescent="0.25">
      <c r="A4005">
        <v>-5.1976199999999997</v>
      </c>
    </row>
    <row r="4006" spans="1:1" x14ac:dyDescent="0.25">
      <c r="A4006">
        <v>-5.1738900000000001</v>
      </c>
    </row>
    <row r="4007" spans="1:1" x14ac:dyDescent="0.25">
      <c r="A4007">
        <v>-5.1501200000000003</v>
      </c>
    </row>
    <row r="4008" spans="1:1" x14ac:dyDescent="0.25">
      <c r="A4008">
        <v>-5.1263100000000001</v>
      </c>
    </row>
    <row r="4009" spans="1:1" x14ac:dyDescent="0.25">
      <c r="A4009">
        <v>-5.1024599999999998</v>
      </c>
    </row>
    <row r="4010" spans="1:1" x14ac:dyDescent="0.25">
      <c r="A4010">
        <v>-5.07857</v>
      </c>
    </row>
    <row r="4011" spans="1:1" x14ac:dyDescent="0.25">
      <c r="A4011">
        <v>-5.05464</v>
      </c>
    </row>
    <row r="4012" spans="1:1" x14ac:dyDescent="0.25">
      <c r="A4012">
        <v>-5.0306800000000003</v>
      </c>
    </row>
    <row r="4013" spans="1:1" x14ac:dyDescent="0.25">
      <c r="A4013">
        <v>-5.0066699999999997</v>
      </c>
    </row>
    <row r="4014" spans="1:1" x14ac:dyDescent="0.25">
      <c r="A4014">
        <v>-4.9826300000000003</v>
      </c>
    </row>
    <row r="4015" spans="1:1" x14ac:dyDescent="0.25">
      <c r="A4015">
        <v>-4.9585499999999998</v>
      </c>
    </row>
    <row r="4016" spans="1:1" x14ac:dyDescent="0.25">
      <c r="A4016">
        <v>-4.9344299999999999</v>
      </c>
    </row>
    <row r="4017" spans="1:1" x14ac:dyDescent="0.25">
      <c r="A4017">
        <v>-4.9102699999999997</v>
      </c>
    </row>
    <row r="4018" spans="1:1" x14ac:dyDescent="0.25">
      <c r="A4018">
        <v>-4.8860700000000001</v>
      </c>
    </row>
    <row r="4019" spans="1:1" x14ac:dyDescent="0.25">
      <c r="A4019">
        <v>-4.8618399999999999</v>
      </c>
    </row>
    <row r="4020" spans="1:1" x14ac:dyDescent="0.25">
      <c r="A4020">
        <v>-4.8375700000000004</v>
      </c>
    </row>
    <row r="4021" spans="1:1" x14ac:dyDescent="0.25">
      <c r="A4021">
        <v>-4.8132599999999996</v>
      </c>
    </row>
    <row r="4022" spans="1:1" x14ac:dyDescent="0.25">
      <c r="A4022">
        <v>-4.7889200000000001</v>
      </c>
    </row>
    <row r="4023" spans="1:1" x14ac:dyDescent="0.25">
      <c r="A4023">
        <v>-4.7645400000000002</v>
      </c>
    </row>
    <row r="4024" spans="1:1" x14ac:dyDescent="0.25">
      <c r="A4024">
        <v>-4.7401200000000001</v>
      </c>
    </row>
    <row r="4025" spans="1:1" x14ac:dyDescent="0.25">
      <c r="A4025">
        <v>-4.7156700000000003</v>
      </c>
    </row>
    <row r="4026" spans="1:1" x14ac:dyDescent="0.25">
      <c r="A4026">
        <v>-4.6911699999999996</v>
      </c>
    </row>
    <row r="4027" spans="1:1" x14ac:dyDescent="0.25">
      <c r="A4027">
        <v>-4.6666499999999997</v>
      </c>
    </row>
    <row r="4028" spans="1:1" x14ac:dyDescent="0.25">
      <c r="A4028">
        <v>-4.6420899999999996</v>
      </c>
    </row>
    <row r="4029" spans="1:1" x14ac:dyDescent="0.25">
      <c r="A4029">
        <v>-4.6174900000000001</v>
      </c>
    </row>
    <row r="4030" spans="1:1" x14ac:dyDescent="0.25">
      <c r="A4030">
        <v>-4.5928599999999999</v>
      </c>
    </row>
    <row r="4031" spans="1:1" x14ac:dyDescent="0.25">
      <c r="A4031">
        <v>-4.5681900000000004</v>
      </c>
    </row>
    <row r="4032" spans="1:1" x14ac:dyDescent="0.25">
      <c r="A4032">
        <v>-4.5434900000000003</v>
      </c>
    </row>
    <row r="4033" spans="1:1" x14ac:dyDescent="0.25">
      <c r="A4033">
        <v>-4.5187499999999998</v>
      </c>
    </row>
    <row r="4034" spans="1:1" x14ac:dyDescent="0.25">
      <c r="A4034">
        <v>-4.4939799999999996</v>
      </c>
    </row>
    <row r="4035" spans="1:1" x14ac:dyDescent="0.25">
      <c r="A4035">
        <v>-4.4691700000000001</v>
      </c>
    </row>
    <row r="4036" spans="1:1" x14ac:dyDescent="0.25">
      <c r="A4036">
        <v>-4.4443299999999999</v>
      </c>
    </row>
    <row r="4037" spans="1:1" x14ac:dyDescent="0.25">
      <c r="A4037">
        <v>-4.4194599999999999</v>
      </c>
    </row>
    <row r="4038" spans="1:1" x14ac:dyDescent="0.25">
      <c r="A4038">
        <v>-4.3945499999999997</v>
      </c>
    </row>
    <row r="4039" spans="1:1" x14ac:dyDescent="0.25">
      <c r="A4039">
        <v>-4.3696099999999998</v>
      </c>
    </row>
    <row r="4040" spans="1:1" x14ac:dyDescent="0.25">
      <c r="A4040">
        <v>-4.3446300000000004</v>
      </c>
    </row>
    <row r="4041" spans="1:1" x14ac:dyDescent="0.25">
      <c r="A4041">
        <v>-4.3196199999999996</v>
      </c>
    </row>
    <row r="4042" spans="1:1" x14ac:dyDescent="0.25">
      <c r="A4042">
        <v>-4.2945799999999998</v>
      </c>
    </row>
    <row r="4043" spans="1:1" x14ac:dyDescent="0.25">
      <c r="A4043">
        <v>-4.2695100000000004</v>
      </c>
    </row>
    <row r="4044" spans="1:1" x14ac:dyDescent="0.25">
      <c r="A4044">
        <v>-4.2443999999999997</v>
      </c>
    </row>
    <row r="4045" spans="1:1" x14ac:dyDescent="0.25">
      <c r="A4045">
        <v>-4.2192699999999999</v>
      </c>
    </row>
    <row r="4046" spans="1:1" x14ac:dyDescent="0.25">
      <c r="A4046">
        <v>-4.1940999999999997</v>
      </c>
    </row>
    <row r="4047" spans="1:1" x14ac:dyDescent="0.25">
      <c r="A4047">
        <v>-4.1688900000000002</v>
      </c>
    </row>
    <row r="4048" spans="1:1" x14ac:dyDescent="0.25">
      <c r="A4048">
        <v>-4.1436599999999997</v>
      </c>
    </row>
    <row r="4049" spans="1:1" x14ac:dyDescent="0.25">
      <c r="A4049">
        <v>-4.1184000000000003</v>
      </c>
    </row>
    <row r="4050" spans="1:1" x14ac:dyDescent="0.25">
      <c r="A4050">
        <v>-4.0930999999999997</v>
      </c>
    </row>
    <row r="4051" spans="1:1" x14ac:dyDescent="0.25">
      <c r="A4051">
        <v>-4.0677700000000003</v>
      </c>
    </row>
    <row r="4052" spans="1:1" x14ac:dyDescent="0.25">
      <c r="A4052">
        <v>-4.0424199999999999</v>
      </c>
    </row>
    <row r="4053" spans="1:1" x14ac:dyDescent="0.25">
      <c r="A4053">
        <v>-4.0170300000000001</v>
      </c>
    </row>
    <row r="4054" spans="1:1" x14ac:dyDescent="0.25">
      <c r="A4054">
        <v>-3.9916100000000001</v>
      </c>
    </row>
    <row r="4055" spans="1:1" x14ac:dyDescent="0.25">
      <c r="A4055">
        <v>-3.9661599999999999</v>
      </c>
    </row>
    <row r="4056" spans="1:1" x14ac:dyDescent="0.25">
      <c r="A4056">
        <v>-3.94069</v>
      </c>
    </row>
    <row r="4057" spans="1:1" x14ac:dyDescent="0.25">
      <c r="A4057">
        <v>-3.9151799999999999</v>
      </c>
    </row>
    <row r="4058" spans="1:1" x14ac:dyDescent="0.25">
      <c r="A4058">
        <v>-3.88964</v>
      </c>
    </row>
    <row r="4059" spans="1:1" x14ac:dyDescent="0.25">
      <c r="A4059">
        <v>-3.86408</v>
      </c>
    </row>
    <row r="4060" spans="1:1" x14ac:dyDescent="0.25">
      <c r="A4060">
        <v>-3.8384900000000002</v>
      </c>
    </row>
    <row r="4061" spans="1:1" x14ac:dyDescent="0.25">
      <c r="A4061">
        <v>-3.8128600000000001</v>
      </c>
    </row>
    <row r="4062" spans="1:1" x14ac:dyDescent="0.25">
      <c r="A4062">
        <v>-3.78721</v>
      </c>
    </row>
    <row r="4063" spans="1:1" x14ac:dyDescent="0.25">
      <c r="A4063">
        <v>-3.76153</v>
      </c>
    </row>
    <row r="4064" spans="1:1" x14ac:dyDescent="0.25">
      <c r="A4064">
        <v>-3.73583</v>
      </c>
    </row>
    <row r="4065" spans="1:1" x14ac:dyDescent="0.25">
      <c r="A4065">
        <v>-3.7100900000000001</v>
      </c>
    </row>
    <row r="4066" spans="1:1" x14ac:dyDescent="0.25">
      <c r="A4066">
        <v>-3.6843300000000001</v>
      </c>
    </row>
    <row r="4067" spans="1:1" x14ac:dyDescent="0.25">
      <c r="A4067">
        <v>-3.6585399999999999</v>
      </c>
    </row>
    <row r="4068" spans="1:1" x14ac:dyDescent="0.25">
      <c r="A4068">
        <v>-3.6327199999999999</v>
      </c>
    </row>
    <row r="4069" spans="1:1" x14ac:dyDescent="0.25">
      <c r="A4069">
        <v>-3.6068799999999999</v>
      </c>
    </row>
    <row r="4070" spans="1:1" x14ac:dyDescent="0.25">
      <c r="A4070">
        <v>-3.58101</v>
      </c>
    </row>
    <row r="4071" spans="1:1" x14ac:dyDescent="0.25">
      <c r="A4071">
        <v>-3.55511</v>
      </c>
    </row>
    <row r="4072" spans="1:1" x14ac:dyDescent="0.25">
      <c r="A4072">
        <v>-3.5291899999999998</v>
      </c>
    </row>
    <row r="4073" spans="1:1" x14ac:dyDescent="0.25">
      <c r="A4073">
        <v>-3.5032399999999999</v>
      </c>
    </row>
    <row r="4074" spans="1:1" x14ac:dyDescent="0.25">
      <c r="A4074">
        <v>-3.4772699999999999</v>
      </c>
    </row>
    <row r="4075" spans="1:1" x14ac:dyDescent="0.25">
      <c r="A4075">
        <v>-3.4512700000000001</v>
      </c>
    </row>
    <row r="4076" spans="1:1" x14ac:dyDescent="0.25">
      <c r="A4076">
        <v>-3.4252500000000001</v>
      </c>
    </row>
    <row r="4077" spans="1:1" x14ac:dyDescent="0.25">
      <c r="A4077">
        <v>-3.3992</v>
      </c>
    </row>
    <row r="4078" spans="1:1" x14ac:dyDescent="0.25">
      <c r="A4078">
        <v>-3.3731200000000001</v>
      </c>
    </row>
    <row r="4079" spans="1:1" x14ac:dyDescent="0.25">
      <c r="A4079">
        <v>-3.3470300000000002</v>
      </c>
    </row>
    <row r="4080" spans="1:1" x14ac:dyDescent="0.25">
      <c r="A4080">
        <v>-3.3209</v>
      </c>
    </row>
    <row r="4081" spans="1:1" x14ac:dyDescent="0.25">
      <c r="A4081">
        <v>-3.2947600000000001</v>
      </c>
    </row>
    <row r="4082" spans="1:1" x14ac:dyDescent="0.25">
      <c r="A4082">
        <v>-3.2685900000000001</v>
      </c>
    </row>
    <row r="4083" spans="1:1" x14ac:dyDescent="0.25">
      <c r="A4083">
        <v>-3.2423999999999999</v>
      </c>
    </row>
    <row r="4084" spans="1:1" x14ac:dyDescent="0.25">
      <c r="A4084">
        <v>-3.21618</v>
      </c>
    </row>
    <row r="4085" spans="1:1" x14ac:dyDescent="0.25">
      <c r="A4085">
        <v>-3.18994</v>
      </c>
    </row>
    <row r="4086" spans="1:1" x14ac:dyDescent="0.25">
      <c r="A4086">
        <v>-3.1636799999999998</v>
      </c>
    </row>
    <row r="4087" spans="1:1" x14ac:dyDescent="0.25">
      <c r="A4087">
        <v>-3.1373899999999999</v>
      </c>
    </row>
    <row r="4088" spans="1:1" x14ac:dyDescent="0.25">
      <c r="A4088">
        <v>-3.1110899999999999</v>
      </c>
    </row>
    <row r="4089" spans="1:1" x14ac:dyDescent="0.25">
      <c r="A4089">
        <v>-3.0847600000000002</v>
      </c>
    </row>
    <row r="4090" spans="1:1" x14ac:dyDescent="0.25">
      <c r="A4090">
        <v>-3.0584099999999999</v>
      </c>
    </row>
    <row r="4091" spans="1:1" x14ac:dyDescent="0.25">
      <c r="A4091">
        <v>-3.0320399999999998</v>
      </c>
    </row>
    <row r="4092" spans="1:1" x14ac:dyDescent="0.25">
      <c r="A4092">
        <v>-3.0056400000000001</v>
      </c>
    </row>
    <row r="4093" spans="1:1" x14ac:dyDescent="0.25">
      <c r="A4093">
        <v>-2.9792299999999998</v>
      </c>
    </row>
    <row r="4094" spans="1:1" x14ac:dyDescent="0.25">
      <c r="A4094">
        <v>-2.9527899999999998</v>
      </c>
    </row>
    <row r="4095" spans="1:1" x14ac:dyDescent="0.25">
      <c r="A4095">
        <v>-2.9263400000000002</v>
      </c>
    </row>
    <row r="4096" spans="1:1" x14ac:dyDescent="0.25">
      <c r="A4096">
        <v>-2.8998599999999999</v>
      </c>
    </row>
    <row r="4097" spans="1:1" x14ac:dyDescent="0.25">
      <c r="A4097">
        <v>-2.87337</v>
      </c>
    </row>
    <row r="4098" spans="1:1" x14ac:dyDescent="0.25">
      <c r="A4098">
        <v>-2.8468499999999999</v>
      </c>
    </row>
    <row r="4099" spans="1:1" x14ac:dyDescent="0.25">
      <c r="A4099">
        <v>-2.8203100000000001</v>
      </c>
    </row>
    <row r="4100" spans="1:1" x14ac:dyDescent="0.25">
      <c r="A4100">
        <v>-2.7937599999999998</v>
      </c>
    </row>
    <row r="4101" spans="1:1" x14ac:dyDescent="0.25">
      <c r="A4101">
        <v>-2.7671899999999998</v>
      </c>
    </row>
    <row r="4102" spans="1:1" x14ac:dyDescent="0.25">
      <c r="A4102">
        <v>-2.7405900000000001</v>
      </c>
    </row>
    <row r="4103" spans="1:1" x14ac:dyDescent="0.25">
      <c r="A4103">
        <v>-2.7139799999999998</v>
      </c>
    </row>
    <row r="4104" spans="1:1" x14ac:dyDescent="0.25">
      <c r="A4104">
        <v>-2.6873499999999999</v>
      </c>
    </row>
    <row r="4105" spans="1:1" x14ac:dyDescent="0.25">
      <c r="A4105">
        <v>-2.6606999999999998</v>
      </c>
    </row>
    <row r="4106" spans="1:1" x14ac:dyDescent="0.25">
      <c r="A4106">
        <v>-2.6340400000000002</v>
      </c>
    </row>
    <row r="4107" spans="1:1" x14ac:dyDescent="0.25">
      <c r="A4107">
        <v>-2.6073599999999999</v>
      </c>
    </row>
    <row r="4108" spans="1:1" x14ac:dyDescent="0.25">
      <c r="A4108">
        <v>-2.5806499999999999</v>
      </c>
    </row>
    <row r="4109" spans="1:1" x14ac:dyDescent="0.25">
      <c r="A4109">
        <v>-2.5539399999999999</v>
      </c>
    </row>
    <row r="4110" spans="1:1" x14ac:dyDescent="0.25">
      <c r="A4110">
        <v>-2.5272000000000001</v>
      </c>
    </row>
    <row r="4111" spans="1:1" x14ac:dyDescent="0.25">
      <c r="A4111">
        <v>-2.5004499999999998</v>
      </c>
    </row>
    <row r="4112" spans="1:1" x14ac:dyDescent="0.25">
      <c r="A4112">
        <v>-2.4736799999999999</v>
      </c>
    </row>
    <row r="4113" spans="1:1" x14ac:dyDescent="0.25">
      <c r="A4113">
        <v>-2.4468999999999999</v>
      </c>
    </row>
    <row r="4114" spans="1:1" x14ac:dyDescent="0.25">
      <c r="A4114">
        <v>-2.4201000000000001</v>
      </c>
    </row>
    <row r="4115" spans="1:1" x14ac:dyDescent="0.25">
      <c r="A4115">
        <v>-2.3932799999999999</v>
      </c>
    </row>
    <row r="4116" spans="1:1" x14ac:dyDescent="0.25">
      <c r="A4116">
        <v>-2.3664499999999999</v>
      </c>
    </row>
    <row r="4117" spans="1:1" x14ac:dyDescent="0.25">
      <c r="A4117">
        <v>-2.33961</v>
      </c>
    </row>
    <row r="4118" spans="1:1" x14ac:dyDescent="0.25">
      <c r="A4118">
        <v>-2.3127499999999999</v>
      </c>
    </row>
    <row r="4119" spans="1:1" x14ac:dyDescent="0.25">
      <c r="A4119">
        <v>-2.2858700000000001</v>
      </c>
    </row>
    <row r="4120" spans="1:1" x14ac:dyDescent="0.25">
      <c r="A4120">
        <v>-2.2589800000000002</v>
      </c>
    </row>
    <row r="4121" spans="1:1" x14ac:dyDescent="0.25">
      <c r="A4121">
        <v>-2.2320700000000002</v>
      </c>
    </row>
    <row r="4122" spans="1:1" x14ac:dyDescent="0.25">
      <c r="A4122">
        <v>-2.2051599999999998</v>
      </c>
    </row>
    <row r="4123" spans="1:1" x14ac:dyDescent="0.25">
      <c r="A4123">
        <v>-2.17822</v>
      </c>
    </row>
    <row r="4124" spans="1:1" x14ac:dyDescent="0.25">
      <c r="A4124">
        <v>-2.1512799999999999</v>
      </c>
    </row>
    <row r="4125" spans="1:1" x14ac:dyDescent="0.25">
      <c r="A4125">
        <v>-2.12432</v>
      </c>
    </row>
    <row r="4126" spans="1:1" x14ac:dyDescent="0.25">
      <c r="A4126">
        <v>-2.09735</v>
      </c>
    </row>
    <row r="4127" spans="1:1" x14ac:dyDescent="0.25">
      <c r="A4127">
        <v>-2.07036</v>
      </c>
    </row>
    <row r="4128" spans="1:1" x14ac:dyDescent="0.25">
      <c r="A4128">
        <v>-2.0433599999999998</v>
      </c>
    </row>
    <row r="4129" spans="1:1" x14ac:dyDescent="0.25">
      <c r="A4129">
        <v>-2.0163500000000001</v>
      </c>
    </row>
    <row r="4130" spans="1:1" x14ac:dyDescent="0.25">
      <c r="A4130">
        <v>-1.98933</v>
      </c>
    </row>
    <row r="4131" spans="1:1" x14ac:dyDescent="0.25">
      <c r="A4131">
        <v>-1.9622999999999999</v>
      </c>
    </row>
    <row r="4132" spans="1:1" x14ac:dyDescent="0.25">
      <c r="A4132">
        <v>-1.9352499999999999</v>
      </c>
    </row>
    <row r="4133" spans="1:1" x14ac:dyDescent="0.25">
      <c r="A4133">
        <v>-1.9081999999999999</v>
      </c>
    </row>
    <row r="4134" spans="1:1" x14ac:dyDescent="0.25">
      <c r="A4134">
        <v>-1.88113</v>
      </c>
    </row>
    <row r="4135" spans="1:1" x14ac:dyDescent="0.25">
      <c r="A4135">
        <v>-1.85405</v>
      </c>
    </row>
    <row r="4136" spans="1:1" x14ac:dyDescent="0.25">
      <c r="A4136">
        <v>-1.8269599999999999</v>
      </c>
    </row>
    <row r="4137" spans="1:1" x14ac:dyDescent="0.25">
      <c r="A4137">
        <v>-1.79986</v>
      </c>
    </row>
    <row r="4138" spans="1:1" x14ac:dyDescent="0.25">
      <c r="A4138">
        <v>-1.77275</v>
      </c>
    </row>
    <row r="4139" spans="1:1" x14ac:dyDescent="0.25">
      <c r="A4139">
        <v>-1.74563</v>
      </c>
    </row>
    <row r="4140" spans="1:1" x14ac:dyDescent="0.25">
      <c r="A4140">
        <v>-1.7184999999999999</v>
      </c>
    </row>
    <row r="4141" spans="1:1" x14ac:dyDescent="0.25">
      <c r="A4141">
        <v>-1.69136</v>
      </c>
    </row>
    <row r="4142" spans="1:1" x14ac:dyDescent="0.25">
      <c r="A4142">
        <v>-1.66421</v>
      </c>
    </row>
    <row r="4143" spans="1:1" x14ac:dyDescent="0.25">
      <c r="A4143">
        <v>-1.63706</v>
      </c>
    </row>
    <row r="4144" spans="1:1" x14ac:dyDescent="0.25">
      <c r="A4144">
        <v>-1.60989</v>
      </c>
    </row>
    <row r="4145" spans="1:1" x14ac:dyDescent="0.25">
      <c r="A4145">
        <v>-1.5827199999999999</v>
      </c>
    </row>
    <row r="4146" spans="1:1" x14ac:dyDescent="0.25">
      <c r="A4146">
        <v>-1.5555300000000001</v>
      </c>
    </row>
    <row r="4147" spans="1:1" x14ac:dyDescent="0.25">
      <c r="A4147">
        <v>-1.52834</v>
      </c>
    </row>
    <row r="4148" spans="1:1" x14ac:dyDescent="0.25">
      <c r="A4148">
        <v>-1.5011399999999999</v>
      </c>
    </row>
    <row r="4149" spans="1:1" x14ac:dyDescent="0.25">
      <c r="A4149">
        <v>-1.47394</v>
      </c>
    </row>
    <row r="4150" spans="1:1" x14ac:dyDescent="0.25">
      <c r="A4150">
        <v>-1.44672</v>
      </c>
    </row>
    <row r="4151" spans="1:1" x14ac:dyDescent="0.25">
      <c r="A4151">
        <v>-1.4195</v>
      </c>
    </row>
    <row r="4152" spans="1:1" x14ac:dyDescent="0.25">
      <c r="A4152">
        <v>-1.3922699999999999</v>
      </c>
    </row>
    <row r="4153" spans="1:1" x14ac:dyDescent="0.25">
      <c r="A4153">
        <v>-1.36504</v>
      </c>
    </row>
    <row r="4154" spans="1:1" x14ac:dyDescent="0.25">
      <c r="A4154">
        <v>-1.3378000000000001</v>
      </c>
    </row>
    <row r="4155" spans="1:1" x14ac:dyDescent="0.25">
      <c r="A4155">
        <v>-1.3105500000000001</v>
      </c>
    </row>
    <row r="4156" spans="1:1" x14ac:dyDescent="0.25">
      <c r="A4156">
        <v>-1.2833000000000001</v>
      </c>
    </row>
    <row r="4157" spans="1:1" x14ac:dyDescent="0.25">
      <c r="A4157">
        <v>-1.25604</v>
      </c>
    </row>
    <row r="4158" spans="1:1" x14ac:dyDescent="0.25">
      <c r="A4158">
        <v>-1.2287699999999999</v>
      </c>
    </row>
    <row r="4159" spans="1:1" x14ac:dyDescent="0.25">
      <c r="A4159">
        <v>-1.2015</v>
      </c>
    </row>
    <row r="4160" spans="1:1" x14ac:dyDescent="0.25">
      <c r="A4160">
        <v>-1.1742300000000001</v>
      </c>
    </row>
    <row r="4161" spans="1:1" x14ac:dyDescent="0.25">
      <c r="A4161">
        <v>-1.1469499999999999</v>
      </c>
    </row>
    <row r="4162" spans="1:1" x14ac:dyDescent="0.25">
      <c r="A4162">
        <v>-1.1196600000000001</v>
      </c>
    </row>
    <row r="4163" spans="1:1" x14ac:dyDescent="0.25">
      <c r="A4163">
        <v>-1.0923700000000001</v>
      </c>
    </row>
    <row r="4164" spans="1:1" x14ac:dyDescent="0.25">
      <c r="A4164">
        <v>-1.06508</v>
      </c>
    </row>
    <row r="4165" spans="1:1" x14ac:dyDescent="0.25">
      <c r="A4165">
        <v>-1.0377799999999999</v>
      </c>
    </row>
    <row r="4166" spans="1:1" x14ac:dyDescent="0.25">
      <c r="A4166">
        <v>-1.01047</v>
      </c>
    </row>
    <row r="4167" spans="1:1" x14ac:dyDescent="0.25">
      <c r="A4167">
        <v>-0.98316899999999996</v>
      </c>
    </row>
    <row r="4168" spans="1:1" x14ac:dyDescent="0.25">
      <c r="A4168">
        <v>-0.95585900000000001</v>
      </c>
    </row>
    <row r="4169" spans="1:1" x14ac:dyDescent="0.25">
      <c r="A4169">
        <v>-0.92854700000000001</v>
      </c>
    </row>
    <row r="4170" spans="1:1" x14ac:dyDescent="0.25">
      <c r="A4170">
        <v>-0.901231</v>
      </c>
    </row>
    <row r="4171" spans="1:1" x14ac:dyDescent="0.25">
      <c r="A4171">
        <v>-0.87391200000000002</v>
      </c>
    </row>
    <row r="4172" spans="1:1" x14ac:dyDescent="0.25">
      <c r="A4172">
        <v>-0.84659099999999998</v>
      </c>
    </row>
    <row r="4173" spans="1:1" x14ac:dyDescent="0.25">
      <c r="A4173">
        <v>-0.819268</v>
      </c>
    </row>
    <row r="4174" spans="1:1" x14ac:dyDescent="0.25">
      <c r="A4174">
        <v>-0.79194200000000003</v>
      </c>
    </row>
    <row r="4175" spans="1:1" x14ac:dyDescent="0.25">
      <c r="A4175">
        <v>-0.76461400000000002</v>
      </c>
    </row>
    <row r="4176" spans="1:1" x14ac:dyDescent="0.25">
      <c r="A4176">
        <v>-0.73728400000000005</v>
      </c>
    </row>
    <row r="4177" spans="1:1" x14ac:dyDescent="0.25">
      <c r="A4177">
        <v>-0.70995299999999995</v>
      </c>
    </row>
    <row r="4178" spans="1:1" x14ac:dyDescent="0.25">
      <c r="A4178">
        <v>-0.68262</v>
      </c>
    </row>
    <row r="4179" spans="1:1" x14ac:dyDescent="0.25">
      <c r="A4179">
        <v>-0.65528600000000004</v>
      </c>
    </row>
    <row r="4180" spans="1:1" x14ac:dyDescent="0.25">
      <c r="A4180">
        <v>-0.62795100000000004</v>
      </c>
    </row>
    <row r="4181" spans="1:1" x14ac:dyDescent="0.25">
      <c r="A4181">
        <v>-0.60061500000000001</v>
      </c>
    </row>
    <row r="4182" spans="1:1" x14ac:dyDescent="0.25">
      <c r="A4182">
        <v>-0.57327899999999998</v>
      </c>
    </row>
    <row r="4183" spans="1:1" x14ac:dyDescent="0.25">
      <c r="A4183">
        <v>-0.54594200000000004</v>
      </c>
    </row>
    <row r="4184" spans="1:1" x14ac:dyDescent="0.25">
      <c r="A4184">
        <v>-0.51860499999999998</v>
      </c>
    </row>
    <row r="4185" spans="1:1" x14ac:dyDescent="0.25">
      <c r="A4185">
        <v>-0.49126700000000001</v>
      </c>
    </row>
    <row r="4186" spans="1:1" x14ac:dyDescent="0.25">
      <c r="A4186">
        <v>-0.46393000000000001</v>
      </c>
    </row>
    <row r="4187" spans="1:1" x14ac:dyDescent="0.25">
      <c r="A4187">
        <v>-0.43659399999999998</v>
      </c>
    </row>
    <row r="4188" spans="1:1" x14ac:dyDescent="0.25">
      <c r="A4188">
        <v>-0.40925699999999998</v>
      </c>
    </row>
    <row r="4189" spans="1:1" x14ac:dyDescent="0.25">
      <c r="A4189">
        <v>-0.38192199999999998</v>
      </c>
    </row>
    <row r="4190" spans="1:1" x14ac:dyDescent="0.25">
      <c r="A4190">
        <v>-0.35458699999999999</v>
      </c>
    </row>
    <row r="4191" spans="1:1" x14ac:dyDescent="0.25">
      <c r="A4191">
        <v>-0.32725399999999999</v>
      </c>
    </row>
    <row r="4192" spans="1:1" x14ac:dyDescent="0.25">
      <c r="A4192">
        <v>-0.29992099999999999</v>
      </c>
    </row>
    <row r="4193" spans="1:1" x14ac:dyDescent="0.25">
      <c r="A4193">
        <v>-0.27259100000000003</v>
      </c>
    </row>
    <row r="4194" spans="1:1" x14ac:dyDescent="0.25">
      <c r="A4194">
        <v>-0.24526100000000001</v>
      </c>
    </row>
    <row r="4195" spans="1:1" x14ac:dyDescent="0.25">
      <c r="A4195">
        <v>-0.21793399999999999</v>
      </c>
    </row>
    <row r="4196" spans="1:1" x14ac:dyDescent="0.25">
      <c r="A4196">
        <v>-0.190608</v>
      </c>
    </row>
    <row r="4197" spans="1:1" x14ac:dyDescent="0.25">
      <c r="A4197">
        <v>-0.16328500000000001</v>
      </c>
    </row>
    <row r="4198" spans="1:1" x14ac:dyDescent="0.25">
      <c r="A4198">
        <v>-0.135964</v>
      </c>
    </row>
    <row r="4199" spans="1:1" x14ac:dyDescent="0.25">
      <c r="A4199">
        <v>-0.10864500000000001</v>
      </c>
    </row>
    <row r="4200" spans="1:1" x14ac:dyDescent="0.25">
      <c r="A4200">
        <v>-8.1329200000000004E-2</v>
      </c>
    </row>
    <row r="4201" spans="1:1" x14ac:dyDescent="0.25">
      <c r="A4201">
        <v>-5.4016000000000002E-2</v>
      </c>
    </row>
    <row r="4202" spans="1:1" x14ac:dyDescent="0.25">
      <c r="A4202">
        <v>-2.6705799999999998E-2</v>
      </c>
    </row>
    <row r="4203" spans="1:1" x14ac:dyDescent="0.25">
      <c r="A4203">
        <v>6.01174E-4</v>
      </c>
    </row>
    <row r="4204" spans="1:1" x14ac:dyDescent="0.25">
      <c r="A4204">
        <v>2.79049E-2</v>
      </c>
    </row>
    <row r="4205" spans="1:1" x14ac:dyDescent="0.25">
      <c r="A4205">
        <v>5.5205200000000003E-2</v>
      </c>
    </row>
    <row r="4206" spans="1:1" x14ac:dyDescent="0.25">
      <c r="A4206">
        <v>8.25018E-2</v>
      </c>
    </row>
    <row r="4207" spans="1:1" x14ac:dyDescent="0.25">
      <c r="A4207">
        <v>0.109795</v>
      </c>
    </row>
    <row r="4208" spans="1:1" x14ac:dyDescent="0.25">
      <c r="A4208">
        <v>0.13708400000000001</v>
      </c>
    </row>
    <row r="4209" spans="1:1" x14ac:dyDescent="0.25">
      <c r="A4209">
        <v>0.16436799999999999</v>
      </c>
    </row>
    <row r="4210" spans="1:1" x14ac:dyDescent="0.25">
      <c r="A4210">
        <v>0.19164900000000001</v>
      </c>
    </row>
    <row r="4211" spans="1:1" x14ac:dyDescent="0.25">
      <c r="A4211">
        <v>0.21892500000000001</v>
      </c>
    </row>
    <row r="4212" spans="1:1" x14ac:dyDescent="0.25">
      <c r="A4212">
        <v>0.246197</v>
      </c>
    </row>
    <row r="4213" spans="1:1" x14ac:dyDescent="0.25">
      <c r="A4213">
        <v>0.27346399999999998</v>
      </c>
    </row>
    <row r="4214" spans="1:1" x14ac:dyDescent="0.25">
      <c r="A4214">
        <v>0.30072599999999999</v>
      </c>
    </row>
    <row r="4215" spans="1:1" x14ac:dyDescent="0.25">
      <c r="A4215">
        <v>0.32798300000000002</v>
      </c>
    </row>
    <row r="4216" spans="1:1" x14ac:dyDescent="0.25">
      <c r="A4216">
        <v>0.35523500000000002</v>
      </c>
    </row>
    <row r="4217" spans="1:1" x14ac:dyDescent="0.25">
      <c r="A4217">
        <v>0.38248199999999999</v>
      </c>
    </row>
    <row r="4218" spans="1:1" x14ac:dyDescent="0.25">
      <c r="A4218">
        <v>0.409723</v>
      </c>
    </row>
    <row r="4219" spans="1:1" x14ac:dyDescent="0.25">
      <c r="A4219">
        <v>0.43695899999999999</v>
      </c>
    </row>
    <row r="4220" spans="1:1" x14ac:dyDescent="0.25">
      <c r="A4220">
        <v>0.46418900000000002</v>
      </c>
    </row>
    <row r="4221" spans="1:1" x14ac:dyDescent="0.25">
      <c r="A4221">
        <v>0.49141299999999999</v>
      </c>
    </row>
    <row r="4222" spans="1:1" x14ac:dyDescent="0.25">
      <c r="A4222">
        <v>0.51863199999999998</v>
      </c>
    </row>
    <row r="4223" spans="1:1" x14ac:dyDescent="0.25">
      <c r="A4223">
        <v>0.545844</v>
      </c>
    </row>
    <row r="4224" spans="1:1" x14ac:dyDescent="0.25">
      <c r="A4224">
        <v>0.57304999999999995</v>
      </c>
    </row>
    <row r="4225" spans="1:1" x14ac:dyDescent="0.25">
      <c r="A4225">
        <v>0.60024999999999995</v>
      </c>
    </row>
    <row r="4226" spans="1:1" x14ac:dyDescent="0.25">
      <c r="A4226">
        <v>0.62744299999999997</v>
      </c>
    </row>
    <row r="4227" spans="1:1" x14ac:dyDescent="0.25">
      <c r="A4227">
        <v>0.65462900000000002</v>
      </c>
    </row>
    <row r="4228" spans="1:1" x14ac:dyDescent="0.25">
      <c r="A4228">
        <v>0.681809</v>
      </c>
    </row>
    <row r="4229" spans="1:1" x14ac:dyDescent="0.25">
      <c r="A4229">
        <v>0.70898300000000003</v>
      </c>
    </row>
    <row r="4230" spans="1:1" x14ac:dyDescent="0.25">
      <c r="A4230">
        <v>0.73614900000000005</v>
      </c>
    </row>
    <row r="4231" spans="1:1" x14ac:dyDescent="0.25">
      <c r="A4231">
        <v>0.76330799999999999</v>
      </c>
    </row>
    <row r="4232" spans="1:1" x14ac:dyDescent="0.25">
      <c r="A4232">
        <v>0.79046000000000005</v>
      </c>
    </row>
    <row r="4233" spans="1:1" x14ac:dyDescent="0.25">
      <c r="A4233">
        <v>0.81760500000000003</v>
      </c>
    </row>
    <row r="4234" spans="1:1" x14ac:dyDescent="0.25">
      <c r="A4234">
        <v>0.84474199999999999</v>
      </c>
    </row>
    <row r="4235" spans="1:1" x14ac:dyDescent="0.25">
      <c r="A4235">
        <v>0.87187199999999998</v>
      </c>
    </row>
    <row r="4236" spans="1:1" x14ac:dyDescent="0.25">
      <c r="A4236">
        <v>0.89899499999999999</v>
      </c>
    </row>
    <row r="4237" spans="1:1" x14ac:dyDescent="0.25">
      <c r="A4237">
        <v>0.92610899999999996</v>
      </c>
    </row>
    <row r="4238" spans="1:1" x14ac:dyDescent="0.25">
      <c r="A4238">
        <v>0.95321599999999995</v>
      </c>
    </row>
    <row r="4239" spans="1:1" x14ac:dyDescent="0.25">
      <c r="A4239">
        <v>0.98031500000000005</v>
      </c>
    </row>
    <row r="4240" spans="1:1" x14ac:dyDescent="0.25">
      <c r="A4240">
        <v>1.0074099999999999</v>
      </c>
    </row>
    <row r="4241" spans="1:1" x14ac:dyDescent="0.25">
      <c r="A4241">
        <v>1.0344899999999999</v>
      </c>
    </row>
    <row r="4242" spans="1:1" x14ac:dyDescent="0.25">
      <c r="A4242">
        <v>1.0615600000000001</v>
      </c>
    </row>
    <row r="4243" spans="1:1" x14ac:dyDescent="0.25">
      <c r="A4243">
        <v>1.08863</v>
      </c>
    </row>
    <row r="4244" spans="1:1" x14ac:dyDescent="0.25">
      <c r="A4244">
        <v>1.1156900000000001</v>
      </c>
    </row>
    <row r="4245" spans="1:1" x14ac:dyDescent="0.25">
      <c r="A4245">
        <v>1.1427400000000001</v>
      </c>
    </row>
    <row r="4246" spans="1:1" x14ac:dyDescent="0.25">
      <c r="A4246">
        <v>1.16978</v>
      </c>
    </row>
    <row r="4247" spans="1:1" x14ac:dyDescent="0.25">
      <c r="A4247">
        <v>1.1968099999999999</v>
      </c>
    </row>
    <row r="4248" spans="1:1" x14ac:dyDescent="0.25">
      <c r="A4248">
        <v>1.22384</v>
      </c>
    </row>
    <row r="4249" spans="1:1" x14ac:dyDescent="0.25">
      <c r="A4249">
        <v>1.25085</v>
      </c>
    </row>
    <row r="4250" spans="1:1" x14ac:dyDescent="0.25">
      <c r="A4250">
        <v>1.27786</v>
      </c>
    </row>
    <row r="4251" spans="1:1" x14ac:dyDescent="0.25">
      <c r="A4251">
        <v>1.3048500000000001</v>
      </c>
    </row>
    <row r="4252" spans="1:1" x14ac:dyDescent="0.25">
      <c r="A4252">
        <v>1.3318399999999999</v>
      </c>
    </row>
    <row r="4253" spans="1:1" x14ac:dyDescent="0.25">
      <c r="A4253">
        <v>1.3588199999999999</v>
      </c>
    </row>
    <row r="4254" spans="1:1" x14ac:dyDescent="0.25">
      <c r="A4254">
        <v>1.3857900000000001</v>
      </c>
    </row>
    <row r="4255" spans="1:1" x14ac:dyDescent="0.25">
      <c r="A4255">
        <v>1.41275</v>
      </c>
    </row>
    <row r="4256" spans="1:1" x14ac:dyDescent="0.25">
      <c r="A4256">
        <v>1.43971</v>
      </c>
    </row>
    <row r="4257" spans="1:1" x14ac:dyDescent="0.25">
      <c r="A4257">
        <v>1.46665</v>
      </c>
    </row>
    <row r="4258" spans="1:1" x14ac:dyDescent="0.25">
      <c r="A4258">
        <v>1.4935799999999999</v>
      </c>
    </row>
    <row r="4259" spans="1:1" x14ac:dyDescent="0.25">
      <c r="A4259">
        <v>1.52051</v>
      </c>
    </row>
    <row r="4260" spans="1:1" x14ac:dyDescent="0.25">
      <c r="A4260">
        <v>1.54742</v>
      </c>
    </row>
    <row r="4261" spans="1:1" x14ac:dyDescent="0.25">
      <c r="A4261">
        <v>1.5743199999999999</v>
      </c>
    </row>
    <row r="4262" spans="1:1" x14ac:dyDescent="0.25">
      <c r="A4262">
        <v>1.6012200000000001</v>
      </c>
    </row>
    <row r="4263" spans="1:1" x14ac:dyDescent="0.25">
      <c r="A4263">
        <v>1.6281099999999999</v>
      </c>
    </row>
    <row r="4264" spans="1:1" x14ac:dyDescent="0.25">
      <c r="A4264">
        <v>1.6549799999999999</v>
      </c>
    </row>
    <row r="4265" spans="1:1" x14ac:dyDescent="0.25">
      <c r="A4265">
        <v>1.6818500000000001</v>
      </c>
    </row>
    <row r="4266" spans="1:1" x14ac:dyDescent="0.25">
      <c r="A4266">
        <v>1.7087000000000001</v>
      </c>
    </row>
    <row r="4267" spans="1:1" x14ac:dyDescent="0.25">
      <c r="A4267">
        <v>1.7355499999999999</v>
      </c>
    </row>
    <row r="4268" spans="1:1" x14ac:dyDescent="0.25">
      <c r="A4268">
        <v>1.7623899999999999</v>
      </c>
    </row>
    <row r="4269" spans="1:1" x14ac:dyDescent="0.25">
      <c r="A4269">
        <v>1.78922</v>
      </c>
    </row>
    <row r="4270" spans="1:1" x14ac:dyDescent="0.25">
      <c r="A4270">
        <v>1.81603</v>
      </c>
    </row>
    <row r="4271" spans="1:1" x14ac:dyDescent="0.25">
      <c r="A4271">
        <v>1.84284</v>
      </c>
    </row>
    <row r="4272" spans="1:1" x14ac:dyDescent="0.25">
      <c r="A4272">
        <v>1.86964</v>
      </c>
    </row>
    <row r="4273" spans="1:1" x14ac:dyDescent="0.25">
      <c r="A4273">
        <v>1.8964300000000001</v>
      </c>
    </row>
    <row r="4274" spans="1:1" x14ac:dyDescent="0.25">
      <c r="A4274">
        <v>1.9232100000000001</v>
      </c>
    </row>
    <row r="4275" spans="1:1" x14ac:dyDescent="0.25">
      <c r="A4275">
        <v>1.94997</v>
      </c>
    </row>
    <row r="4276" spans="1:1" x14ac:dyDescent="0.25">
      <c r="A4276">
        <v>1.9767300000000001</v>
      </c>
    </row>
    <row r="4277" spans="1:1" x14ac:dyDescent="0.25">
      <c r="A4277">
        <v>2.0034800000000001</v>
      </c>
    </row>
    <row r="4278" spans="1:1" x14ac:dyDescent="0.25">
      <c r="A4278">
        <v>2.0302199999999999</v>
      </c>
    </row>
    <row r="4279" spans="1:1" x14ac:dyDescent="0.25">
      <c r="A4279">
        <v>2.0569500000000001</v>
      </c>
    </row>
    <row r="4280" spans="1:1" x14ac:dyDescent="0.25">
      <c r="A4280">
        <v>2.0836600000000001</v>
      </c>
    </row>
    <row r="4281" spans="1:1" x14ac:dyDescent="0.25">
      <c r="A4281">
        <v>2.1103700000000001</v>
      </c>
    </row>
    <row r="4282" spans="1:1" x14ac:dyDescent="0.25">
      <c r="A4282">
        <v>2.13707</v>
      </c>
    </row>
    <row r="4283" spans="1:1" x14ac:dyDescent="0.25">
      <c r="A4283">
        <v>2.1637599999999999</v>
      </c>
    </row>
    <row r="4284" spans="1:1" x14ac:dyDescent="0.25">
      <c r="A4284">
        <v>2.1904400000000002</v>
      </c>
    </row>
    <row r="4285" spans="1:1" x14ac:dyDescent="0.25">
      <c r="A4285">
        <v>2.2170999999999998</v>
      </c>
    </row>
    <row r="4286" spans="1:1" x14ac:dyDescent="0.25">
      <c r="A4286">
        <v>2.24376</v>
      </c>
    </row>
    <row r="4287" spans="1:1" x14ac:dyDescent="0.25">
      <c r="A4287">
        <v>2.27041</v>
      </c>
    </row>
    <row r="4288" spans="1:1" x14ac:dyDescent="0.25">
      <c r="A4288">
        <v>2.29705</v>
      </c>
    </row>
    <row r="4289" spans="1:1" x14ac:dyDescent="0.25">
      <c r="A4289">
        <v>2.32368</v>
      </c>
    </row>
    <row r="4290" spans="1:1" x14ac:dyDescent="0.25">
      <c r="A4290">
        <v>2.3502999999999998</v>
      </c>
    </row>
    <row r="4291" spans="1:1" x14ac:dyDescent="0.25">
      <c r="A4291">
        <v>2.3769</v>
      </c>
    </row>
    <row r="4292" spans="1:1" x14ac:dyDescent="0.25">
      <c r="A4292">
        <v>2.4035000000000002</v>
      </c>
    </row>
    <row r="4293" spans="1:1" x14ac:dyDescent="0.25">
      <c r="A4293">
        <v>2.4300899999999999</v>
      </c>
    </row>
    <row r="4294" spans="1:1" x14ac:dyDescent="0.25">
      <c r="A4294">
        <v>2.4566699999999999</v>
      </c>
    </row>
    <row r="4295" spans="1:1" x14ac:dyDescent="0.25">
      <c r="A4295">
        <v>2.4832399999999999</v>
      </c>
    </row>
    <row r="4296" spans="1:1" x14ac:dyDescent="0.25">
      <c r="A4296">
        <v>2.5097999999999998</v>
      </c>
    </row>
    <row r="4297" spans="1:1" x14ac:dyDescent="0.25">
      <c r="A4297">
        <v>2.5363500000000001</v>
      </c>
    </row>
    <row r="4298" spans="1:1" x14ac:dyDescent="0.25">
      <c r="A4298">
        <v>2.5628899999999999</v>
      </c>
    </row>
    <row r="4299" spans="1:1" x14ac:dyDescent="0.25">
      <c r="A4299">
        <v>2.5894200000000001</v>
      </c>
    </row>
    <row r="4300" spans="1:1" x14ac:dyDescent="0.25">
      <c r="A4300">
        <v>2.6159400000000002</v>
      </c>
    </row>
    <row r="4301" spans="1:1" x14ac:dyDescent="0.25">
      <c r="A4301">
        <v>2.6424599999999998</v>
      </c>
    </row>
    <row r="4302" spans="1:1" x14ac:dyDescent="0.25">
      <c r="A4302">
        <v>2.6689600000000002</v>
      </c>
    </row>
    <row r="4303" spans="1:1" x14ac:dyDescent="0.25">
      <c r="A4303">
        <v>2.6954500000000001</v>
      </c>
    </row>
    <row r="4304" spans="1:1" x14ac:dyDescent="0.25">
      <c r="A4304">
        <v>2.72194</v>
      </c>
    </row>
    <row r="4305" spans="1:1" x14ac:dyDescent="0.25">
      <c r="A4305">
        <v>2.7484099999999998</v>
      </c>
    </row>
    <row r="4306" spans="1:1" x14ac:dyDescent="0.25">
      <c r="A4306">
        <v>2.77488</v>
      </c>
    </row>
    <row r="4307" spans="1:1" x14ac:dyDescent="0.25">
      <c r="A4307">
        <v>2.8013300000000001</v>
      </c>
    </row>
    <row r="4308" spans="1:1" x14ac:dyDescent="0.25">
      <c r="A4308">
        <v>2.8277800000000002</v>
      </c>
    </row>
    <row r="4309" spans="1:1" x14ac:dyDescent="0.25">
      <c r="A4309">
        <v>2.8542200000000002</v>
      </c>
    </row>
    <row r="4310" spans="1:1" x14ac:dyDescent="0.25">
      <c r="A4310">
        <v>2.8806500000000002</v>
      </c>
    </row>
    <row r="4311" spans="1:1" x14ac:dyDescent="0.25">
      <c r="A4311">
        <v>2.90707</v>
      </c>
    </row>
    <row r="4312" spans="1:1" x14ac:dyDescent="0.25">
      <c r="A4312">
        <v>2.9334899999999999</v>
      </c>
    </row>
    <row r="4313" spans="1:1" x14ac:dyDescent="0.25">
      <c r="A4313">
        <v>2.9598900000000001</v>
      </c>
    </row>
    <row r="4314" spans="1:1" x14ac:dyDescent="0.25">
      <c r="A4314">
        <v>2.9862799999999998</v>
      </c>
    </row>
    <row r="4315" spans="1:1" x14ac:dyDescent="0.25">
      <c r="A4315">
        <v>3.01267</v>
      </c>
    </row>
    <row r="4316" spans="1:1" x14ac:dyDescent="0.25">
      <c r="A4316">
        <v>3.03905</v>
      </c>
    </row>
    <row r="4317" spans="1:1" x14ac:dyDescent="0.25">
      <c r="A4317">
        <v>3.06542</v>
      </c>
    </row>
    <row r="4318" spans="1:1" x14ac:dyDescent="0.25">
      <c r="A4318">
        <v>3.09178</v>
      </c>
    </row>
    <row r="4319" spans="1:1" x14ac:dyDescent="0.25">
      <c r="A4319">
        <v>3.1181399999999999</v>
      </c>
    </row>
    <row r="4320" spans="1:1" x14ac:dyDescent="0.25">
      <c r="A4320">
        <v>3.1444800000000002</v>
      </c>
    </row>
    <row r="4321" spans="1:1" x14ac:dyDescent="0.25">
      <c r="A4321">
        <v>3.17082</v>
      </c>
    </row>
    <row r="4322" spans="1:1" x14ac:dyDescent="0.25">
      <c r="A4322">
        <v>3.1971599999999998</v>
      </c>
    </row>
    <row r="4323" spans="1:1" x14ac:dyDescent="0.25">
      <c r="A4323">
        <v>3.2234799999999999</v>
      </c>
    </row>
    <row r="4324" spans="1:1" x14ac:dyDescent="0.25">
      <c r="A4324">
        <v>3.2498</v>
      </c>
    </row>
    <row r="4325" spans="1:1" x14ac:dyDescent="0.25">
      <c r="A4325">
        <v>3.2761</v>
      </c>
    </row>
    <row r="4326" spans="1:1" x14ac:dyDescent="0.25">
      <c r="A4326">
        <v>3.3024100000000001</v>
      </c>
    </row>
    <row r="4327" spans="1:1" x14ac:dyDescent="0.25">
      <c r="A4327">
        <v>3.3287</v>
      </c>
    </row>
    <row r="4328" spans="1:1" x14ac:dyDescent="0.25">
      <c r="A4328">
        <v>3.3549899999999999</v>
      </c>
    </row>
    <row r="4329" spans="1:1" x14ac:dyDescent="0.25">
      <c r="A4329">
        <v>3.3812700000000002</v>
      </c>
    </row>
    <row r="4330" spans="1:1" x14ac:dyDescent="0.25">
      <c r="A4330">
        <v>3.4075500000000001</v>
      </c>
    </row>
    <row r="4331" spans="1:1" x14ac:dyDescent="0.25">
      <c r="A4331">
        <v>3.4338099999999998</v>
      </c>
    </row>
    <row r="4332" spans="1:1" x14ac:dyDescent="0.25">
      <c r="A4332">
        <v>3.46008</v>
      </c>
    </row>
    <row r="4333" spans="1:1" x14ac:dyDescent="0.25">
      <c r="A4333">
        <v>3.4863300000000002</v>
      </c>
    </row>
    <row r="4334" spans="1:1" x14ac:dyDescent="0.25">
      <c r="A4334">
        <v>3.5125799999999998</v>
      </c>
    </row>
    <row r="4335" spans="1:1" x14ac:dyDescent="0.25">
      <c r="A4335">
        <v>3.5388199999999999</v>
      </c>
    </row>
    <row r="4336" spans="1:1" x14ac:dyDescent="0.25">
      <c r="A4336">
        <v>3.5650599999999999</v>
      </c>
    </row>
    <row r="4337" spans="1:1" x14ac:dyDescent="0.25">
      <c r="A4337">
        <v>3.5912999999999999</v>
      </c>
    </row>
    <row r="4338" spans="1:1" x14ac:dyDescent="0.25">
      <c r="A4338">
        <v>3.6175199999999998</v>
      </c>
    </row>
    <row r="4339" spans="1:1" x14ac:dyDescent="0.25">
      <c r="A4339">
        <v>3.6437400000000002</v>
      </c>
    </row>
    <row r="4340" spans="1:1" x14ac:dyDescent="0.25">
      <c r="A4340">
        <v>3.6699600000000001</v>
      </c>
    </row>
    <row r="4341" spans="1:1" x14ac:dyDescent="0.25">
      <c r="A4341">
        <v>3.69617</v>
      </c>
    </row>
    <row r="4342" spans="1:1" x14ac:dyDescent="0.25">
      <c r="A4342">
        <v>3.7223799999999998</v>
      </c>
    </row>
    <row r="4343" spans="1:1" x14ac:dyDescent="0.25">
      <c r="A4343">
        <v>3.74858</v>
      </c>
    </row>
    <row r="4344" spans="1:1" x14ac:dyDescent="0.25">
      <c r="A4344">
        <v>3.7747799999999998</v>
      </c>
    </row>
    <row r="4345" spans="1:1" x14ac:dyDescent="0.25">
      <c r="A4345">
        <v>3.80098</v>
      </c>
    </row>
    <row r="4346" spans="1:1" x14ac:dyDescent="0.25">
      <c r="A4346">
        <v>3.8271700000000002</v>
      </c>
    </row>
    <row r="4347" spans="1:1" x14ac:dyDescent="0.25">
      <c r="A4347">
        <v>3.8533599999999999</v>
      </c>
    </row>
    <row r="4348" spans="1:1" x14ac:dyDescent="0.25">
      <c r="A4348">
        <v>3.87954</v>
      </c>
    </row>
    <row r="4349" spans="1:1" x14ac:dyDescent="0.25">
      <c r="A4349">
        <v>3.9057200000000001</v>
      </c>
    </row>
    <row r="4350" spans="1:1" x14ac:dyDescent="0.25">
      <c r="A4350">
        <v>3.9319000000000002</v>
      </c>
    </row>
    <row r="4351" spans="1:1" x14ac:dyDescent="0.25">
      <c r="A4351">
        <v>3.9580700000000002</v>
      </c>
    </row>
    <row r="4352" spans="1:1" x14ac:dyDescent="0.25">
      <c r="A4352">
        <v>3.9842399999999998</v>
      </c>
    </row>
    <row r="4353" spans="1:1" x14ac:dyDescent="0.25">
      <c r="A4353">
        <v>4.0104100000000003</v>
      </c>
    </row>
    <row r="4354" spans="1:1" x14ac:dyDescent="0.25">
      <c r="A4354">
        <v>4.0365799999999998</v>
      </c>
    </row>
    <row r="4355" spans="1:1" x14ac:dyDescent="0.25">
      <c r="A4355">
        <v>4.0627500000000003</v>
      </c>
    </row>
    <row r="4356" spans="1:1" x14ac:dyDescent="0.25">
      <c r="A4356">
        <v>4.0889100000000003</v>
      </c>
    </row>
    <row r="4357" spans="1:1" x14ac:dyDescent="0.25">
      <c r="A4357">
        <v>4.1150700000000002</v>
      </c>
    </row>
    <row r="4358" spans="1:1" x14ac:dyDescent="0.25">
      <c r="A4358">
        <v>4.1412300000000002</v>
      </c>
    </row>
    <row r="4359" spans="1:1" x14ac:dyDescent="0.25">
      <c r="A4359">
        <v>4.1673900000000001</v>
      </c>
    </row>
    <row r="4360" spans="1:1" x14ac:dyDescent="0.25">
      <c r="A4360">
        <v>4.1935500000000001</v>
      </c>
    </row>
    <row r="4361" spans="1:1" x14ac:dyDescent="0.25">
      <c r="A4361">
        <v>4.2197100000000001</v>
      </c>
    </row>
    <row r="4362" spans="1:1" x14ac:dyDescent="0.25">
      <c r="A4362">
        <v>4.24587</v>
      </c>
    </row>
    <row r="4363" spans="1:1" x14ac:dyDescent="0.25">
      <c r="A4363">
        <v>4.27203</v>
      </c>
    </row>
    <row r="4364" spans="1:1" x14ac:dyDescent="0.25">
      <c r="A4364">
        <v>4.29819</v>
      </c>
    </row>
    <row r="4365" spans="1:1" x14ac:dyDescent="0.25">
      <c r="A4365">
        <v>4.3243400000000003</v>
      </c>
    </row>
    <row r="4366" spans="1:1" x14ac:dyDescent="0.25">
      <c r="A4366">
        <v>4.3505000000000003</v>
      </c>
    </row>
    <row r="4367" spans="1:1" x14ac:dyDescent="0.25">
      <c r="A4367">
        <v>4.3766699999999998</v>
      </c>
    </row>
    <row r="4368" spans="1:1" x14ac:dyDescent="0.25">
      <c r="A4368">
        <v>4.4028299999999998</v>
      </c>
    </row>
    <row r="4369" spans="1:1" x14ac:dyDescent="0.25">
      <c r="A4369">
        <v>4.4289899999999998</v>
      </c>
    </row>
    <row r="4370" spans="1:1" x14ac:dyDescent="0.25">
      <c r="A4370">
        <v>4.4551600000000002</v>
      </c>
    </row>
    <row r="4371" spans="1:1" x14ac:dyDescent="0.25">
      <c r="A4371">
        <v>4.4813299999999998</v>
      </c>
    </row>
    <row r="4372" spans="1:1" x14ac:dyDescent="0.25">
      <c r="A4372">
        <v>4.5075000000000003</v>
      </c>
    </row>
    <row r="4373" spans="1:1" x14ac:dyDescent="0.25">
      <c r="A4373">
        <v>4.5336699999999999</v>
      </c>
    </row>
    <row r="4374" spans="1:1" x14ac:dyDescent="0.25">
      <c r="A4374">
        <v>4.55985</v>
      </c>
    </row>
    <row r="4375" spans="1:1" x14ac:dyDescent="0.25">
      <c r="A4375">
        <v>4.5860300000000001</v>
      </c>
    </row>
    <row r="4376" spans="1:1" x14ac:dyDescent="0.25">
      <c r="A4376">
        <v>4.6122199999999998</v>
      </c>
    </row>
    <row r="4377" spans="1:1" x14ac:dyDescent="0.25">
      <c r="A4377">
        <v>4.6384100000000004</v>
      </c>
    </row>
    <row r="4378" spans="1:1" x14ac:dyDescent="0.25">
      <c r="A4378">
        <v>4.6646000000000001</v>
      </c>
    </row>
    <row r="4379" spans="1:1" x14ac:dyDescent="0.25">
      <c r="A4379">
        <v>4.6908000000000003</v>
      </c>
    </row>
    <row r="4380" spans="1:1" x14ac:dyDescent="0.25">
      <c r="A4380">
        <v>4.7169999999999996</v>
      </c>
    </row>
    <row r="4381" spans="1:1" x14ac:dyDescent="0.25">
      <c r="A4381">
        <v>4.7432100000000004</v>
      </c>
    </row>
    <row r="4382" spans="1:1" x14ac:dyDescent="0.25">
      <c r="A4382">
        <v>4.7694200000000002</v>
      </c>
    </row>
    <row r="4383" spans="1:1" x14ac:dyDescent="0.25">
      <c r="A4383">
        <v>4.7956500000000002</v>
      </c>
    </row>
    <row r="4384" spans="1:1" x14ac:dyDescent="0.25">
      <c r="A4384">
        <v>4.8218699999999997</v>
      </c>
    </row>
    <row r="4385" spans="1:1" x14ac:dyDescent="0.25">
      <c r="A4385">
        <v>4.8481100000000001</v>
      </c>
    </row>
    <row r="4386" spans="1:1" x14ac:dyDescent="0.25">
      <c r="A4386">
        <v>4.8743499999999997</v>
      </c>
    </row>
    <row r="4387" spans="1:1" x14ac:dyDescent="0.25">
      <c r="A4387">
        <v>4.9005999999999998</v>
      </c>
    </row>
    <row r="4388" spans="1:1" x14ac:dyDescent="0.25">
      <c r="A4388">
        <v>4.9268599999999996</v>
      </c>
    </row>
    <row r="4389" spans="1:1" x14ac:dyDescent="0.25">
      <c r="A4389">
        <v>4.9531200000000002</v>
      </c>
    </row>
    <row r="4390" spans="1:1" x14ac:dyDescent="0.25">
      <c r="A4390">
        <v>4.9794</v>
      </c>
    </row>
    <row r="4391" spans="1:1" x14ac:dyDescent="0.25">
      <c r="A4391">
        <v>5.0056799999999999</v>
      </c>
    </row>
    <row r="4392" spans="1:1" x14ac:dyDescent="0.25">
      <c r="A4392">
        <v>5.0319799999999999</v>
      </c>
    </row>
    <row r="4393" spans="1:1" x14ac:dyDescent="0.25">
      <c r="A4393">
        <v>5.0582799999999999</v>
      </c>
    </row>
    <row r="4394" spans="1:1" x14ac:dyDescent="0.25">
      <c r="A4394">
        <v>5.0846</v>
      </c>
    </row>
    <row r="4395" spans="1:1" x14ac:dyDescent="0.25">
      <c r="A4395">
        <v>5.1109200000000001</v>
      </c>
    </row>
    <row r="4396" spans="1:1" x14ac:dyDescent="0.25">
      <c r="A4396">
        <v>5.1372600000000004</v>
      </c>
    </row>
    <row r="4397" spans="1:1" x14ac:dyDescent="0.25">
      <c r="A4397">
        <v>5.1636100000000003</v>
      </c>
    </row>
    <row r="4398" spans="1:1" x14ac:dyDescent="0.25">
      <c r="A4398">
        <v>5.1899699999999998</v>
      </c>
    </row>
    <row r="4399" spans="1:1" x14ac:dyDescent="0.25">
      <c r="A4399">
        <v>5.2163399999999998</v>
      </c>
    </row>
    <row r="4400" spans="1:1" x14ac:dyDescent="0.25">
      <c r="A4400">
        <v>5.2427299999999999</v>
      </c>
    </row>
    <row r="4401" spans="1:1" x14ac:dyDescent="0.25">
      <c r="A4401">
        <v>5.2691299999999996</v>
      </c>
    </row>
    <row r="4402" spans="1:1" x14ac:dyDescent="0.25">
      <c r="A4402">
        <v>5.2955500000000004</v>
      </c>
    </row>
    <row r="4403" spans="1:1" x14ac:dyDescent="0.25">
      <c r="A4403">
        <v>5.3219700000000003</v>
      </c>
    </row>
    <row r="4404" spans="1:1" x14ac:dyDescent="0.25">
      <c r="A4404">
        <v>5.34842</v>
      </c>
    </row>
    <row r="4405" spans="1:1" x14ac:dyDescent="0.25">
      <c r="A4405">
        <v>5.3748800000000001</v>
      </c>
    </row>
    <row r="4406" spans="1:1" x14ac:dyDescent="0.25">
      <c r="A4406">
        <v>5.4013499999999999</v>
      </c>
    </row>
    <row r="4407" spans="1:1" x14ac:dyDescent="0.25">
      <c r="A4407">
        <v>5.4278500000000003</v>
      </c>
    </row>
    <row r="4408" spans="1:1" x14ac:dyDescent="0.25">
      <c r="A4408">
        <v>5.4543499999999998</v>
      </c>
    </row>
    <row r="4409" spans="1:1" x14ac:dyDescent="0.25">
      <c r="A4409">
        <v>5.48088</v>
      </c>
    </row>
    <row r="4410" spans="1:1" x14ac:dyDescent="0.25">
      <c r="A4410">
        <v>5.5074300000000003</v>
      </c>
    </row>
    <row r="4411" spans="1:1" x14ac:dyDescent="0.25">
      <c r="A4411">
        <v>5.5339900000000002</v>
      </c>
    </row>
    <row r="4412" spans="1:1" x14ac:dyDescent="0.25">
      <c r="A4412">
        <v>5.5605700000000002</v>
      </c>
    </row>
    <row r="4413" spans="1:1" x14ac:dyDescent="0.25">
      <c r="A4413">
        <v>5.5871700000000004</v>
      </c>
    </row>
    <row r="4414" spans="1:1" x14ac:dyDescent="0.25">
      <c r="A4414">
        <v>5.6137899999999998</v>
      </c>
    </row>
    <row r="4415" spans="1:1" x14ac:dyDescent="0.25">
      <c r="A4415">
        <v>5.6404399999999999</v>
      </c>
    </row>
    <row r="4416" spans="1:1" x14ac:dyDescent="0.25">
      <c r="A4416">
        <v>5.6670999999999996</v>
      </c>
    </row>
    <row r="4417" spans="1:1" x14ac:dyDescent="0.25">
      <c r="A4417">
        <v>5.6937899999999999</v>
      </c>
    </row>
    <row r="4418" spans="1:1" x14ac:dyDescent="0.25">
      <c r="A4418">
        <v>5.7205000000000004</v>
      </c>
    </row>
    <row r="4419" spans="1:1" x14ac:dyDescent="0.25">
      <c r="A4419">
        <v>5.7472300000000001</v>
      </c>
    </row>
    <row r="4420" spans="1:1" x14ac:dyDescent="0.25">
      <c r="A4420">
        <v>5.7739799999999999</v>
      </c>
    </row>
    <row r="4421" spans="1:1" x14ac:dyDescent="0.25">
      <c r="A4421">
        <v>5.8007600000000004</v>
      </c>
    </row>
    <row r="4422" spans="1:1" x14ac:dyDescent="0.25">
      <c r="A4422">
        <v>5.8275699999999997</v>
      </c>
    </row>
    <row r="4423" spans="1:1" x14ac:dyDescent="0.25">
      <c r="A4423">
        <v>5.8544</v>
      </c>
    </row>
    <row r="4424" spans="1:1" x14ac:dyDescent="0.25">
      <c r="A4424">
        <v>5.8812499999999996</v>
      </c>
    </row>
    <row r="4425" spans="1:1" x14ac:dyDescent="0.25">
      <c r="A4425">
        <v>5.9081299999999999</v>
      </c>
    </row>
    <row r="4426" spans="1:1" x14ac:dyDescent="0.25">
      <c r="A4426">
        <v>5.9350399999999999</v>
      </c>
    </row>
    <row r="4427" spans="1:1" x14ac:dyDescent="0.25">
      <c r="A4427">
        <v>5.9619799999999996</v>
      </c>
    </row>
    <row r="4428" spans="1:1" x14ac:dyDescent="0.25">
      <c r="A4428">
        <v>5.98895</v>
      </c>
    </row>
    <row r="4429" spans="1:1" x14ac:dyDescent="0.25">
      <c r="A4429">
        <v>6.0159500000000001</v>
      </c>
    </row>
    <row r="4430" spans="1:1" x14ac:dyDescent="0.25">
      <c r="A4430">
        <v>6.0429700000000004</v>
      </c>
    </row>
    <row r="4431" spans="1:1" x14ac:dyDescent="0.25">
      <c r="A4431">
        <v>6.07003</v>
      </c>
    </row>
    <row r="4432" spans="1:1" x14ac:dyDescent="0.25">
      <c r="A4432">
        <v>6.0971200000000003</v>
      </c>
    </row>
    <row r="4433" spans="1:1" x14ac:dyDescent="0.25">
      <c r="A4433">
        <v>6.1242400000000004</v>
      </c>
    </row>
    <row r="4434" spans="1:1" x14ac:dyDescent="0.25">
      <c r="A4434">
        <v>6.1513999999999998</v>
      </c>
    </row>
    <row r="4435" spans="1:1" x14ac:dyDescent="0.25">
      <c r="A4435">
        <v>6.1785899999999998</v>
      </c>
    </row>
    <row r="4436" spans="1:1" x14ac:dyDescent="0.25">
      <c r="A4436">
        <v>6.2058099999999996</v>
      </c>
    </row>
    <row r="4437" spans="1:1" x14ac:dyDescent="0.25">
      <c r="A4437">
        <v>6.2330699999999997</v>
      </c>
    </row>
    <row r="4438" spans="1:1" x14ac:dyDescent="0.25">
      <c r="A4438">
        <v>6.2603600000000004</v>
      </c>
    </row>
    <row r="4439" spans="1:1" x14ac:dyDescent="0.25">
      <c r="A4439">
        <v>6.2876899999999996</v>
      </c>
    </row>
    <row r="4440" spans="1:1" x14ac:dyDescent="0.25">
      <c r="A4440">
        <v>6.3150599999999999</v>
      </c>
    </row>
    <row r="4441" spans="1:1" x14ac:dyDescent="0.25">
      <c r="A4441">
        <v>6.3424699999999996</v>
      </c>
    </row>
    <row r="4442" spans="1:1" x14ac:dyDescent="0.25">
      <c r="A4442">
        <v>6.3699199999999996</v>
      </c>
    </row>
    <row r="4443" spans="1:1" x14ac:dyDescent="0.25">
      <c r="A4443">
        <v>6.3974000000000002</v>
      </c>
    </row>
    <row r="4444" spans="1:1" x14ac:dyDescent="0.25">
      <c r="A4444">
        <v>6.4249299999999998</v>
      </c>
    </row>
    <row r="4445" spans="1:1" x14ac:dyDescent="0.25">
      <c r="A4445">
        <v>6.4524999999999997</v>
      </c>
    </row>
    <row r="4446" spans="1:1" x14ac:dyDescent="0.25">
      <c r="A4446">
        <v>6.4801200000000003</v>
      </c>
    </row>
    <row r="4447" spans="1:1" x14ac:dyDescent="0.25">
      <c r="A4447">
        <v>6.5077699999999998</v>
      </c>
    </row>
    <row r="4448" spans="1:1" x14ac:dyDescent="0.25">
      <c r="A4448">
        <v>6.5354700000000001</v>
      </c>
    </row>
    <row r="4449" spans="1:1" x14ac:dyDescent="0.25">
      <c r="A4449">
        <v>6.5632200000000003</v>
      </c>
    </row>
    <row r="4450" spans="1:1" x14ac:dyDescent="0.25">
      <c r="A4450">
        <v>6.5910099999999998</v>
      </c>
    </row>
    <row r="4451" spans="1:1" x14ac:dyDescent="0.25">
      <c r="A4451">
        <v>6.6188500000000001</v>
      </c>
    </row>
    <row r="4452" spans="1:1" x14ac:dyDescent="0.25">
      <c r="A4452">
        <v>6.6467400000000003</v>
      </c>
    </row>
    <row r="4453" spans="1:1" x14ac:dyDescent="0.25">
      <c r="A4453">
        <v>6.6746800000000004</v>
      </c>
    </row>
    <row r="4454" spans="1:1" x14ac:dyDescent="0.25">
      <c r="A4454">
        <v>6.7026700000000003</v>
      </c>
    </row>
    <row r="4455" spans="1:1" x14ac:dyDescent="0.25">
      <c r="A4455">
        <v>6.7307100000000002</v>
      </c>
    </row>
    <row r="4456" spans="1:1" x14ac:dyDescent="0.25">
      <c r="A4456">
        <v>6.7587999999999999</v>
      </c>
    </row>
    <row r="4457" spans="1:1" x14ac:dyDescent="0.25">
      <c r="A4457">
        <v>6.78695</v>
      </c>
    </row>
    <row r="4458" spans="1:1" x14ac:dyDescent="0.25">
      <c r="A4458">
        <v>6.81515</v>
      </c>
    </row>
    <row r="4459" spans="1:1" x14ac:dyDescent="0.25">
      <c r="A4459">
        <v>6.8433999999999999</v>
      </c>
    </row>
    <row r="4460" spans="1:1" x14ac:dyDescent="0.25">
      <c r="A4460">
        <v>6.8717199999999998</v>
      </c>
    </row>
    <row r="4461" spans="1:1" x14ac:dyDescent="0.25">
      <c r="A4461">
        <v>6.9000899999999996</v>
      </c>
    </row>
    <row r="4462" spans="1:1" x14ac:dyDescent="0.25">
      <c r="A4462">
        <v>6.9285199999999998</v>
      </c>
    </row>
    <row r="4463" spans="1:1" x14ac:dyDescent="0.25">
      <c r="A4463">
        <v>6.9569999999999999</v>
      </c>
    </row>
    <row r="4464" spans="1:1" x14ac:dyDescent="0.25">
      <c r="A4464">
        <v>6.9855499999999999</v>
      </c>
    </row>
    <row r="4465" spans="1:1" x14ac:dyDescent="0.25">
      <c r="A4465">
        <v>7.01417</v>
      </c>
    </row>
    <row r="4466" spans="1:1" x14ac:dyDescent="0.25">
      <c r="A4466">
        <v>7.04284</v>
      </c>
    </row>
    <row r="4467" spans="1:1" x14ac:dyDescent="0.25">
      <c r="A4467">
        <v>7.0715899999999996</v>
      </c>
    </row>
    <row r="4468" spans="1:1" x14ac:dyDescent="0.25">
      <c r="A4468">
        <v>7.10039</v>
      </c>
    </row>
    <row r="4469" spans="1:1" x14ac:dyDescent="0.25">
      <c r="A4469">
        <v>7.12927</v>
      </c>
    </row>
    <row r="4470" spans="1:1" x14ac:dyDescent="0.25">
      <c r="A4470">
        <v>7.1582100000000004</v>
      </c>
    </row>
    <row r="4471" spans="1:1" x14ac:dyDescent="0.25">
      <c r="A4471">
        <v>7.1872199999999999</v>
      </c>
    </row>
    <row r="4472" spans="1:1" x14ac:dyDescent="0.25">
      <c r="A4472">
        <v>7.21631</v>
      </c>
    </row>
    <row r="4473" spans="1:1" x14ac:dyDescent="0.25">
      <c r="A4473">
        <v>7.2454700000000001</v>
      </c>
    </row>
    <row r="4474" spans="1:1" x14ac:dyDescent="0.25">
      <c r="A4474">
        <v>7.2747000000000002</v>
      </c>
    </row>
    <row r="4475" spans="1:1" x14ac:dyDescent="0.25">
      <c r="A4475">
        <v>7.3040099999999999</v>
      </c>
    </row>
    <row r="4476" spans="1:1" x14ac:dyDescent="0.25">
      <c r="A4476">
        <v>7.3333899999999996</v>
      </c>
    </row>
    <row r="4477" spans="1:1" x14ac:dyDescent="0.25">
      <c r="A4477">
        <v>7.3628499999999999</v>
      </c>
    </row>
    <row r="4478" spans="1:1" x14ac:dyDescent="0.25">
      <c r="A4478">
        <v>7.3923899999999998</v>
      </c>
    </row>
    <row r="4479" spans="1:1" x14ac:dyDescent="0.25">
      <c r="A4479">
        <v>7.4220199999999998</v>
      </c>
    </row>
    <row r="4480" spans="1:1" x14ac:dyDescent="0.25">
      <c r="A4480">
        <v>7.4517199999999999</v>
      </c>
    </row>
    <row r="4481" spans="1:1" x14ac:dyDescent="0.25">
      <c r="A4481">
        <v>7.4815199999999997</v>
      </c>
    </row>
    <row r="4482" spans="1:1" x14ac:dyDescent="0.25">
      <c r="A4482">
        <v>7.5113899999999996</v>
      </c>
    </row>
    <row r="4483" spans="1:1" x14ac:dyDescent="0.25">
      <c r="A4483">
        <v>7.5413600000000001</v>
      </c>
    </row>
    <row r="4484" spans="1:1" x14ac:dyDescent="0.25">
      <c r="A4484">
        <v>7.5714100000000002</v>
      </c>
    </row>
    <row r="4485" spans="1:1" x14ac:dyDescent="0.25">
      <c r="A4485">
        <v>7.6015600000000001</v>
      </c>
    </row>
    <row r="4486" spans="1:1" x14ac:dyDescent="0.25">
      <c r="A4486">
        <v>7.6317899999999996</v>
      </c>
    </row>
    <row r="4487" spans="1:1" x14ac:dyDescent="0.25">
      <c r="A4487">
        <v>7.6621300000000003</v>
      </c>
    </row>
    <row r="4488" spans="1:1" x14ac:dyDescent="0.25">
      <c r="A4488">
        <v>7.6925499999999998</v>
      </c>
    </row>
    <row r="4489" spans="1:1" x14ac:dyDescent="0.25">
      <c r="A4489">
        <v>7.7230800000000004</v>
      </c>
    </row>
    <row r="4490" spans="1:1" x14ac:dyDescent="0.25">
      <c r="A4490">
        <v>7.7537099999999999</v>
      </c>
    </row>
    <row r="4491" spans="1:1" x14ac:dyDescent="0.25">
      <c r="A4491">
        <v>7.7844300000000004</v>
      </c>
    </row>
    <row r="4492" spans="1:1" x14ac:dyDescent="0.25">
      <c r="A4492">
        <v>7.8152699999999999</v>
      </c>
    </row>
    <row r="4493" spans="1:1" x14ac:dyDescent="0.25">
      <c r="A4493">
        <v>7.8461999999999996</v>
      </c>
    </row>
    <row r="4494" spans="1:1" x14ac:dyDescent="0.25">
      <c r="A4494">
        <v>7.8772500000000001</v>
      </c>
    </row>
    <row r="4495" spans="1:1" x14ac:dyDescent="0.25">
      <c r="A4495">
        <v>7.9084000000000003</v>
      </c>
    </row>
    <row r="4496" spans="1:1" x14ac:dyDescent="0.25">
      <c r="A4496">
        <v>7.9396699999999996</v>
      </c>
    </row>
    <row r="4497" spans="1:1" x14ac:dyDescent="0.25">
      <c r="A4497">
        <v>7.97105</v>
      </c>
    </row>
    <row r="4498" spans="1:1" x14ac:dyDescent="0.25">
      <c r="A4498">
        <v>8.0025399999999998</v>
      </c>
    </row>
    <row r="4499" spans="1:1" x14ac:dyDescent="0.25">
      <c r="A4499">
        <v>8.0341500000000003</v>
      </c>
    </row>
    <row r="4500" spans="1:1" x14ac:dyDescent="0.25">
      <c r="A4500">
        <v>8.0658899999999996</v>
      </c>
    </row>
    <row r="4501" spans="1:1" x14ac:dyDescent="0.25">
      <c r="A4501">
        <v>8.0977399999999999</v>
      </c>
    </row>
    <row r="4502" spans="1:1" x14ac:dyDescent="0.25">
      <c r="A4502">
        <v>8.1297200000000007</v>
      </c>
    </row>
    <row r="4503" spans="1:1" x14ac:dyDescent="0.25">
      <c r="A4503">
        <v>8.1618300000000001</v>
      </c>
    </row>
    <row r="4504" spans="1:1" x14ac:dyDescent="0.25">
      <c r="A4504">
        <v>8.19407</v>
      </c>
    </row>
    <row r="4505" spans="1:1" x14ac:dyDescent="0.25">
      <c r="A4505">
        <v>8.2264400000000002</v>
      </c>
    </row>
    <row r="4506" spans="1:1" x14ac:dyDescent="0.25">
      <c r="A4506">
        <v>8.2589400000000008</v>
      </c>
    </row>
    <row r="4507" spans="1:1" x14ac:dyDescent="0.25">
      <c r="A4507">
        <v>8.2915799999999997</v>
      </c>
    </row>
    <row r="4508" spans="1:1" x14ac:dyDescent="0.25">
      <c r="A4508">
        <v>8.32437</v>
      </c>
    </row>
    <row r="4509" spans="1:1" x14ac:dyDescent="0.25">
      <c r="A4509">
        <v>8.3572900000000008</v>
      </c>
    </row>
    <row r="4510" spans="1:1" x14ac:dyDescent="0.25">
      <c r="A4510">
        <v>8.3903599999999994</v>
      </c>
    </row>
    <row r="4511" spans="1:1" x14ac:dyDescent="0.25">
      <c r="A4511">
        <v>8.4235699999999998</v>
      </c>
    </row>
    <row r="4512" spans="1:1" x14ac:dyDescent="0.25">
      <c r="A4512">
        <v>8.4569399999999995</v>
      </c>
    </row>
    <row r="4513" spans="1:1" x14ac:dyDescent="0.25">
      <c r="A4513">
        <v>8.4904600000000006</v>
      </c>
    </row>
    <row r="4514" spans="1:1" x14ac:dyDescent="0.25">
      <c r="A4514">
        <v>8.5241299999999995</v>
      </c>
    </row>
    <row r="4515" spans="1:1" x14ac:dyDescent="0.25">
      <c r="A4515">
        <v>8.5579699999999992</v>
      </c>
    </row>
    <row r="4516" spans="1:1" x14ac:dyDescent="0.25">
      <c r="A4516">
        <v>8.5919699999999999</v>
      </c>
    </row>
    <row r="4517" spans="1:1" x14ac:dyDescent="0.25">
      <c r="A4517">
        <v>8.6261299999999999</v>
      </c>
    </row>
    <row r="4518" spans="1:1" x14ac:dyDescent="0.25">
      <c r="A4518">
        <v>8.6604600000000005</v>
      </c>
    </row>
    <row r="4519" spans="1:1" x14ac:dyDescent="0.25">
      <c r="A4519">
        <v>8.6949699999999996</v>
      </c>
    </row>
    <row r="4520" spans="1:1" x14ac:dyDescent="0.25">
      <c r="A4520">
        <v>8.7296499999999995</v>
      </c>
    </row>
    <row r="4521" spans="1:1" x14ac:dyDescent="0.25">
      <c r="A4521">
        <v>8.7645099999999996</v>
      </c>
    </row>
    <row r="4522" spans="1:1" x14ac:dyDescent="0.25">
      <c r="A4522">
        <v>8.79955</v>
      </c>
    </row>
    <row r="4523" spans="1:1" x14ac:dyDescent="0.25">
      <c r="A4523">
        <v>8.8347800000000003</v>
      </c>
    </row>
    <row r="4524" spans="1:1" x14ac:dyDescent="0.25">
      <c r="A4524">
        <v>8.8701899999999991</v>
      </c>
    </row>
    <row r="4525" spans="1:1" x14ac:dyDescent="0.25">
      <c r="A4525">
        <v>8.9057999999999993</v>
      </c>
    </row>
    <row r="4526" spans="1:1" x14ac:dyDescent="0.25">
      <c r="A4526">
        <v>8.9416100000000007</v>
      </c>
    </row>
    <row r="4527" spans="1:1" x14ac:dyDescent="0.25">
      <c r="A4527">
        <v>8.9776199999999999</v>
      </c>
    </row>
    <row r="4528" spans="1:1" x14ac:dyDescent="0.25">
      <c r="A4528">
        <v>9.0138300000000005</v>
      </c>
    </row>
    <row r="4529" spans="1:1" x14ac:dyDescent="0.25">
      <c r="A4529">
        <v>9.0502500000000001</v>
      </c>
    </row>
    <row r="4530" spans="1:1" x14ac:dyDescent="0.25">
      <c r="A4530">
        <v>9.0868900000000004</v>
      </c>
    </row>
    <row r="4531" spans="1:1" x14ac:dyDescent="0.25">
      <c r="A4531">
        <v>9.1237399999999997</v>
      </c>
    </row>
    <row r="4532" spans="1:1" x14ac:dyDescent="0.25">
      <c r="A4532">
        <v>9.1608199999999993</v>
      </c>
    </row>
    <row r="4533" spans="1:1" x14ac:dyDescent="0.25">
      <c r="A4533">
        <v>9.1981199999999994</v>
      </c>
    </row>
    <row r="4534" spans="1:1" x14ac:dyDescent="0.25">
      <c r="A4534">
        <v>9.2356499999999997</v>
      </c>
    </row>
    <row r="4535" spans="1:1" x14ac:dyDescent="0.25">
      <c r="A4535">
        <v>9.2734199999999998</v>
      </c>
    </row>
    <row r="4536" spans="1:1" x14ac:dyDescent="0.25">
      <c r="A4536">
        <v>9.31142</v>
      </c>
    </row>
    <row r="4537" spans="1:1" x14ac:dyDescent="0.25">
      <c r="A4537">
        <v>9.3496799999999993</v>
      </c>
    </row>
    <row r="4538" spans="1:1" x14ac:dyDescent="0.25">
      <c r="A4538">
        <v>9.3881800000000002</v>
      </c>
    </row>
    <row r="4539" spans="1:1" x14ac:dyDescent="0.25">
      <c r="A4539">
        <v>9.4269400000000001</v>
      </c>
    </row>
    <row r="4540" spans="1:1" x14ac:dyDescent="0.25">
      <c r="A4540">
        <v>9.4659600000000008</v>
      </c>
    </row>
    <row r="4541" spans="1:1" x14ac:dyDescent="0.25">
      <c r="A4541">
        <v>9.5052500000000002</v>
      </c>
    </row>
    <row r="4542" spans="1:1" x14ac:dyDescent="0.25">
      <c r="A4542">
        <v>9.5448000000000004</v>
      </c>
    </row>
    <row r="4543" spans="1:1" x14ac:dyDescent="0.25">
      <c r="A4543">
        <v>9.5846400000000003</v>
      </c>
    </row>
    <row r="4544" spans="1:1" x14ac:dyDescent="0.25">
      <c r="A4544">
        <v>9.6247600000000002</v>
      </c>
    </row>
    <row r="4545" spans="1:1" x14ac:dyDescent="0.25">
      <c r="A4545">
        <v>9.6651699999999998</v>
      </c>
    </row>
    <row r="4546" spans="1:1" x14ac:dyDescent="0.25">
      <c r="A4546">
        <v>9.7058700000000009</v>
      </c>
    </row>
    <row r="4547" spans="1:1" x14ac:dyDescent="0.25">
      <c r="A4547">
        <v>9.7468699999999995</v>
      </c>
    </row>
    <row r="4548" spans="1:1" x14ac:dyDescent="0.25">
      <c r="A4548">
        <v>9.7881900000000002</v>
      </c>
    </row>
    <row r="4549" spans="1:1" x14ac:dyDescent="0.25">
      <c r="A4549">
        <v>9.8298100000000002</v>
      </c>
    </row>
    <row r="4550" spans="1:1" x14ac:dyDescent="0.25">
      <c r="A4550">
        <v>9.8717600000000001</v>
      </c>
    </row>
    <row r="4551" spans="1:1" x14ac:dyDescent="0.25">
      <c r="A4551">
        <v>9.91404</v>
      </c>
    </row>
    <row r="4552" spans="1:1" x14ac:dyDescent="0.25">
      <c r="A4552">
        <v>9.9566499999999998</v>
      </c>
    </row>
    <row r="4553" spans="1:1" x14ac:dyDescent="0.25">
      <c r="A4553">
        <v>9.9996100000000006</v>
      </c>
    </row>
    <row r="4554" spans="1:1" x14ac:dyDescent="0.25">
      <c r="A4554">
        <v>10.042899999999999</v>
      </c>
    </row>
    <row r="4555" spans="1:1" x14ac:dyDescent="0.25">
      <c r="A4555">
        <v>10.086600000000001</v>
      </c>
    </row>
    <row r="4556" spans="1:1" x14ac:dyDescent="0.25">
      <c r="A4556">
        <v>10.130599999999999</v>
      </c>
    </row>
    <row r="4557" spans="1:1" x14ac:dyDescent="0.25">
      <c r="A4557">
        <v>10.175000000000001</v>
      </c>
    </row>
    <row r="4558" spans="1:1" x14ac:dyDescent="0.25">
      <c r="A4558">
        <v>10.219799999999999</v>
      </c>
    </row>
    <row r="4559" spans="1:1" x14ac:dyDescent="0.25">
      <c r="A4559">
        <v>10.265000000000001</v>
      </c>
    </row>
    <row r="4560" spans="1:1" x14ac:dyDescent="0.25">
      <c r="A4560">
        <v>10.310499999999999</v>
      </c>
    </row>
    <row r="4561" spans="1:1" x14ac:dyDescent="0.25">
      <c r="A4561">
        <v>10.3565</v>
      </c>
    </row>
    <row r="4562" spans="1:1" x14ac:dyDescent="0.25">
      <c r="A4562">
        <v>10.402900000000001</v>
      </c>
    </row>
    <row r="4563" spans="1:1" x14ac:dyDescent="0.25">
      <c r="A4563">
        <v>10.4498</v>
      </c>
    </row>
    <row r="4564" spans="1:1" x14ac:dyDescent="0.25">
      <c r="A4564">
        <v>10.497</v>
      </c>
    </row>
    <row r="4565" spans="1:1" x14ac:dyDescent="0.25">
      <c r="A4565">
        <v>10.5448</v>
      </c>
    </row>
    <row r="4566" spans="1:1" x14ac:dyDescent="0.25">
      <c r="A4566">
        <v>10.5929</v>
      </c>
    </row>
    <row r="4567" spans="1:1" x14ac:dyDescent="0.25">
      <c r="A4567">
        <v>10.6416</v>
      </c>
    </row>
    <row r="4568" spans="1:1" x14ac:dyDescent="0.25">
      <c r="A4568">
        <v>10.6907</v>
      </c>
    </row>
    <row r="4569" spans="1:1" x14ac:dyDescent="0.25">
      <c r="A4569">
        <v>10.7403</v>
      </c>
    </row>
    <row r="4570" spans="1:1" x14ac:dyDescent="0.25">
      <c r="A4570">
        <v>10.7904</v>
      </c>
    </row>
    <row r="4571" spans="1:1" x14ac:dyDescent="0.25">
      <c r="A4571">
        <v>10.841100000000001</v>
      </c>
    </row>
    <row r="4572" spans="1:1" x14ac:dyDescent="0.25">
      <c r="A4572">
        <v>10.892200000000001</v>
      </c>
    </row>
    <row r="4573" spans="1:1" x14ac:dyDescent="0.25">
      <c r="A4573">
        <v>10.944000000000001</v>
      </c>
    </row>
    <row r="4574" spans="1:1" x14ac:dyDescent="0.25">
      <c r="A4574">
        <v>10.9962</v>
      </c>
    </row>
    <row r="4575" spans="1:1" x14ac:dyDescent="0.25">
      <c r="A4575">
        <v>11.048999999999999</v>
      </c>
    </row>
    <row r="4576" spans="1:1" x14ac:dyDescent="0.25">
      <c r="A4576">
        <v>11.102399999999999</v>
      </c>
    </row>
    <row r="4577" spans="1:1" x14ac:dyDescent="0.25">
      <c r="A4577">
        <v>11.1564</v>
      </c>
    </row>
    <row r="4578" spans="1:1" x14ac:dyDescent="0.25">
      <c r="A4578">
        <v>11.2111</v>
      </c>
    </row>
    <row r="4579" spans="1:1" x14ac:dyDescent="0.25">
      <c r="A4579">
        <v>11.266299999999999</v>
      </c>
    </row>
    <row r="4580" spans="1:1" x14ac:dyDescent="0.25">
      <c r="A4580">
        <v>11.3222</v>
      </c>
    </row>
    <row r="4581" spans="1:1" x14ac:dyDescent="0.25">
      <c r="A4581">
        <v>11.3787</v>
      </c>
    </row>
    <row r="4582" spans="1:1" x14ac:dyDescent="0.25">
      <c r="A4582">
        <v>11.4359</v>
      </c>
    </row>
    <row r="4583" spans="1:1" x14ac:dyDescent="0.25">
      <c r="A4583">
        <v>11.4938</v>
      </c>
    </row>
    <row r="4584" spans="1:1" x14ac:dyDescent="0.25">
      <c r="A4584">
        <v>11.5525</v>
      </c>
    </row>
    <row r="4585" spans="1:1" x14ac:dyDescent="0.25">
      <c r="A4585">
        <v>11.611800000000001</v>
      </c>
    </row>
    <row r="4586" spans="1:1" x14ac:dyDescent="0.25">
      <c r="A4586">
        <v>11.671900000000001</v>
      </c>
    </row>
    <row r="4587" spans="1:1" x14ac:dyDescent="0.25">
      <c r="A4587">
        <v>11.732799999999999</v>
      </c>
    </row>
    <row r="4588" spans="1:1" x14ac:dyDescent="0.25">
      <c r="A4588">
        <v>11.7944</v>
      </c>
    </row>
    <row r="4589" spans="1:1" x14ac:dyDescent="0.25">
      <c r="A4589">
        <v>11.8569</v>
      </c>
    </row>
    <row r="4590" spans="1:1" x14ac:dyDescent="0.25">
      <c r="A4590">
        <v>11.920199999999999</v>
      </c>
    </row>
    <row r="4591" spans="1:1" x14ac:dyDescent="0.25">
      <c r="A4591">
        <v>11.984400000000001</v>
      </c>
    </row>
    <row r="4592" spans="1:1" x14ac:dyDescent="0.25">
      <c r="A4592">
        <v>12.0494</v>
      </c>
    </row>
    <row r="4593" spans="1:1" x14ac:dyDescent="0.25">
      <c r="A4593">
        <v>12.1153</v>
      </c>
    </row>
    <row r="4594" spans="1:1" x14ac:dyDescent="0.25">
      <c r="A4594">
        <v>12.1822</v>
      </c>
    </row>
    <row r="4595" spans="1:1" x14ac:dyDescent="0.25">
      <c r="A4595">
        <v>12.25</v>
      </c>
    </row>
    <row r="4596" spans="1:1" x14ac:dyDescent="0.25">
      <c r="A4596">
        <v>12.3188</v>
      </c>
    </row>
    <row r="4597" spans="1:1" x14ac:dyDescent="0.25">
      <c r="A4597">
        <v>12.3886</v>
      </c>
    </row>
    <row r="4598" spans="1:1" x14ac:dyDescent="0.25">
      <c r="A4598">
        <v>12.4594</v>
      </c>
    </row>
    <row r="4599" spans="1:1" x14ac:dyDescent="0.25">
      <c r="A4599">
        <v>12.5314</v>
      </c>
    </row>
    <row r="4600" spans="1:1" x14ac:dyDescent="0.25">
      <c r="A4600">
        <v>12.6044</v>
      </c>
    </row>
    <row r="4601" spans="1:1" x14ac:dyDescent="0.25">
      <c r="A4601">
        <v>12.6785</v>
      </c>
    </row>
    <row r="4602" spans="1:1" x14ac:dyDescent="0.25">
      <c r="A4602">
        <v>12.7538</v>
      </c>
    </row>
    <row r="4603" spans="1:1" x14ac:dyDescent="0.25">
      <c r="A4603">
        <v>12.830299999999999</v>
      </c>
    </row>
    <row r="4604" spans="1:1" x14ac:dyDescent="0.25">
      <c r="A4604">
        <v>12.908099999999999</v>
      </c>
    </row>
    <row r="4605" spans="1:1" x14ac:dyDescent="0.25">
      <c r="A4605">
        <v>12.9871</v>
      </c>
    </row>
    <row r="4606" spans="1:1" x14ac:dyDescent="0.25">
      <c r="A4606">
        <v>13.067399999999999</v>
      </c>
    </row>
    <row r="4607" spans="1:1" x14ac:dyDescent="0.25">
      <c r="A4607">
        <v>13.149100000000001</v>
      </c>
    </row>
    <row r="4608" spans="1:1" x14ac:dyDescent="0.25">
      <c r="A4608">
        <v>13.232200000000001</v>
      </c>
    </row>
    <row r="4609" spans="1:1" x14ac:dyDescent="0.25">
      <c r="A4609">
        <v>13.316700000000001</v>
      </c>
    </row>
    <row r="4610" spans="1:1" x14ac:dyDescent="0.25">
      <c r="A4610">
        <v>13.402699999999999</v>
      </c>
    </row>
    <row r="4611" spans="1:1" x14ac:dyDescent="0.25">
      <c r="A4611">
        <v>13.4902</v>
      </c>
    </row>
    <row r="4612" spans="1:1" x14ac:dyDescent="0.25">
      <c r="A4612">
        <v>13.5793</v>
      </c>
    </row>
    <row r="4613" spans="1:1" x14ac:dyDescent="0.25">
      <c r="A4613">
        <v>13.6701</v>
      </c>
    </row>
    <row r="4614" spans="1:1" x14ac:dyDescent="0.25">
      <c r="A4614">
        <v>13.762499999999999</v>
      </c>
    </row>
    <row r="4615" spans="1:1" x14ac:dyDescent="0.25">
      <c r="A4615">
        <v>13.8567</v>
      </c>
    </row>
    <row r="4616" spans="1:1" x14ac:dyDescent="0.25">
      <c r="A4616">
        <v>13.9526</v>
      </c>
    </row>
    <row r="4617" spans="1:1" x14ac:dyDescent="0.25">
      <c r="A4617">
        <v>14.0505</v>
      </c>
    </row>
    <row r="4618" spans="1:1" x14ac:dyDescent="0.25">
      <c r="A4618">
        <v>14.1502</v>
      </c>
    </row>
    <row r="4619" spans="1:1" x14ac:dyDescent="0.25">
      <c r="A4619">
        <v>14.252000000000001</v>
      </c>
    </row>
    <row r="4620" spans="1:1" x14ac:dyDescent="0.25">
      <c r="A4620">
        <v>14.3558</v>
      </c>
    </row>
    <row r="4621" spans="1:1" x14ac:dyDescent="0.25">
      <c r="A4621">
        <v>14.4617</v>
      </c>
    </row>
    <row r="4622" spans="1:1" x14ac:dyDescent="0.25">
      <c r="A4622">
        <v>14.569800000000001</v>
      </c>
    </row>
    <row r="4623" spans="1:1" x14ac:dyDescent="0.25">
      <c r="A4623">
        <v>14.680199999999999</v>
      </c>
    </row>
    <row r="4624" spans="1:1" x14ac:dyDescent="0.25">
      <c r="A4624">
        <v>14.792999999999999</v>
      </c>
    </row>
    <row r="4625" spans="1:1" x14ac:dyDescent="0.25">
      <c r="A4625">
        <v>14.908300000000001</v>
      </c>
    </row>
    <row r="4626" spans="1:1" x14ac:dyDescent="0.25">
      <c r="A4626">
        <v>15.026</v>
      </c>
    </row>
    <row r="4627" spans="1:1" x14ac:dyDescent="0.25">
      <c r="A4627">
        <v>15.1464</v>
      </c>
    </row>
    <row r="4628" spans="1:1" x14ac:dyDescent="0.25">
      <c r="A4628">
        <v>15.269500000000001</v>
      </c>
    </row>
    <row r="4629" spans="1:1" x14ac:dyDescent="0.25">
      <c r="A4629">
        <v>15.3955</v>
      </c>
    </row>
    <row r="4630" spans="1:1" x14ac:dyDescent="0.25">
      <c r="A4630">
        <v>15.5244</v>
      </c>
    </row>
    <row r="4631" spans="1:1" x14ac:dyDescent="0.25">
      <c r="A4631">
        <v>15.6564</v>
      </c>
    </row>
    <row r="4632" spans="1:1" x14ac:dyDescent="0.25">
      <c r="A4632">
        <v>15.791499999999999</v>
      </c>
    </row>
    <row r="4633" spans="1:1" x14ac:dyDescent="0.25">
      <c r="A4633">
        <v>15.9299</v>
      </c>
    </row>
    <row r="4634" spans="1:1" x14ac:dyDescent="0.25">
      <c r="A4634">
        <v>16.0718</v>
      </c>
    </row>
    <row r="4635" spans="1:1" x14ac:dyDescent="0.25">
      <c r="A4635">
        <v>16.217199999999998</v>
      </c>
    </row>
    <row r="4636" spans="1:1" x14ac:dyDescent="0.25">
      <c r="A4636">
        <v>16.366299999999999</v>
      </c>
    </row>
    <row r="4637" spans="1:1" x14ac:dyDescent="0.25">
      <c r="A4637">
        <v>16.519300000000001</v>
      </c>
    </row>
    <row r="4638" spans="1:1" x14ac:dyDescent="0.25">
      <c r="A4638">
        <v>16.676300000000001</v>
      </c>
    </row>
    <row r="4639" spans="1:1" x14ac:dyDescent="0.25">
      <c r="A4639">
        <v>16.837499999999999</v>
      </c>
    </row>
    <row r="4640" spans="1:1" x14ac:dyDescent="0.25">
      <c r="A4640">
        <v>17.003</v>
      </c>
    </row>
    <row r="4641" spans="1:1" x14ac:dyDescent="0.25">
      <c r="A4641">
        <v>17.173100000000002</v>
      </c>
    </row>
    <row r="4642" spans="1:1" x14ac:dyDescent="0.25">
      <c r="A4642">
        <v>17.347899999999999</v>
      </c>
    </row>
    <row r="4643" spans="1:1" x14ac:dyDescent="0.25">
      <c r="A4643">
        <v>17.527699999999999</v>
      </c>
    </row>
    <row r="4644" spans="1:1" x14ac:dyDescent="0.25">
      <c r="A4644">
        <v>17.712599999999998</v>
      </c>
    </row>
    <row r="4645" spans="1:1" x14ac:dyDescent="0.25">
      <c r="A4645">
        <v>17.902899999999999</v>
      </c>
    </row>
    <row r="4646" spans="1:1" x14ac:dyDescent="0.25">
      <c r="A4646">
        <v>18.0989</v>
      </c>
    </row>
    <row r="4647" spans="1:1" x14ac:dyDescent="0.25">
      <c r="A4647">
        <v>18.300699999999999</v>
      </c>
    </row>
    <row r="4648" spans="1:1" x14ac:dyDescent="0.25">
      <c r="A4648">
        <v>18.508700000000001</v>
      </c>
    </row>
    <row r="4649" spans="1:1" x14ac:dyDescent="0.25">
      <c r="A4649">
        <v>18.723199999999999</v>
      </c>
    </row>
    <row r="4650" spans="1:1" x14ac:dyDescent="0.25">
      <c r="A4650">
        <v>18.944299999999998</v>
      </c>
    </row>
    <row r="4651" spans="1:1" x14ac:dyDescent="0.25">
      <c r="A4651">
        <v>19.172599999999999</v>
      </c>
    </row>
    <row r="4652" spans="1:1" x14ac:dyDescent="0.25">
      <c r="A4652">
        <v>19.408200000000001</v>
      </c>
    </row>
    <row r="4653" spans="1:1" x14ac:dyDescent="0.25">
      <c r="A4653">
        <v>19.651599999999998</v>
      </c>
    </row>
    <row r="4654" spans="1:1" x14ac:dyDescent="0.25">
      <c r="A4654">
        <v>19.903199999999998</v>
      </c>
    </row>
    <row r="4655" spans="1:1" x14ac:dyDescent="0.25">
      <c r="A4655">
        <v>20.1632</v>
      </c>
    </row>
    <row r="4656" spans="1:1" x14ac:dyDescent="0.25">
      <c r="A4656">
        <v>20.432200000000002</v>
      </c>
    </row>
    <row r="4657" spans="1:1" x14ac:dyDescent="0.25">
      <c r="A4657">
        <v>20.710699999999999</v>
      </c>
    </row>
    <row r="4658" spans="1:1" x14ac:dyDescent="0.25">
      <c r="A4658">
        <v>20.998999999999999</v>
      </c>
    </row>
    <row r="4659" spans="1:1" x14ac:dyDescent="0.25">
      <c r="A4659">
        <v>21.297699999999999</v>
      </c>
    </row>
    <row r="4660" spans="1:1" x14ac:dyDescent="0.25">
      <c r="A4660">
        <v>21.607399999999998</v>
      </c>
    </row>
    <row r="4661" spans="1:1" x14ac:dyDescent="0.25">
      <c r="A4661">
        <v>21.9285</v>
      </c>
    </row>
    <row r="4662" spans="1:1" x14ac:dyDescent="0.25">
      <c r="A4662">
        <v>22.261800000000001</v>
      </c>
    </row>
    <row r="4663" spans="1:1" x14ac:dyDescent="0.25">
      <c r="A4663">
        <v>22.607900000000001</v>
      </c>
    </row>
    <row r="4664" spans="1:1" x14ac:dyDescent="0.25">
      <c r="A4664">
        <v>22.967400000000001</v>
      </c>
    </row>
    <row r="4665" spans="1:1" x14ac:dyDescent="0.25">
      <c r="A4665">
        <v>23.341100000000001</v>
      </c>
    </row>
    <row r="4666" spans="1:1" x14ac:dyDescent="0.25">
      <c r="A4666">
        <v>23.729700000000001</v>
      </c>
    </row>
    <row r="4667" spans="1:1" x14ac:dyDescent="0.25">
      <c r="A4667">
        <v>24.1341</v>
      </c>
    </row>
    <row r="4668" spans="1:1" x14ac:dyDescent="0.25">
      <c r="A4668">
        <v>24.555299999999999</v>
      </c>
    </row>
    <row r="4669" spans="1:1" x14ac:dyDescent="0.25">
      <c r="A4669">
        <v>24.994</v>
      </c>
    </row>
    <row r="4670" spans="1:1" x14ac:dyDescent="0.25">
      <c r="A4670">
        <v>25.4513</v>
      </c>
    </row>
    <row r="4671" spans="1:1" x14ac:dyDescent="0.25">
      <c r="A4671">
        <v>25.9282</v>
      </c>
    </row>
    <row r="4672" spans="1:1" x14ac:dyDescent="0.25">
      <c r="A4672">
        <v>26.425999999999998</v>
      </c>
    </row>
    <row r="4673" spans="1:1" x14ac:dyDescent="0.25">
      <c r="A4673">
        <v>26.945699999999999</v>
      </c>
    </row>
    <row r="4674" spans="1:1" x14ac:dyDescent="0.25">
      <c r="A4674">
        <v>27.488600000000002</v>
      </c>
    </row>
    <row r="4675" spans="1:1" x14ac:dyDescent="0.25">
      <c r="A4675">
        <v>28.0562</v>
      </c>
    </row>
    <row r="4676" spans="1:1" x14ac:dyDescent="0.25">
      <c r="A4676">
        <v>28.649699999999999</v>
      </c>
    </row>
    <row r="4677" spans="1:1" x14ac:dyDescent="0.25">
      <c r="A4677">
        <v>29.270700000000001</v>
      </c>
    </row>
    <row r="4678" spans="1:1" x14ac:dyDescent="0.25">
      <c r="A4678">
        <v>29.9208</v>
      </c>
    </row>
    <row r="4679" spans="1:1" x14ac:dyDescent="0.25">
      <c r="A4679">
        <v>30.601600000000001</v>
      </c>
    </row>
    <row r="4680" spans="1:1" x14ac:dyDescent="0.25">
      <c r="A4680">
        <v>31.314900000000002</v>
      </c>
    </row>
    <row r="4681" spans="1:1" x14ac:dyDescent="0.25">
      <c r="A4681">
        <v>32.062600000000003</v>
      </c>
    </row>
    <row r="4682" spans="1:1" x14ac:dyDescent="0.25">
      <c r="A4682">
        <v>32.846499999999999</v>
      </c>
    </row>
    <row r="4683" spans="1:1" x14ac:dyDescent="0.25">
      <c r="A4683">
        <v>33.668700000000001</v>
      </c>
    </row>
    <row r="4684" spans="1:1" x14ac:dyDescent="0.25">
      <c r="A4684">
        <v>34.531199999999998</v>
      </c>
    </row>
    <row r="4685" spans="1:1" x14ac:dyDescent="0.25">
      <c r="A4685">
        <v>35.436100000000003</v>
      </c>
    </row>
    <row r="4686" spans="1:1" x14ac:dyDescent="0.25">
      <c r="A4686">
        <v>36.385599999999997</v>
      </c>
    </row>
    <row r="4687" spans="1:1" x14ac:dyDescent="0.25">
      <c r="A4687">
        <v>37.381999999999998</v>
      </c>
    </row>
    <row r="4688" spans="1:1" x14ac:dyDescent="0.25">
      <c r="A4688">
        <v>38.427399999999999</v>
      </c>
    </row>
    <row r="4689" spans="1:1" x14ac:dyDescent="0.25">
      <c r="A4689">
        <v>39.523899999999998</v>
      </c>
    </row>
    <row r="4690" spans="1:1" x14ac:dyDescent="0.25">
      <c r="A4690">
        <v>40.6738</v>
      </c>
    </row>
    <row r="4691" spans="1:1" x14ac:dyDescent="0.25">
      <c r="A4691">
        <v>41.878900000000002</v>
      </c>
    </row>
    <row r="4692" spans="1:1" x14ac:dyDescent="0.25">
      <c r="A4692">
        <v>43.141100000000002</v>
      </c>
    </row>
    <row r="4693" spans="1:1" x14ac:dyDescent="0.25">
      <c r="A4693">
        <v>44.462000000000003</v>
      </c>
    </row>
    <row r="4694" spans="1:1" x14ac:dyDescent="0.25">
      <c r="A4694">
        <v>45.842799999999997</v>
      </c>
    </row>
    <row r="4695" spans="1:1" x14ac:dyDescent="0.25">
      <c r="A4695">
        <v>47.284300000000002</v>
      </c>
    </row>
    <row r="4696" spans="1:1" x14ac:dyDescent="0.25">
      <c r="A4696">
        <v>48.786900000000003</v>
      </c>
    </row>
    <row r="4697" spans="1:1" x14ac:dyDescent="0.25">
      <c r="A4697">
        <v>50.350299999999997</v>
      </c>
    </row>
    <row r="4698" spans="1:1" x14ac:dyDescent="0.25">
      <c r="A4698">
        <v>51.973300000000002</v>
      </c>
    </row>
    <row r="4699" spans="1:1" x14ac:dyDescent="0.25">
      <c r="A4699">
        <v>53.6539</v>
      </c>
    </row>
    <row r="4700" spans="1:1" x14ac:dyDescent="0.25">
      <c r="A4700">
        <v>55.389000000000003</v>
      </c>
    </row>
    <row r="4701" spans="1:1" x14ac:dyDescent="0.25">
      <c r="A4701">
        <v>57.174399999999999</v>
      </c>
    </row>
    <row r="4702" spans="1:1" x14ac:dyDescent="0.25">
      <c r="A4702">
        <v>59.004600000000003</v>
      </c>
    </row>
    <row r="4703" spans="1:1" x14ac:dyDescent="0.25">
      <c r="A4703">
        <v>60.872500000000002</v>
      </c>
    </row>
    <row r="4704" spans="1:1" x14ac:dyDescent="0.25">
      <c r="A4704">
        <v>62.77</v>
      </c>
    </row>
    <row r="4705" spans="1:1" x14ac:dyDescent="0.25">
      <c r="A4705">
        <v>64.687200000000004</v>
      </c>
    </row>
    <row r="4706" spans="1:1" x14ac:dyDescent="0.25">
      <c r="A4706">
        <v>66.613</v>
      </c>
    </row>
    <row r="4707" spans="1:1" x14ac:dyDescent="0.25">
      <c r="A4707">
        <v>68.535200000000003</v>
      </c>
    </row>
    <row r="4708" spans="1:1" x14ac:dyDescent="0.25">
      <c r="A4708">
        <v>70.4405</v>
      </c>
    </row>
    <row r="4709" spans="1:1" x14ac:dyDescent="0.25">
      <c r="A4709">
        <v>72.315200000000004</v>
      </c>
    </row>
    <row r="4710" spans="1:1" x14ac:dyDescent="0.25">
      <c r="A4710">
        <v>74.145200000000003</v>
      </c>
    </row>
    <row r="4711" spans="1:1" x14ac:dyDescent="0.25">
      <c r="A4711">
        <v>75.916499999999999</v>
      </c>
    </row>
    <row r="4712" spans="1:1" x14ac:dyDescent="0.25">
      <c r="A4712">
        <v>77.616</v>
      </c>
    </row>
    <row r="4713" spans="1:1" x14ac:dyDescent="0.25">
      <c r="A4713">
        <v>79.231499999999997</v>
      </c>
    </row>
    <row r="4714" spans="1:1" x14ac:dyDescent="0.25">
      <c r="A4714">
        <v>80.752200000000002</v>
      </c>
    </row>
    <row r="4715" spans="1:1" x14ac:dyDescent="0.25">
      <c r="A4715">
        <v>82.169399999999996</v>
      </c>
    </row>
    <row r="4716" spans="1:1" x14ac:dyDescent="0.25">
      <c r="A4716">
        <v>83.476299999999995</v>
      </c>
    </row>
    <row r="4717" spans="1:1" x14ac:dyDescent="0.25">
      <c r="A4717">
        <v>84.668199999999999</v>
      </c>
    </row>
    <row r="4718" spans="1:1" x14ac:dyDescent="0.25">
      <c r="A4718">
        <v>85.742800000000003</v>
      </c>
    </row>
    <row r="4719" spans="1:1" x14ac:dyDescent="0.25">
      <c r="A4719">
        <v>86.6999</v>
      </c>
    </row>
    <row r="4720" spans="1:1" x14ac:dyDescent="0.25">
      <c r="A4720">
        <v>87.540999999999997</v>
      </c>
    </row>
    <row r="4721" spans="1:1" x14ac:dyDescent="0.25">
      <c r="A4721">
        <v>88.269400000000005</v>
      </c>
    </row>
    <row r="4722" spans="1:1" x14ac:dyDescent="0.25">
      <c r="A4722">
        <v>88.889899999999997</v>
      </c>
    </row>
    <row r="4723" spans="1:1" x14ac:dyDescent="0.25">
      <c r="A4723">
        <v>89.408100000000005</v>
      </c>
    </row>
    <row r="4724" spans="1:1" x14ac:dyDescent="0.25">
      <c r="A4724">
        <v>89.830600000000004</v>
      </c>
    </row>
    <row r="4725" spans="1:1" x14ac:dyDescent="0.25">
      <c r="A4725">
        <v>90.164000000000001</v>
      </c>
    </row>
    <row r="4726" spans="1:1" x14ac:dyDescent="0.25">
      <c r="A4726">
        <v>90.415599999999998</v>
      </c>
    </row>
    <row r="4727" spans="1:1" x14ac:dyDescent="0.25">
      <c r="A4727">
        <v>90.592299999999994</v>
      </c>
    </row>
    <row r="4728" spans="1:1" x14ac:dyDescent="0.25">
      <c r="A4728">
        <v>90.700800000000001</v>
      </c>
    </row>
    <row r="4729" spans="1:1" x14ac:dyDescent="0.25">
      <c r="A4729">
        <v>90.747600000000006</v>
      </c>
    </row>
    <row r="4730" spans="1:1" x14ac:dyDescent="0.25">
      <c r="A4730">
        <v>90.738799999999998</v>
      </c>
    </row>
    <row r="4731" spans="1:1" x14ac:dyDescent="0.25">
      <c r="A4731">
        <v>90.6798</v>
      </c>
    </row>
    <row r="4732" spans="1:1" x14ac:dyDescent="0.25">
      <c r="A4732">
        <v>90.575800000000001</v>
      </c>
    </row>
    <row r="4733" spans="1:1" x14ac:dyDescent="0.25">
      <c r="A4733">
        <v>90.431299999999993</v>
      </c>
    </row>
    <row r="4734" spans="1:1" x14ac:dyDescent="0.25">
      <c r="A4734">
        <v>90.250399999999999</v>
      </c>
    </row>
    <row r="4735" spans="1:1" x14ac:dyDescent="0.25">
      <c r="A4735">
        <v>90.036799999999999</v>
      </c>
    </row>
    <row r="4736" spans="1:1" x14ac:dyDescent="0.25">
      <c r="A4736">
        <v>89.793700000000001</v>
      </c>
    </row>
    <row r="4737" spans="1:1" x14ac:dyDescent="0.25">
      <c r="A4737">
        <v>89.523899999999998</v>
      </c>
    </row>
    <row r="4738" spans="1:1" x14ac:dyDescent="0.25">
      <c r="A4738">
        <v>89.230199999999996</v>
      </c>
    </row>
    <row r="4739" spans="1:1" x14ac:dyDescent="0.25">
      <c r="A4739">
        <v>88.914599999999993</v>
      </c>
    </row>
    <row r="4740" spans="1:1" x14ac:dyDescent="0.25">
      <c r="A4740">
        <v>88.5792</v>
      </c>
    </row>
    <row r="4741" spans="1:1" x14ac:dyDescent="0.25">
      <c r="A4741">
        <v>88.225800000000007</v>
      </c>
    </row>
    <row r="4742" spans="1:1" x14ac:dyDescent="0.25">
      <c r="A4742">
        <v>87.855900000000005</v>
      </c>
    </row>
    <row r="4743" spans="1:1" x14ac:dyDescent="0.25">
      <c r="A4743">
        <v>87.471000000000004</v>
      </c>
    </row>
    <row r="4744" spans="1:1" x14ac:dyDescent="0.25">
      <c r="A4744">
        <v>87.072299999999998</v>
      </c>
    </row>
    <row r="4745" spans="1:1" x14ac:dyDescent="0.25">
      <c r="A4745">
        <v>86.660899999999998</v>
      </c>
    </row>
    <row r="4746" spans="1:1" x14ac:dyDescent="0.25">
      <c r="A4746">
        <v>86.237799999999993</v>
      </c>
    </row>
    <row r="4747" spans="1:1" x14ac:dyDescent="0.25">
      <c r="A4747">
        <v>85.804100000000005</v>
      </c>
    </row>
    <row r="4748" spans="1:1" x14ac:dyDescent="0.25">
      <c r="A4748">
        <v>85.360500000000002</v>
      </c>
    </row>
    <row r="4749" spans="1:1" x14ac:dyDescent="0.25">
      <c r="A4749">
        <v>84.907700000000006</v>
      </c>
    </row>
    <row r="4750" spans="1:1" x14ac:dyDescent="0.25">
      <c r="A4750">
        <v>84.446600000000004</v>
      </c>
    </row>
    <row r="4751" spans="1:1" x14ac:dyDescent="0.25">
      <c r="A4751">
        <v>83.977699999999999</v>
      </c>
    </row>
    <row r="4752" spans="1:1" x14ac:dyDescent="0.25">
      <c r="A4752">
        <v>83.501599999999996</v>
      </c>
    </row>
    <row r="4753" spans="1:1" x14ac:dyDescent="0.25">
      <c r="A4753">
        <v>83.019000000000005</v>
      </c>
    </row>
    <row r="4754" spans="1:1" x14ac:dyDescent="0.25">
      <c r="A4754">
        <v>82.530299999999997</v>
      </c>
    </row>
    <row r="4755" spans="1:1" x14ac:dyDescent="0.25">
      <c r="A4755">
        <v>82.036000000000001</v>
      </c>
    </row>
    <row r="4756" spans="1:1" x14ac:dyDescent="0.25">
      <c r="A4756">
        <v>81.536600000000007</v>
      </c>
    </row>
    <row r="4757" spans="1:1" x14ac:dyDescent="0.25">
      <c r="A4757">
        <v>81.032399999999996</v>
      </c>
    </row>
    <row r="4758" spans="1:1" x14ac:dyDescent="0.25">
      <c r="A4758">
        <v>80.524000000000001</v>
      </c>
    </row>
    <row r="4759" spans="1:1" x14ac:dyDescent="0.25">
      <c r="A4759">
        <v>80.011600000000001</v>
      </c>
    </row>
    <row r="4760" spans="1:1" x14ac:dyDescent="0.25">
      <c r="A4760">
        <v>79.495699999999999</v>
      </c>
    </row>
    <row r="4761" spans="1:1" x14ac:dyDescent="0.25">
      <c r="A4761">
        <v>78.976500000000001</v>
      </c>
    </row>
    <row r="4762" spans="1:1" x14ac:dyDescent="0.25">
      <c r="A4762">
        <v>78.454400000000007</v>
      </c>
    </row>
    <row r="4763" spans="1:1" x14ac:dyDescent="0.25">
      <c r="A4763">
        <v>77.929599999999994</v>
      </c>
    </row>
    <row r="4764" spans="1:1" x14ac:dyDescent="0.25">
      <c r="A4764">
        <v>77.402600000000007</v>
      </c>
    </row>
    <row r="4765" spans="1:1" x14ac:dyDescent="0.25">
      <c r="A4765">
        <v>76.873400000000004</v>
      </c>
    </row>
    <row r="4766" spans="1:1" x14ac:dyDescent="0.25">
      <c r="A4766">
        <v>76.342399999999998</v>
      </c>
    </row>
    <row r="4767" spans="1:1" x14ac:dyDescent="0.25">
      <c r="A4767">
        <v>75.809799999999996</v>
      </c>
    </row>
    <row r="4768" spans="1:1" x14ac:dyDescent="0.25">
      <c r="A4768">
        <v>75.275800000000004</v>
      </c>
    </row>
    <row r="4769" spans="1:1" x14ac:dyDescent="0.25">
      <c r="A4769">
        <v>74.740700000000004</v>
      </c>
    </row>
    <row r="4770" spans="1:1" x14ac:dyDescent="0.25">
      <c r="A4770">
        <v>74.204599999999999</v>
      </c>
    </row>
    <row r="4771" spans="1:1" x14ac:dyDescent="0.25">
      <c r="A4771">
        <v>73.667699999999996</v>
      </c>
    </row>
    <row r="4772" spans="1:1" x14ac:dyDescent="0.25">
      <c r="A4772">
        <v>73.130300000000005</v>
      </c>
    </row>
    <row r="4773" spans="1:1" x14ac:dyDescent="0.25">
      <c r="A4773">
        <v>72.592500000000001</v>
      </c>
    </row>
    <row r="4774" spans="1:1" x14ac:dyDescent="0.25">
      <c r="A4774">
        <v>72.054400000000001</v>
      </c>
    </row>
    <row r="4775" spans="1:1" x14ac:dyDescent="0.25">
      <c r="A4775">
        <v>71.516199999999998</v>
      </c>
    </row>
    <row r="4776" spans="1:1" x14ac:dyDescent="0.25">
      <c r="A4776">
        <v>70.977999999999994</v>
      </c>
    </row>
    <row r="4777" spans="1:1" x14ac:dyDescent="0.25">
      <c r="A4777">
        <v>70.440100000000001</v>
      </c>
    </row>
    <row r="4778" spans="1:1" x14ac:dyDescent="0.25">
      <c r="A4778">
        <v>69.9024</v>
      </c>
    </row>
    <row r="4779" spans="1:1" x14ac:dyDescent="0.25">
      <c r="A4779">
        <v>69.365200000000002</v>
      </c>
    </row>
    <row r="4780" spans="1:1" x14ac:dyDescent="0.25">
      <c r="A4780">
        <v>68.828500000000005</v>
      </c>
    </row>
    <row r="4781" spans="1:1" x14ac:dyDescent="0.25">
      <c r="A4781">
        <v>68.292400000000001</v>
      </c>
    </row>
    <row r="4782" spans="1:1" x14ac:dyDescent="0.25">
      <c r="A4782">
        <v>67.757099999999994</v>
      </c>
    </row>
    <row r="4783" spans="1:1" x14ac:dyDescent="0.25">
      <c r="A4783">
        <v>67.222700000000003</v>
      </c>
    </row>
    <row r="4784" spans="1:1" x14ac:dyDescent="0.25">
      <c r="A4784">
        <v>66.689099999999996</v>
      </c>
    </row>
    <row r="4785" spans="1:1" x14ac:dyDescent="0.25">
      <c r="A4785">
        <v>66.156599999999997</v>
      </c>
    </row>
    <row r="4786" spans="1:1" x14ac:dyDescent="0.25">
      <c r="A4786">
        <v>65.625100000000003</v>
      </c>
    </row>
    <row r="4787" spans="1:1" x14ac:dyDescent="0.25">
      <c r="A4787">
        <v>65.094800000000006</v>
      </c>
    </row>
    <row r="4788" spans="1:1" x14ac:dyDescent="0.25">
      <c r="A4788">
        <v>64.565799999999996</v>
      </c>
    </row>
    <row r="4789" spans="1:1" x14ac:dyDescent="0.25">
      <c r="A4789">
        <v>64.037999999999997</v>
      </c>
    </row>
    <row r="4790" spans="1:1" x14ac:dyDescent="0.25">
      <c r="A4790">
        <v>63.511600000000001</v>
      </c>
    </row>
    <row r="4791" spans="1:1" x14ac:dyDescent="0.25">
      <c r="A4791">
        <v>62.986499999999999</v>
      </c>
    </row>
    <row r="4792" spans="1:1" x14ac:dyDescent="0.25">
      <c r="A4792">
        <v>62.462899999999998</v>
      </c>
    </row>
    <row r="4793" spans="1:1" x14ac:dyDescent="0.25">
      <c r="A4793">
        <v>61.940800000000003</v>
      </c>
    </row>
    <row r="4794" spans="1:1" x14ac:dyDescent="0.25">
      <c r="A4794">
        <v>61.420200000000001</v>
      </c>
    </row>
    <row r="4795" spans="1:1" x14ac:dyDescent="0.25">
      <c r="A4795">
        <v>60.901200000000003</v>
      </c>
    </row>
    <row r="4796" spans="1:1" x14ac:dyDescent="0.25">
      <c r="A4796">
        <v>60.383800000000001</v>
      </c>
    </row>
    <row r="4797" spans="1:1" x14ac:dyDescent="0.25">
      <c r="A4797">
        <v>59.868000000000002</v>
      </c>
    </row>
    <row r="4798" spans="1:1" x14ac:dyDescent="0.25">
      <c r="A4798">
        <v>59.353900000000003</v>
      </c>
    </row>
    <row r="4799" spans="1:1" x14ac:dyDescent="0.25">
      <c r="A4799">
        <v>58.8414</v>
      </c>
    </row>
    <row r="4800" spans="1:1" x14ac:dyDescent="0.25">
      <c r="A4800">
        <v>58.3307</v>
      </c>
    </row>
    <row r="4801" spans="1:1" x14ac:dyDescent="0.25">
      <c r="A4801">
        <v>57.8217</v>
      </c>
    </row>
    <row r="4802" spans="1:1" x14ac:dyDescent="0.25">
      <c r="A4802">
        <v>57.314500000000002</v>
      </c>
    </row>
    <row r="4803" spans="1:1" x14ac:dyDescent="0.25">
      <c r="A4803">
        <v>56.808999999999997</v>
      </c>
    </row>
    <row r="4804" spans="1:1" x14ac:dyDescent="0.25">
      <c r="A4804">
        <v>56.305199999999999</v>
      </c>
    </row>
    <row r="4805" spans="1:1" x14ac:dyDescent="0.25">
      <c r="A4805">
        <v>55.8033</v>
      </c>
    </row>
    <row r="4806" spans="1:1" x14ac:dyDescent="0.25">
      <c r="A4806">
        <v>55.303100000000001</v>
      </c>
    </row>
    <row r="4807" spans="1:1" x14ac:dyDescent="0.25">
      <c r="A4807">
        <v>54.804699999999997</v>
      </c>
    </row>
    <row r="4808" spans="1:1" x14ac:dyDescent="0.25">
      <c r="A4808">
        <v>54.308100000000003</v>
      </c>
    </row>
    <row r="4809" spans="1:1" x14ac:dyDescent="0.25">
      <c r="A4809">
        <v>53.813299999999998</v>
      </c>
    </row>
    <row r="4810" spans="1:1" x14ac:dyDescent="0.25">
      <c r="A4810">
        <v>53.320300000000003</v>
      </c>
    </row>
    <row r="4811" spans="1:1" x14ac:dyDescent="0.25">
      <c r="A4811">
        <v>52.829099999999997</v>
      </c>
    </row>
    <row r="4812" spans="1:1" x14ac:dyDescent="0.25">
      <c r="A4812">
        <v>52.339700000000001</v>
      </c>
    </row>
    <row r="4813" spans="1:1" x14ac:dyDescent="0.25">
      <c r="A4813">
        <v>51.851999999999997</v>
      </c>
    </row>
    <row r="4814" spans="1:1" x14ac:dyDescent="0.25">
      <c r="A4814">
        <v>51.366100000000003</v>
      </c>
    </row>
    <row r="4815" spans="1:1" x14ac:dyDescent="0.25">
      <c r="A4815">
        <v>50.881999999999998</v>
      </c>
    </row>
    <row r="4816" spans="1:1" x14ac:dyDescent="0.25">
      <c r="A4816">
        <v>50.3996</v>
      </c>
    </row>
    <row r="4817" spans="1:1" x14ac:dyDescent="0.25">
      <c r="A4817">
        <v>49.918999999999997</v>
      </c>
    </row>
    <row r="4818" spans="1:1" x14ac:dyDescent="0.25">
      <c r="A4818">
        <v>49.440100000000001</v>
      </c>
    </row>
    <row r="4819" spans="1:1" x14ac:dyDescent="0.25">
      <c r="A4819">
        <v>48.962800000000001</v>
      </c>
    </row>
    <row r="4820" spans="1:1" x14ac:dyDescent="0.25">
      <c r="A4820">
        <v>48.487299999999998</v>
      </c>
    </row>
    <row r="4821" spans="1:1" x14ac:dyDescent="0.25">
      <c r="A4821">
        <v>48.013399999999997</v>
      </c>
    </row>
    <row r="4822" spans="1:1" x14ac:dyDescent="0.25">
      <c r="A4822">
        <v>47.5411</v>
      </c>
    </row>
    <row r="4823" spans="1:1" x14ac:dyDescent="0.25">
      <c r="A4823">
        <v>47.070500000000003</v>
      </c>
    </row>
    <row r="4824" spans="1:1" x14ac:dyDescent="0.25">
      <c r="A4824">
        <v>46.601399999999998</v>
      </c>
    </row>
    <row r="4825" spans="1:1" x14ac:dyDescent="0.25">
      <c r="A4825">
        <v>46.133899999999997</v>
      </c>
    </row>
    <row r="4826" spans="1:1" x14ac:dyDescent="0.25">
      <c r="A4826">
        <v>45.667900000000003</v>
      </c>
    </row>
    <row r="4827" spans="1:1" x14ac:dyDescent="0.25">
      <c r="A4827">
        <v>45.203400000000002</v>
      </c>
    </row>
    <row r="4828" spans="1:1" x14ac:dyDescent="0.25">
      <c r="A4828">
        <v>44.740400000000001</v>
      </c>
    </row>
    <row r="4829" spans="1:1" x14ac:dyDescent="0.25">
      <c r="A4829">
        <v>44.278700000000001</v>
      </c>
    </row>
    <row r="4830" spans="1:1" x14ac:dyDescent="0.25">
      <c r="A4830">
        <v>43.8185</v>
      </c>
    </row>
    <row r="4831" spans="1:1" x14ac:dyDescent="0.25">
      <c r="A4831">
        <v>43.3596</v>
      </c>
    </row>
    <row r="4832" spans="1:1" x14ac:dyDescent="0.25">
      <c r="A4832">
        <v>42.902000000000001</v>
      </c>
    </row>
    <row r="4833" spans="1:1" x14ac:dyDescent="0.25">
      <c r="A4833">
        <v>42.445599999999999</v>
      </c>
    </row>
    <row r="4834" spans="1:1" x14ac:dyDescent="0.25">
      <c r="A4834">
        <v>41.990499999999997</v>
      </c>
    </row>
    <row r="4835" spans="1:1" x14ac:dyDescent="0.25">
      <c r="A4835">
        <v>41.536499999999997</v>
      </c>
    </row>
    <row r="4836" spans="1:1" x14ac:dyDescent="0.25">
      <c r="A4836">
        <v>41.083599999999997</v>
      </c>
    </row>
    <row r="4837" spans="1:1" x14ac:dyDescent="0.25">
      <c r="A4837">
        <v>40.631700000000002</v>
      </c>
    </row>
    <row r="4838" spans="1:1" x14ac:dyDescent="0.25">
      <c r="A4838">
        <v>40.180799999999998</v>
      </c>
    </row>
    <row r="4839" spans="1:1" x14ac:dyDescent="0.25">
      <c r="A4839">
        <v>39.730899999999998</v>
      </c>
    </row>
    <row r="4840" spans="1:1" x14ac:dyDescent="0.25">
      <c r="A4840">
        <v>39.281799999999997</v>
      </c>
    </row>
    <row r="4841" spans="1:1" x14ac:dyDescent="0.25">
      <c r="A4841">
        <v>38.833399999999997</v>
      </c>
    </row>
    <row r="4842" spans="1:1" x14ac:dyDescent="0.25">
      <c r="A4842">
        <v>38.385800000000003</v>
      </c>
    </row>
    <row r="4843" spans="1:1" x14ac:dyDescent="0.25">
      <c r="A4843">
        <v>37.938800000000001</v>
      </c>
    </row>
    <row r="4844" spans="1:1" x14ac:dyDescent="0.25">
      <c r="A4844">
        <v>37.492400000000004</v>
      </c>
    </row>
    <row r="4845" spans="1:1" x14ac:dyDescent="0.25">
      <c r="A4845">
        <v>37.046500000000002</v>
      </c>
    </row>
    <row r="4846" spans="1:1" x14ac:dyDescent="0.25">
      <c r="A4846">
        <v>36.600900000000003</v>
      </c>
    </row>
    <row r="4847" spans="1:1" x14ac:dyDescent="0.25">
      <c r="A4847">
        <v>36.1556</v>
      </c>
    </row>
    <row r="4848" spans="1:1" x14ac:dyDescent="0.25">
      <c r="A4848">
        <v>35.710599999999999</v>
      </c>
    </row>
    <row r="4849" spans="1:1" x14ac:dyDescent="0.25">
      <c r="A4849">
        <v>35.265599999999999</v>
      </c>
    </row>
    <row r="4850" spans="1:1" x14ac:dyDescent="0.25">
      <c r="A4850">
        <v>34.820700000000002</v>
      </c>
    </row>
    <row r="4851" spans="1:1" x14ac:dyDescent="0.25">
      <c r="A4851">
        <v>34.375700000000002</v>
      </c>
    </row>
    <row r="4852" spans="1:1" x14ac:dyDescent="0.25">
      <c r="A4852">
        <v>33.930399999999999</v>
      </c>
    </row>
    <row r="4853" spans="1:1" x14ac:dyDescent="0.25">
      <c r="A4853">
        <v>33.484900000000003</v>
      </c>
    </row>
    <row r="4854" spans="1:1" x14ac:dyDescent="0.25">
      <c r="A4854">
        <v>33.038899999999998</v>
      </c>
    </row>
    <row r="4855" spans="1:1" x14ac:dyDescent="0.25">
      <c r="A4855">
        <v>32.592300000000002</v>
      </c>
    </row>
    <row r="4856" spans="1:1" x14ac:dyDescent="0.25">
      <c r="A4856">
        <v>32.145099999999999</v>
      </c>
    </row>
    <row r="4857" spans="1:1" x14ac:dyDescent="0.25">
      <c r="A4857">
        <v>31.696999999999999</v>
      </c>
    </row>
    <row r="4858" spans="1:1" x14ac:dyDescent="0.25">
      <c r="A4858">
        <v>31.248000000000001</v>
      </c>
    </row>
    <row r="4859" spans="1:1" x14ac:dyDescent="0.25">
      <c r="A4859">
        <v>30.797799999999999</v>
      </c>
    </row>
    <row r="4860" spans="1:1" x14ac:dyDescent="0.25">
      <c r="A4860">
        <v>30.346499999999999</v>
      </c>
    </row>
    <row r="4861" spans="1:1" x14ac:dyDescent="0.25">
      <c r="A4861">
        <v>29.893699999999999</v>
      </c>
    </row>
    <row r="4862" spans="1:1" x14ac:dyDescent="0.25">
      <c r="A4862">
        <v>29.439499999999999</v>
      </c>
    </row>
    <row r="4863" spans="1:1" x14ac:dyDescent="0.25">
      <c r="A4863">
        <v>28.983499999999999</v>
      </c>
    </row>
    <row r="4864" spans="1:1" x14ac:dyDescent="0.25">
      <c r="A4864">
        <v>28.525600000000001</v>
      </c>
    </row>
    <row r="4865" spans="1:1" x14ac:dyDescent="0.25">
      <c r="A4865">
        <v>28.065799999999999</v>
      </c>
    </row>
    <row r="4866" spans="1:1" x14ac:dyDescent="0.25">
      <c r="A4866">
        <v>27.6037</v>
      </c>
    </row>
    <row r="4867" spans="1:1" x14ac:dyDescent="0.25">
      <c r="A4867">
        <v>27.139299999999999</v>
      </c>
    </row>
    <row r="4868" spans="1:1" x14ac:dyDescent="0.25">
      <c r="A4868">
        <v>26.6724</v>
      </c>
    </row>
    <row r="4869" spans="1:1" x14ac:dyDescent="0.25">
      <c r="A4869">
        <v>26.2027</v>
      </c>
    </row>
    <row r="4870" spans="1:1" x14ac:dyDescent="0.25">
      <c r="A4870">
        <v>25.7302</v>
      </c>
    </row>
    <row r="4871" spans="1:1" x14ac:dyDescent="0.25">
      <c r="A4871">
        <v>25.2545</v>
      </c>
    </row>
    <row r="4872" spans="1:1" x14ac:dyDescent="0.25">
      <c r="A4872">
        <v>24.775600000000001</v>
      </c>
    </row>
    <row r="4873" spans="1:1" x14ac:dyDescent="0.25">
      <c r="A4873">
        <v>24.293299999999999</v>
      </c>
    </row>
    <row r="4874" spans="1:1" x14ac:dyDescent="0.25">
      <c r="A4874">
        <v>23.807400000000001</v>
      </c>
    </row>
    <row r="4875" spans="1:1" x14ac:dyDescent="0.25">
      <c r="A4875">
        <v>23.317599999999999</v>
      </c>
    </row>
    <row r="4876" spans="1:1" x14ac:dyDescent="0.25">
      <c r="A4876">
        <v>22.823899999999998</v>
      </c>
    </row>
    <row r="4877" spans="1:1" x14ac:dyDescent="0.25">
      <c r="A4877">
        <v>22.326000000000001</v>
      </c>
    </row>
    <row r="4878" spans="1:1" x14ac:dyDescent="0.25">
      <c r="A4878">
        <v>21.823799999999999</v>
      </c>
    </row>
    <row r="4879" spans="1:1" x14ac:dyDescent="0.25">
      <c r="A4879">
        <v>21.317</v>
      </c>
    </row>
    <row r="4880" spans="1:1" x14ac:dyDescent="0.25">
      <c r="A4880">
        <v>20.805599999999998</v>
      </c>
    </row>
    <row r="4881" spans="1:1" x14ac:dyDescent="0.25">
      <c r="A4881">
        <v>20.289300000000001</v>
      </c>
    </row>
    <row r="4882" spans="1:1" x14ac:dyDescent="0.25">
      <c r="A4882">
        <v>19.7681</v>
      </c>
    </row>
    <row r="4883" spans="1:1" x14ac:dyDescent="0.25">
      <c r="A4883">
        <v>19.241800000000001</v>
      </c>
    </row>
    <row r="4884" spans="1:1" x14ac:dyDescent="0.25">
      <c r="A4884">
        <v>18.7102</v>
      </c>
    </row>
    <row r="4885" spans="1:1" x14ac:dyDescent="0.25">
      <c r="A4885">
        <v>18.173400000000001</v>
      </c>
    </row>
    <row r="4886" spans="1:1" x14ac:dyDescent="0.25">
      <c r="A4886">
        <v>17.6311</v>
      </c>
    </row>
    <row r="4887" spans="1:1" x14ac:dyDescent="0.25">
      <c r="A4887">
        <v>17.083400000000001</v>
      </c>
    </row>
    <row r="4888" spans="1:1" x14ac:dyDescent="0.25">
      <c r="A4888">
        <v>16.530100000000001</v>
      </c>
    </row>
    <row r="4889" spans="1:1" x14ac:dyDescent="0.25">
      <c r="A4889">
        <v>15.971299999999999</v>
      </c>
    </row>
    <row r="4890" spans="1:1" x14ac:dyDescent="0.25">
      <c r="A4890">
        <v>15.4071</v>
      </c>
    </row>
    <row r="4891" spans="1:1" x14ac:dyDescent="0.25">
      <c r="A4891">
        <v>14.837400000000001</v>
      </c>
    </row>
    <row r="4892" spans="1:1" x14ac:dyDescent="0.25">
      <c r="A4892">
        <v>14.2624</v>
      </c>
    </row>
    <row r="4893" spans="1:1" x14ac:dyDescent="0.25">
      <c r="A4893">
        <v>13.6821</v>
      </c>
    </row>
    <row r="4894" spans="1:1" x14ac:dyDescent="0.25">
      <c r="A4894">
        <v>13.0969</v>
      </c>
    </row>
    <row r="4895" spans="1:1" x14ac:dyDescent="0.25">
      <c r="A4895">
        <v>12.5069</v>
      </c>
    </row>
    <row r="4896" spans="1:1" x14ac:dyDescent="0.25">
      <c r="A4896">
        <v>11.9123</v>
      </c>
    </row>
    <row r="4897" spans="1:1" x14ac:dyDescent="0.25">
      <c r="A4897">
        <v>11.313599999999999</v>
      </c>
    </row>
    <row r="4898" spans="1:1" x14ac:dyDescent="0.25">
      <c r="A4898">
        <v>10.7112</v>
      </c>
    </row>
    <row r="4899" spans="1:1" x14ac:dyDescent="0.25">
      <c r="A4899">
        <v>10.105399999999999</v>
      </c>
    </row>
    <row r="4900" spans="1:1" x14ac:dyDescent="0.25">
      <c r="A4900">
        <v>9.4969599999999996</v>
      </c>
    </row>
    <row r="4901" spans="1:1" x14ac:dyDescent="0.25">
      <c r="A4901">
        <v>8.8863299999999992</v>
      </c>
    </row>
    <row r="4902" spans="1:1" x14ac:dyDescent="0.25">
      <c r="A4902">
        <v>8.2742299999999993</v>
      </c>
    </row>
    <row r="4903" spans="1:1" x14ac:dyDescent="0.25">
      <c r="A4903">
        <v>7.6613899999999999</v>
      </c>
    </row>
    <row r="4904" spans="1:1" x14ac:dyDescent="0.25">
      <c r="A4904">
        <v>7.0486399999999998</v>
      </c>
    </row>
    <row r="4905" spans="1:1" x14ac:dyDescent="0.25">
      <c r="A4905">
        <v>6.4368400000000001</v>
      </c>
    </row>
    <row r="4906" spans="1:1" x14ac:dyDescent="0.25">
      <c r="A4906">
        <v>5.8269599999999997</v>
      </c>
    </row>
    <row r="4907" spans="1:1" x14ac:dyDescent="0.25">
      <c r="A4907">
        <v>5.2199900000000001</v>
      </c>
    </row>
    <row r="4908" spans="1:1" x14ac:dyDescent="0.25">
      <c r="A4908">
        <v>4.6169900000000004</v>
      </c>
    </row>
    <row r="4909" spans="1:1" x14ac:dyDescent="0.25">
      <c r="A4909">
        <v>4.0190700000000001</v>
      </c>
    </row>
    <row r="4910" spans="1:1" x14ac:dyDescent="0.25">
      <c r="A4910">
        <v>3.4273699999999998</v>
      </c>
    </row>
    <row r="4911" spans="1:1" x14ac:dyDescent="0.25">
      <c r="A4911">
        <v>2.8430599999999999</v>
      </c>
    </row>
    <row r="4912" spans="1:1" x14ac:dyDescent="0.25">
      <c r="A4912">
        <v>2.2673399999999999</v>
      </c>
    </row>
    <row r="4913" spans="1:1" x14ac:dyDescent="0.25">
      <c r="A4913">
        <v>1.70137</v>
      </c>
    </row>
    <row r="4914" spans="1:1" x14ac:dyDescent="0.25">
      <c r="A4914">
        <v>1.14635</v>
      </c>
    </row>
    <row r="4915" spans="1:1" x14ac:dyDescent="0.25">
      <c r="A4915">
        <v>0.60339699999999996</v>
      </c>
    </row>
    <row r="4916" spans="1:1" x14ac:dyDescent="0.25">
      <c r="A4916">
        <v>7.36285E-2</v>
      </c>
    </row>
    <row r="4917" spans="1:1" x14ac:dyDescent="0.25">
      <c r="A4917">
        <v>-0.44191799999999998</v>
      </c>
    </row>
    <row r="4918" spans="1:1" x14ac:dyDescent="0.25">
      <c r="A4918">
        <v>-0.942272</v>
      </c>
    </row>
    <row r="4919" spans="1:1" x14ac:dyDescent="0.25">
      <c r="A4919">
        <v>-1.42655</v>
      </c>
    </row>
    <row r="4920" spans="1:1" x14ac:dyDescent="0.25">
      <c r="A4920">
        <v>-1.8939699999999999</v>
      </c>
    </row>
    <row r="4921" spans="1:1" x14ac:dyDescent="0.25">
      <c r="A4921">
        <v>-2.3438599999999998</v>
      </c>
    </row>
    <row r="4922" spans="1:1" x14ac:dyDescent="0.25">
      <c r="A4922">
        <v>-2.7756599999999998</v>
      </c>
    </row>
    <row r="4923" spans="1:1" x14ac:dyDescent="0.25">
      <c r="A4923">
        <v>-3.18892</v>
      </c>
    </row>
    <row r="4924" spans="1:1" x14ac:dyDescent="0.25">
      <c r="A4924">
        <v>-3.5833400000000002</v>
      </c>
    </row>
    <row r="4925" spans="1:1" x14ac:dyDescent="0.25">
      <c r="A4925">
        <v>-3.9587400000000001</v>
      </c>
    </row>
    <row r="4926" spans="1:1" x14ac:dyDescent="0.25">
      <c r="A4926">
        <v>-4.3150500000000003</v>
      </c>
    </row>
    <row r="4927" spans="1:1" x14ac:dyDescent="0.25">
      <c r="A4927">
        <v>-4.6523300000000001</v>
      </c>
    </row>
    <row r="4928" spans="1:1" x14ac:dyDescent="0.25">
      <c r="A4928">
        <v>-4.9707400000000002</v>
      </c>
    </row>
    <row r="4929" spans="1:1" x14ac:dyDescent="0.25">
      <c r="A4929">
        <v>-5.2705700000000002</v>
      </c>
    </row>
    <row r="4930" spans="1:1" x14ac:dyDescent="0.25">
      <c r="A4930">
        <v>-5.5521900000000004</v>
      </c>
    </row>
    <row r="4931" spans="1:1" x14ac:dyDescent="0.25">
      <c r="A4931">
        <v>-5.8160400000000001</v>
      </c>
    </row>
    <row r="4932" spans="1:1" x14ac:dyDescent="0.25">
      <c r="A4932">
        <v>-6.0626699999999998</v>
      </c>
    </row>
    <row r="4933" spans="1:1" x14ac:dyDescent="0.25">
      <c r="A4933">
        <v>-6.2926500000000001</v>
      </c>
    </row>
    <row r="4934" spans="1:1" x14ac:dyDescent="0.25">
      <c r="A4934">
        <v>-6.5066300000000004</v>
      </c>
    </row>
    <row r="4935" spans="1:1" x14ac:dyDescent="0.25">
      <c r="A4935">
        <v>-6.7052899999999998</v>
      </c>
    </row>
    <row r="4936" spans="1:1" x14ac:dyDescent="0.25">
      <c r="A4936">
        <v>-6.8893300000000002</v>
      </c>
    </row>
    <row r="4937" spans="1:1" x14ac:dyDescent="0.25">
      <c r="A4937">
        <v>-7.0594700000000001</v>
      </c>
    </row>
    <row r="4938" spans="1:1" x14ac:dyDescent="0.25">
      <c r="A4938">
        <v>-7.21645</v>
      </c>
    </row>
    <row r="4939" spans="1:1" x14ac:dyDescent="0.25">
      <c r="A4939">
        <v>-7.3609999999999998</v>
      </c>
    </row>
    <row r="4940" spans="1:1" x14ac:dyDescent="0.25">
      <c r="A4940">
        <v>-7.4938399999999996</v>
      </c>
    </row>
    <row r="4941" spans="1:1" x14ac:dyDescent="0.25">
      <c r="A4941">
        <v>-7.6156800000000002</v>
      </c>
    </row>
    <row r="4942" spans="1:1" x14ac:dyDescent="0.25">
      <c r="A4942">
        <v>-7.7272299999999996</v>
      </c>
    </row>
    <row r="4943" spans="1:1" x14ac:dyDescent="0.25">
      <c r="A4943">
        <v>-7.8291500000000003</v>
      </c>
    </row>
    <row r="4944" spans="1:1" x14ac:dyDescent="0.25">
      <c r="A4944">
        <v>-7.9221000000000004</v>
      </c>
    </row>
    <row r="4945" spans="1:1" x14ac:dyDescent="0.25">
      <c r="A4945">
        <v>-8.0066799999999994</v>
      </c>
    </row>
    <row r="4946" spans="1:1" x14ac:dyDescent="0.25">
      <c r="A4946">
        <v>-8.0835000000000008</v>
      </c>
    </row>
    <row r="4947" spans="1:1" x14ac:dyDescent="0.25">
      <c r="A4947">
        <v>-8.1531099999999999</v>
      </c>
    </row>
    <row r="4948" spans="1:1" x14ac:dyDescent="0.25">
      <c r="A4948">
        <v>-8.2160499999999992</v>
      </c>
    </row>
    <row r="4949" spans="1:1" x14ac:dyDescent="0.25">
      <c r="A4949">
        <v>-8.2728000000000002</v>
      </c>
    </row>
    <row r="4950" spans="1:1" x14ac:dyDescent="0.25">
      <c r="A4950">
        <v>-8.3238400000000006</v>
      </c>
    </row>
    <row r="4951" spans="1:1" x14ac:dyDescent="0.25">
      <c r="A4951">
        <v>-8.3696000000000002</v>
      </c>
    </row>
    <row r="4952" spans="1:1" x14ac:dyDescent="0.25">
      <c r="A4952">
        <v>-8.4105000000000008</v>
      </c>
    </row>
    <row r="4953" spans="1:1" x14ac:dyDescent="0.25">
      <c r="A4953">
        <v>-8.4469100000000008</v>
      </c>
    </row>
    <row r="4954" spans="1:1" x14ac:dyDescent="0.25">
      <c r="A4954">
        <v>-8.4791799999999995</v>
      </c>
    </row>
    <row r="4955" spans="1:1" x14ac:dyDescent="0.25">
      <c r="A4955">
        <v>-8.5076599999999996</v>
      </c>
    </row>
    <row r="4956" spans="1:1" x14ac:dyDescent="0.25">
      <c r="A4956">
        <v>-8.5326199999999996</v>
      </c>
    </row>
    <row r="4957" spans="1:1" x14ac:dyDescent="0.25">
      <c r="A4957">
        <v>-8.5543700000000005</v>
      </c>
    </row>
    <row r="4958" spans="1:1" x14ac:dyDescent="0.25">
      <c r="A4958">
        <v>-8.57315</v>
      </c>
    </row>
    <row r="4959" spans="1:1" x14ac:dyDescent="0.25">
      <c r="A4959">
        <v>-8.5892099999999996</v>
      </c>
    </row>
    <row r="4960" spans="1:1" x14ac:dyDescent="0.25">
      <c r="A4960">
        <v>-8.60276</v>
      </c>
    </row>
    <row r="4961" spans="1:1" x14ac:dyDescent="0.25">
      <c r="A4961">
        <v>-8.6140100000000004</v>
      </c>
    </row>
    <row r="4962" spans="1:1" x14ac:dyDescent="0.25">
      <c r="A4962">
        <v>-8.6231500000000008</v>
      </c>
    </row>
    <row r="4963" spans="1:1" x14ac:dyDescent="0.25">
      <c r="A4963">
        <v>-8.6303400000000003</v>
      </c>
    </row>
    <row r="4964" spans="1:1" x14ac:dyDescent="0.25">
      <c r="A4964">
        <v>-8.6357400000000002</v>
      </c>
    </row>
    <row r="4965" spans="1:1" x14ac:dyDescent="0.25">
      <c r="A4965">
        <v>-8.6394900000000003</v>
      </c>
    </row>
    <row r="4966" spans="1:1" x14ac:dyDescent="0.25">
      <c r="A4966">
        <v>-8.6417400000000004</v>
      </c>
    </row>
    <row r="4967" spans="1:1" x14ac:dyDescent="0.25">
      <c r="A4967">
        <v>-8.6425900000000002</v>
      </c>
    </row>
    <row r="4968" spans="1:1" x14ac:dyDescent="0.25">
      <c r="A4968">
        <v>-8.6421600000000005</v>
      </c>
    </row>
    <row r="4969" spans="1:1" x14ac:dyDescent="0.25">
      <c r="A4969">
        <v>-8.6405600000000007</v>
      </c>
    </row>
    <row r="4970" spans="1:1" x14ac:dyDescent="0.25">
      <c r="A4970">
        <v>-8.6378699999999995</v>
      </c>
    </row>
    <row r="4971" spans="1:1" x14ac:dyDescent="0.25">
      <c r="A4971">
        <v>-8.6341800000000006</v>
      </c>
    </row>
    <row r="4972" spans="1:1" x14ac:dyDescent="0.25">
      <c r="A4972">
        <v>-8.6295599999999997</v>
      </c>
    </row>
    <row r="4973" spans="1:1" x14ac:dyDescent="0.25">
      <c r="A4973">
        <v>-8.6241000000000003</v>
      </c>
    </row>
    <row r="4974" spans="1:1" x14ac:dyDescent="0.25">
      <c r="A4974">
        <v>-8.6178600000000003</v>
      </c>
    </row>
    <row r="4975" spans="1:1" x14ac:dyDescent="0.25">
      <c r="A4975">
        <v>-8.6108899999999995</v>
      </c>
    </row>
    <row r="4976" spans="1:1" x14ac:dyDescent="0.25">
      <c r="A4976">
        <v>-8.6032499999999992</v>
      </c>
    </row>
    <row r="4977" spans="1:1" x14ac:dyDescent="0.25">
      <c r="A4977">
        <v>-8.5949899999999992</v>
      </c>
    </row>
    <row r="4978" spans="1:1" x14ac:dyDescent="0.25">
      <c r="A4978">
        <v>-8.5861599999999996</v>
      </c>
    </row>
    <row r="4979" spans="1:1" x14ac:dyDescent="0.25">
      <c r="A4979">
        <v>-8.5768000000000004</v>
      </c>
    </row>
    <row r="4980" spans="1:1" x14ac:dyDescent="0.25">
      <c r="A4980">
        <v>-8.5669500000000003</v>
      </c>
    </row>
    <row r="4981" spans="1:1" x14ac:dyDescent="0.25">
      <c r="A4981">
        <v>-8.5566399999999998</v>
      </c>
    </row>
    <row r="4982" spans="1:1" x14ac:dyDescent="0.25">
      <c r="A4982">
        <v>-8.5459099999999992</v>
      </c>
    </row>
    <row r="4983" spans="1:1" x14ac:dyDescent="0.25">
      <c r="A4983">
        <v>-8.5347899999999992</v>
      </c>
    </row>
    <row r="4984" spans="1:1" x14ac:dyDescent="0.25">
      <c r="A4984">
        <v>-8.5233000000000008</v>
      </c>
    </row>
    <row r="4985" spans="1:1" x14ac:dyDescent="0.25">
      <c r="A4985">
        <v>-8.5114599999999996</v>
      </c>
    </row>
    <row r="4986" spans="1:1" x14ac:dyDescent="0.25">
      <c r="A4986">
        <v>-8.4993099999999995</v>
      </c>
    </row>
    <row r="4987" spans="1:1" x14ac:dyDescent="0.25">
      <c r="A4987">
        <v>-8.4868699999999997</v>
      </c>
    </row>
    <row r="4988" spans="1:1" x14ac:dyDescent="0.25">
      <c r="A4988">
        <v>-8.4741400000000002</v>
      </c>
    </row>
    <row r="4989" spans="1:1" x14ac:dyDescent="0.25">
      <c r="A4989">
        <v>-8.4611599999999996</v>
      </c>
    </row>
    <row r="4990" spans="1:1" x14ac:dyDescent="0.25">
      <c r="A4990">
        <v>-8.4479299999999995</v>
      </c>
    </row>
    <row r="4991" spans="1:1" x14ac:dyDescent="0.25">
      <c r="A4991">
        <v>-8.4344699999999992</v>
      </c>
    </row>
    <row r="4992" spans="1:1" x14ac:dyDescent="0.25">
      <c r="A4992">
        <v>-8.4207999999999998</v>
      </c>
    </row>
    <row r="4993" spans="1:1" x14ac:dyDescent="0.25">
      <c r="A4993">
        <v>-8.4069199999999995</v>
      </c>
    </row>
    <row r="4994" spans="1:1" x14ac:dyDescent="0.25">
      <c r="A4994">
        <v>-8.3928600000000007</v>
      </c>
    </row>
    <row r="4995" spans="1:1" x14ac:dyDescent="0.25">
      <c r="A4995">
        <v>-8.3786100000000001</v>
      </c>
    </row>
    <row r="4996" spans="1:1" x14ac:dyDescent="0.25">
      <c r="A4996">
        <v>-8.3641900000000007</v>
      </c>
    </row>
    <row r="4997" spans="1:1" x14ac:dyDescent="0.25">
      <c r="A4997">
        <v>-8.3496199999999998</v>
      </c>
    </row>
    <row r="4998" spans="1:1" x14ac:dyDescent="0.25">
      <c r="A4998">
        <v>-8.3348899999999997</v>
      </c>
    </row>
    <row r="4999" spans="1:1" x14ac:dyDescent="0.25">
      <c r="A4999">
        <v>-8.3200099999999999</v>
      </c>
    </row>
    <row r="5000" spans="1:1" x14ac:dyDescent="0.25">
      <c r="A5000">
        <v>-8.3049900000000001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Holguin</dc:creator>
  <cp:lastModifiedBy>Francisco Holguin</cp:lastModifiedBy>
  <dcterms:created xsi:type="dcterms:W3CDTF">2019-03-25T19:34:49Z</dcterms:created>
  <dcterms:modified xsi:type="dcterms:W3CDTF">2019-03-25T19:45:44Z</dcterms:modified>
</cp:coreProperties>
</file>