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holheb7286 04/01/2026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'ChartData'!$A$2:$A$4</f>
            </numRef>
          </cat>
          <val>
            <numRef>
              <f>'ChartData'!$B$2:$B$4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Temperature (C)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Celsius</t>
        </is>
      </c>
    </row>
    <row r="2">
      <c r="A2" t="inlineStr">
        <is>
          <t>03/30/2026</t>
        </is>
      </c>
      <c r="B2" t="n">
        <v>23.33</v>
      </c>
    </row>
    <row r="3">
      <c r="A3" t="inlineStr">
        <is>
          <t>03/31/2026</t>
        </is>
      </c>
      <c r="B3" t="n">
        <v>24.44</v>
      </c>
    </row>
    <row r="4">
      <c r="A4" t="inlineStr">
        <is>
          <t>04/01/2026</t>
        </is>
      </c>
      <c r="B4" t="n">
        <v>29.44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2026-04-01T19:30:27Z</dcterms:created>
  <dcterms:modified xmlns:dcterms="http://purl.org/dc/terms/" xmlns:xsi="http://www.w3.org/2001/XMLSchema-instance" xsi:type="dcterms:W3CDTF">2026-04-01T19:30:27Z</dcterms:modified>
</cp:coreProperties>
</file>