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hollywoodz\Desktop\UTM\PR A.Anghiloglu\"/>
    </mc:Choice>
  </mc:AlternateContent>
  <xr:revisionPtr revIDLastSave="0" documentId="13_ncr:1_{86B7431B-DBE7-4CB8-BE16-B87D251D566D}" xr6:coauthVersionLast="47" xr6:coauthVersionMax="47" xr10:uidLastSave="{00000000-0000-0000-0000-000000000000}"/>
  <bookViews>
    <workbookView xWindow="5625" yWindow="2400" windowWidth="21600" windowHeight="1129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<sst xmlns="http://schemas.openxmlformats.org/spreadsheetml/2006/main" count="4" uniqueCount="4">
  <si>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index.js</t>
  </si>
  <si>
    <t>worker.js</t>
  </si>
  <si>
    <t>worker2.js</t>
  </si>
  <si>
    <t>worker3.js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</si>
</sst>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Визаулизация</a:t>
            </a:r>
            <a:r>
              <a:rPr lang="ru-RU" baseline="0"/>
              <a:t> работы потоков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Время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Лист1!$B$2:$E$2</c:f>
              <c:strCache>
                <c:ptCount val="4"/>
                <c:pt idx="0">
                  <c:v>index.js</c:v>
                </c:pt>
                <c:pt idx="1">
                  <c:v>worker.js</c:v>
                </c:pt>
                <c:pt idx="2">
                  <c:v>worker2.js</c:v>
                </c:pt>
                <c:pt idx="3">
                  <c:v>worker3.js</c:v>
                </c:pt>
              </c:strCache>
            </c:strRef>
          </c:cat>
          <c:val>
            <c:numRef>
              <c:f>Лист1!$B$3:$E$3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9-4DA2-8F0F-B7069D92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6321535"/>
        <c:axId val="1801389919"/>
      </c:barChart>
      <c:catAx>
        <c:axId val="1926321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1389919"/>
        <c:crosses val="autoZero"/>
        <c:auto val="1"/>
        <c:lblAlgn val="ctr"/>
        <c:lblOffset val="100"/>
        <c:noMultiLvlLbl val="0"/>
      </c:catAx>
      <c:valAx>
        <c:axId val="180138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63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</xdr:row>
      <xdr:rowOff>123825</xdr:rowOff>
    </xdr:from>
    <xdr:to>
      <xdr:col>9</xdr:col>
      <xdr:colOff>152400</xdr:colOff>
      <xdr:row>19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20CE99C-E76C-4846-9C7B-7B000965B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"/>
  <sheetViews>
    <sheetView tabSelected="1" workbookViewId="0">
      <selection activeCell="C3" sqref="C3"/>
    </sheetView>
  </sheetViews>
  <sheetFormatPr defaultRowHeight="15" x14ac:dyDescent="0.25"/>
  <cols>
    <col min="4" max="4" width="11.42578125" customWidth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1">
        <v>16</v>
      </c>
      <c r="C3" s="1">
        <v>8</v>
      </c>
      <c r="D3" s="1">
        <v>12</v>
      </c>
      <c r="E3" s="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hollywoodz</dc:creator>
  <cp:lastModifiedBy>hollywoodz</cp:lastModifiedBy>
  <dcterms:created xsi:type="dcterms:W3CDTF">2015-06-05T18:19:34Z</dcterms:created>
  <dcterms:modified xsi:type="dcterms:W3CDTF">2022-02-07T11:43:52Z</dcterms:modified>
</cp:coreProperties>
</file>