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13" activeTab="17"/>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<sst xmlns="http://schemas.openxmlformats.org/spreadsheetml/2006/main" count="8238" uniqueCount="5895">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</sst>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6"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47">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0">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38"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C374" sqref="C37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4" t="s">
        <v>1999</v>
      </c>
      <c r="H257" s="334"/>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4" t="s">
        <v>2096</v>
      </c>
      <c r="H269" s="334"/>
      <c r="K269" s="334" t="s">
        <v>2253</v>
      </c>
      <c r="L269" s="334"/>
      <c r="AN269" s="334" t="s">
        <v>2096</v>
      </c>
      <c r="AO269" s="334"/>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42"/>
  <sheetViews>
    <sheetView tabSelected="1" topLeftCell="A185" zoomScale="125" zoomScaleNormal="125" zoomScalePageLayoutView="125" workbookViewId="0">
      <selection activeCell="A199" sqref="A199"/>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35" zoomScale="125" zoomScaleNormal="125" zoomScalePageLayoutView="125" workbookViewId="0">
      <selection activeCell="A56" sqref="A56"/>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t="s">
        <v>5789</v>
      </c>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opLeftCell="A94" zoomScale="112" zoomScaleNormal="112" zoomScalePageLayoutView="112" workbookViewId="0">
      <selection activeCell="B114" sqref="B114"/>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4" t="s">
        <v>1999</v>
      </c>
      <c r="H103" s="334"/>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4" t="s">
        <v>2096</v>
      </c>
      <c r="H115" s="334"/>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5" t="s">
        <v>2740</v>
      </c>
      <c r="B6" s="338"/>
      <c r="C6" s="120" t="s">
        <v>2738</v>
      </c>
      <c r="D6" s="121" t="s">
        <v>2741</v>
      </c>
    </row>
    <row r="7" spans="1:4" ht="16" thickBot="1">
      <c r="A7" s="337"/>
      <c r="B7" s="339"/>
      <c r="C7" s="120" t="s">
        <v>2742</v>
      </c>
      <c r="D7" s="121" t="s">
        <v>2743</v>
      </c>
    </row>
    <row r="8" spans="1:4" ht="17" thickBot="1">
      <c r="A8" s="335" t="s">
        <v>2744</v>
      </c>
      <c r="B8" s="338"/>
      <c r="C8" s="120" t="s">
        <v>2745</v>
      </c>
      <c r="D8" s="120" t="s">
        <v>2746</v>
      </c>
    </row>
    <row r="9" spans="1:4" ht="16" thickBot="1">
      <c r="A9" s="337"/>
      <c r="B9" s="339"/>
      <c r="C9" s="120" t="s">
        <v>2747</v>
      </c>
      <c r="D9" s="120" t="s">
        <v>2748</v>
      </c>
    </row>
    <row r="10" spans="1:4" ht="16" thickBot="1">
      <c r="A10" s="335" t="s">
        <v>2749</v>
      </c>
      <c r="B10" s="335" t="s">
        <v>2750</v>
      </c>
      <c r="C10" s="120" t="s">
        <v>2751</v>
      </c>
      <c r="D10" s="120" t="s">
        <v>2752</v>
      </c>
    </row>
    <row r="11" spans="1:4" ht="16" thickBot="1">
      <c r="A11" s="336"/>
      <c r="B11" s="337"/>
      <c r="C11" s="120" t="s">
        <v>2753</v>
      </c>
      <c r="D11" s="121" t="s">
        <v>2754</v>
      </c>
    </row>
    <row r="12" spans="1:4" ht="16" thickBot="1">
      <c r="A12" s="336"/>
      <c r="B12" s="122" t="s">
        <v>2755</v>
      </c>
      <c r="C12" s="120" t="s">
        <v>2738</v>
      </c>
      <c r="D12" s="121" t="s">
        <v>2757</v>
      </c>
    </row>
    <row r="13" spans="1:4" ht="16" thickBot="1">
      <c r="A13" s="336"/>
      <c r="B13" s="123" t="s">
        <v>2756</v>
      </c>
      <c r="C13" s="120" t="s">
        <v>2758</v>
      </c>
      <c r="D13" s="121" t="s">
        <v>2759</v>
      </c>
    </row>
    <row r="14" spans="1:4" ht="16" thickBot="1">
      <c r="A14" s="336"/>
      <c r="B14" s="124"/>
      <c r="C14" s="120" t="s">
        <v>2760</v>
      </c>
      <c r="D14" s="120" t="s">
        <v>2761</v>
      </c>
    </row>
    <row r="15" spans="1:4" ht="16" thickBot="1">
      <c r="A15" s="336"/>
      <c r="B15" s="124"/>
      <c r="C15" s="120" t="s">
        <v>2762</v>
      </c>
      <c r="D15" s="120" t="s">
        <v>2763</v>
      </c>
    </row>
    <row r="16" spans="1:4" ht="16" thickBot="1">
      <c r="A16" s="336"/>
      <c r="B16" s="125"/>
      <c r="C16" s="120" t="s">
        <v>2764</v>
      </c>
      <c r="D16" s="120" t="s">
        <v>2765</v>
      </c>
    </row>
    <row r="17" spans="1:4" ht="16" thickBot="1">
      <c r="A17" s="336"/>
      <c r="B17" s="122" t="s">
        <v>2766</v>
      </c>
      <c r="C17" s="120" t="s">
        <v>2738</v>
      </c>
      <c r="D17" s="121" t="s">
        <v>2768</v>
      </c>
    </row>
    <row r="18" spans="1:4" ht="16" thickBot="1">
      <c r="A18" s="336"/>
      <c r="B18" s="123" t="s">
        <v>2767</v>
      </c>
      <c r="C18" s="120" t="s">
        <v>2758</v>
      </c>
      <c r="D18" s="121" t="s">
        <v>2769</v>
      </c>
    </row>
    <row r="19" spans="1:4" ht="16" thickBot="1">
      <c r="A19" s="336"/>
      <c r="B19" s="125"/>
      <c r="C19" s="120" t="s">
        <v>2764</v>
      </c>
      <c r="D19" s="120" t="s">
        <v>2770</v>
      </c>
    </row>
    <row r="20" spans="1:4" ht="16" thickBot="1">
      <c r="A20" s="336"/>
      <c r="B20" s="335" t="s">
        <v>2771</v>
      </c>
      <c r="C20" s="120" t="s">
        <v>2738</v>
      </c>
      <c r="D20" s="121" t="s">
        <v>2772</v>
      </c>
    </row>
    <row r="21" spans="1:4" ht="16" thickBot="1">
      <c r="A21" s="336"/>
      <c r="B21" s="336"/>
      <c r="C21" s="120" t="s">
        <v>2758</v>
      </c>
      <c r="D21" s="121" t="s">
        <v>2769</v>
      </c>
    </row>
    <row r="22" spans="1:4" ht="16" thickBot="1">
      <c r="A22" s="337"/>
      <c r="B22" s="337"/>
      <c r="C22" s="120" t="s">
        <v>2764</v>
      </c>
      <c r="D22" s="120" t="s">
        <v>2773</v>
      </c>
    </row>
    <row r="23" spans="1:4" ht="16" thickBot="1">
      <c r="A23" s="335" t="s">
        <v>2774</v>
      </c>
      <c r="B23" s="121" t="s">
        <v>2775</v>
      </c>
      <c r="C23" s="120" t="s">
        <v>2751</v>
      </c>
      <c r="D23" s="121" t="s">
        <v>2776</v>
      </c>
    </row>
    <row r="24" spans="1:4" ht="16" thickBot="1">
      <c r="A24" s="336"/>
      <c r="B24" s="120" t="s">
        <v>2777</v>
      </c>
      <c r="C24" s="120" t="s">
        <v>2778</v>
      </c>
      <c r="D24" s="120" t="s">
        <v>2779</v>
      </c>
    </row>
    <row r="25" spans="1:4" ht="16" thickBot="1">
      <c r="A25" s="337"/>
      <c r="B25" s="120" t="s">
        <v>2780</v>
      </c>
      <c r="C25" s="120" t="s">
        <v>2781</v>
      </c>
      <c r="D25" s="120" t="s">
        <v>2782</v>
      </c>
    </row>
    <row r="26" spans="1:4" ht="16" thickBot="1">
      <c r="A26" s="335" t="s">
        <v>2783</v>
      </c>
      <c r="B26" s="335" t="s">
        <v>2784</v>
      </c>
      <c r="C26" s="120" t="s">
        <v>2751</v>
      </c>
      <c r="D26" s="120" t="s">
        <v>2785</v>
      </c>
    </row>
    <row r="27" spans="1:4" ht="16" thickBot="1">
      <c r="A27" s="336"/>
      <c r="B27" s="336"/>
      <c r="C27" s="120" t="s">
        <v>2753</v>
      </c>
      <c r="D27" s="120" t="s">
        <v>2786</v>
      </c>
    </row>
    <row r="28" spans="1:4" ht="16" thickBot="1">
      <c r="A28" s="336"/>
      <c r="B28" s="337"/>
      <c r="C28" s="120" t="s">
        <v>2758</v>
      </c>
      <c r="D28" s="121" t="s">
        <v>2787</v>
      </c>
    </row>
    <row r="29" spans="1:4" ht="16" thickBot="1">
      <c r="A29" s="336"/>
      <c r="B29" s="335" t="s">
        <v>2788</v>
      </c>
      <c r="C29" s="120" t="s">
        <v>2778</v>
      </c>
      <c r="D29" s="121" t="s">
        <v>2789</v>
      </c>
    </row>
    <row r="30" spans="1:4" ht="16" thickBot="1">
      <c r="A30" s="336"/>
      <c r="B30" s="336"/>
      <c r="C30" s="120" t="s">
        <v>2790</v>
      </c>
      <c r="D30" s="121" t="s">
        <v>2791</v>
      </c>
    </row>
    <row r="31" spans="1:4" ht="16" thickBot="1">
      <c r="A31" s="336"/>
      <c r="B31" s="337"/>
      <c r="C31" s="120" t="s">
        <v>2764</v>
      </c>
      <c r="D31" s="120" t="s">
        <v>2792</v>
      </c>
    </row>
    <row r="32" spans="1:4" ht="16" thickBot="1">
      <c r="A32" s="336"/>
      <c r="B32" s="335" t="s">
        <v>2702</v>
      </c>
      <c r="C32" s="120" t="s">
        <v>2778</v>
      </c>
      <c r="D32" s="121" t="s">
        <v>2793</v>
      </c>
    </row>
    <row r="33" spans="1:4" ht="16" thickBot="1">
      <c r="A33" s="336"/>
      <c r="B33" s="336"/>
      <c r="C33" s="120" t="s">
        <v>2790</v>
      </c>
      <c r="D33" s="120" t="s">
        <v>2794</v>
      </c>
    </row>
    <row r="34" spans="1:4" ht="16" thickBot="1">
      <c r="A34" s="337"/>
      <c r="B34" s="337"/>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2016-10-12T06:49:08Z</dcterms:modified>
</cp:coreProperties>
</file>