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state="veryHidden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<sst xmlns="http://schemas.openxmlformats.org/spreadsheetml/2006/main" count="60" uniqueCount="46">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</sst>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P13" sqref="P13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O14" sqref="O14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Juego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Hugo Oscar Mayer</cp:lastModifiedBy>
  <dcterms:created xsi:type="dcterms:W3CDTF">2026-09-08T15:55:58Z</dcterms:created>
  <dcterms:modified xsi:type="dcterms:W3CDTF">2026-10-07T23:12:15Z</dcterms:modified>
</cp:coreProperties>
</file>