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570"/>
  </bookViews>
  <sheets>
    <sheet name="Sheet2" sheetId="2" r:id="rId1"/>
    <sheet name="Sheet3" sheetId="3" r:id="rId2"/>
  </sheets>
  <calcPr calcId="144525" concurrentCalc="0"/>
</workbook>
</file>

<file path=xl/sharedStrings.xml><?xml version="1.0" encoding="utf-8"?>
<sst xmlns="http://schemas.openxmlformats.org/spreadsheetml/2006/main" count="15005">
  <si>
    <t>评论标题</t>
  </si>
  <si>
    <t>评论内容</t>
  </si>
  <si>
    <t>评论星级</t>
  </si>
  <si>
    <t>房东贴心！</t>
  </si>
  <si>
    <t>房子很满意，与网上图片一样，交通非常方便；房东贴心，讲解当地大景小景还给我们做了攻略图，这次帶全家老小，感觉像回家一样</t>
  </si>
  <si>
    <t>有家的感觉</t>
  </si>
  <si>
    <t>真心不错的交友软件，里面都是真实身份认证，真实可靠的平台，挺适合我们这些单身的</t>
  </si>
  <si>
    <t>出门旅游用木鸟短租</t>
  </si>
  <si>
    <t>有了这个租房平台，感觉和女友住方便多了，随时随地都能找到特别温馨的房子</t>
  </si>
  <si>
    <t>赞</t>
  </si>
  <si>
    <t>通过木鸟短租外出旅行已经两年，确实方便！价格相对于酒店来说非常实惠，同时可以真实接触到当地人的生活！是自由行最好的助手，唯一的问题就是退改政策有时不方便操作，如果做的像booking样对于某些特价的不退，但是对于一般的可以允许免费退，这样客户肯定更加青睐！</t>
  </si>
  <si>
    <t>非常实用的找房住宿软件</t>
  </si>
  <si>
    <t>操作简单上手！随时随地在手机上安排旅游计划、提供旅游住宿一站式服务！</t>
  </si>
  <si>
    <t>享受那种和父母一起能做饭的感觉，虽然是在外边旅游，但是家的感觉一直在</t>
  </si>
  <si>
    <t>用起来还是不错的，为了找到一款比酒店便宜的订房软件，我下载了好多，感觉这个还是蛮实惠顶一个</t>
  </si>
  <si>
    <t>功能实用</t>
  </si>
  <si>
    <t>很好用的旅游预定酒店软件，外出旅游必备软件之一，短租也可以，值得推荐</t>
  </si>
  <si>
    <t>非常好玩的软件。</t>
  </si>
  <si>
    <t>这款软件不错，经朋友推荐用了一段时间感觉挺方便的，可以预约饭店和购买车票，挺方便的，短租房值得拥有</t>
  </si>
  <si>
    <t>软件相当很好..比我曾经用得好多了必须好评</t>
  </si>
  <si>
    <t>木鸟短租不是简单的供求信息发布，而是可以在线完成支付交易，直接把房子预定好</t>
  </si>
  <si>
    <t>我有我自己独特的方式去旅行</t>
  </si>
  <si>
    <t>很不错本该满分，但是有些功能不需要太花哨的样子。纯个人意见很喜欢这个，觉得这个名字取得非常好！good！So！easy</t>
  </si>
  <si>
    <t>是我想要的～</t>
  </si>
  <si>
    <t>继续入住，不用考虑酒店了，这里是真舒心，24小时只要你愿意就可以第一时间看海玩海，三亚首选。</t>
  </si>
  <si>
    <t>好</t>
  </si>
  <si>
    <t>新版可以看见好多温馨的家庭套房，软件用着方便、并且价格很实惠，地理位置和交通、房东标的很精确，这是一趟愉快的旅程，感谢木鸟短租提供的平台。</t>
  </si>
  <si>
    <t>kj好</t>
  </si>
  <si>
    <t>不错，希望这个应用越来越好。木鸟短租拥有很多短租房的房源信息，可以选到心仪的房子，值得信赖挺好</t>
  </si>
  <si>
    <t>旅游方便</t>
  </si>
  <si>
    <t>软件界面挺好看的，非常好用！超级棒的软件，推荐给大家下载哟，里面有短租公寓，而且价格很实惠，您还可以随时随地在手机上选择自己所喜欢的房间支持赞</t>
  </si>
  <si>
    <t>挺满意的地方</t>
  </si>
  <si>
    <t>去三亚旅游用这个订过民宿，不错的体验，一点也不比酒店差，卫生和服务都不错</t>
  </si>
  <si>
    <t>卧九分开发热哦哦</t>
  </si>
  <si>
    <t>最近用了木鸟短租这款租房软件，发现日租房便宜，没有比这里还便宜的房子了，值得推荐</t>
  </si>
  <si>
    <t>可以哟；；；</t>
  </si>
  <si>
    <t>短租房的最佳选择木鸟短租，好多房源信息，租的房子相当不错，和男友住，还可以做饭洗衣服，很喜欢哦</t>
  </si>
  <si>
    <t>哈哈 不错</t>
  </si>
  <si>
    <t>软件靠谱，一家人出行用它很靠谱，上个月一家人住小院价格优惠，比住宾馆省了很多钱，是最靠谱的软件</t>
  </si>
  <si>
    <t>我觉得这个软件很好用</t>
  </si>
  <si>
    <t>好的啊，很不错哟。来来房间各种设施一应俱全洗澡做饭唱歌玩牌在外地能有一种回到家的感觉真的很棒简直跟捡到宝贝一样住起来太舒服而且房间干净整洁温馨舒适让我们这一群外地姑娘感到宾至如归</t>
  </si>
  <si>
    <t>刚下还没用上</t>
  </si>
  <si>
    <t>很好，第一次住这种类型的私人房子，很温馨，很舒适，感觉就是跟自己家一样，房东人也很好，下次有机会还会来住的……</t>
  </si>
  <si>
    <t>物美价廉的居住环境</t>
  </si>
  <si>
    <t>去旅游然后用这个软件找了个非常不错的民俗风情的小屋，舒适安静远离市区的感觉真是太棒了</t>
  </si>
  <si>
    <t>很好</t>
  </si>
  <si>
    <t>确实跟评价说的一样公寓很干净也很舒服领得孩子去住的服务很到位就是离市里有点远不过公寓周围小吃很多还有商场非常方便离野生动物园也很近赞一个吧</t>
  </si>
  <si>
    <t>不qx错</t>
  </si>
  <si>
    <t>床很舒适，比住传统的酒店划算多了，还可以看江景，蛮不错的一居室。感谢房东的热情接待，下次来肯定多住几天</t>
  </si>
  <si>
    <t>不错</t>
  </si>
  <si>
    <t>带家人去巴厘岛用的木鸟短租，房子漂亮又便宜，我们人多，比住酒店划算多了，还有私人游泳池，服务也周到，整体感觉棒棒哒～rj</t>
  </si>
  <si>
    <t>真给力、</t>
  </si>
  <si>
    <t>用来用去还是这个最靠谱，木鸟短租短暂出门的首选，每一次出去我就在上面先看看房子，房型都很漂亮，人也很热情谢谢木鸟短租不错</t>
  </si>
  <si>
    <t>贴心</t>
  </si>
  <si>
    <t>对于想体验当地民俗来说真的很不错的软件，可以结交很多朋友哦，而且我们去台湾遇到大地震木鸟短租很痛快的答应退还全款，对于这种有保证的软件我还是很支持的，而且我一共打过三次客服每次服务态度都很好！</t>
  </si>
  <si>
    <t>性价比绝对是高</t>
  </si>
  <si>
    <t>挺好的应用，木鸟短租很好用，有很多房子可以租，房子装修都不错，环境也好，可以日租房，很好的软件</t>
  </si>
  <si>
    <t>上吐下泻的牵强附会</t>
  </si>
  <si>
    <t>软件界面挺好看的，前阵子旅游，在木鸟短租预订个四合院，超级方便，价格也便宜，家里人住着都很开心赞</t>
  </si>
  <si>
    <t>住民宿很惬意</t>
  </si>
  <si>
    <t>软件界面挺好看的，木鸟短租的房源非常的多，有价格便宜实惠日租房，有风景如画的海边小屋，很喜欢哦，在上面预订房子住的很舒服赞</t>
  </si>
  <si>
    <t>很好的要，这感觉真的很棒</t>
  </si>
  <si>
    <t>上次去旅行就用木鸟短租比酒店什么的划算多了房间也很干净短租非常划算好用</t>
  </si>
  <si>
    <t>这款木鸟短租民宿是款不错的短租房必备神器，不仅房源很多，而且价格公道，值得拥有的软件</t>
  </si>
  <si>
    <t>这是一个非常不错的短租公寓的平台，在这个平台上订酒店非常好，而且实惠</t>
  </si>
  <si>
    <t>最近出去旅游，自由行需要一个日租房，就上这里搜索了一下，有很多推荐哦，好好选一选</t>
  </si>
  <si>
    <t>最近女朋友来了，想给她租住一间日租房，软件房源特别多，希望找到满意的房子</t>
  </si>
  <si>
    <t>赞cl</t>
  </si>
  <si>
    <t>的确是一款预订住宿的超级软件，用起来也很方便简捷。而且会智能推荐价格优惠的地方，很满意。</t>
  </si>
  <si>
    <t>现在挺好滴。。。</t>
  </si>
  <si>
    <t>很喜欢这个。觉得这个名字取得非常不错！房间各种设施一应俱全洗澡做饭唱歌玩牌在外地能有一种回到家的感觉真的很棒简直跟捡到宝贝一样住起来太舒服而且房间干净整洁温馨舒适让我们这一群外地姑娘感到宾至如归</t>
  </si>
  <si>
    <t>必须好评哦</t>
  </si>
  <si>
    <t>用起来还是不错的，挺好的应用，木鸟短租上面的日租房便宜很多，比住酒店还方便还省钱，还可以自己煮饭顶一个</t>
  </si>
  <si>
    <t>经典</t>
  </si>
  <si>
    <t>最给力的日租软件，出行或者同城都可以，第一时间帮你找到性价比高的房源，很实用</t>
  </si>
  <si>
    <t>果然好用！</t>
  </si>
  <si>
    <t>很满意，房主很热情。去沈阳玩强烈推荐，比酒店合算多了，特别是节假日酒店都涨价，住这个价格很合适。强烈推荐。</t>
  </si>
  <si>
    <t>里面很多漂亮的公寓啊，木鸟短租真心棒，价格便宜，房子都很不错，很喜欢</t>
  </si>
  <si>
    <t>挺好的应用，木鸟短租上面现在有很多民宿出租，喜欢农家小院风格的可以试试</t>
  </si>
  <si>
    <t>挂电话都觉得记得记得</t>
  </si>
  <si>
    <t>刚下载使用了新版的木鸟短租，使用心得：用户体验和整体流程都有了很大的改善，在了解房屋及下单整个过程用时不到30秒，推荐房源与实际真实度达到99%。木鸟短租，依然是我全家外出旅行的不二之选。</t>
  </si>
  <si>
    <t>nueice</t>
  </si>
  <si>
    <t>我使用过这个预订住宿软件很多次了。每次都有不一样的体验感受，方便实惠，超级展</t>
  </si>
  <si>
    <t>超好用的软件</t>
  </si>
  <si>
    <t>天气越来越凉爽，可以考虑去武大连度假啦，毕竟我随时可以找木鸟短租订房</t>
  </si>
  <si>
    <t>都是淡淡的ggv</t>
  </si>
  <si>
    <t>软件界面挺好看的，很不错的短租公寓平台，各种价位类型的房子都有，环境很不错，值得看一看赞</t>
  </si>
  <si>
    <t>很不错的一个平台</t>
  </si>
  <si>
    <t>非常满意超赞的入住体验！客房温馨舒适，房主服务热情！以后需要入住之首选！</t>
  </si>
  <si>
    <t>每次用的很流畅啊</t>
  </si>
  <si>
    <t>还在因为找不到地方入住而烦恼吗，大连度假，客栈民宿，木鸟带你轻松完成入住，还在等什么呢</t>
  </si>
  <si>
    <t>性价比极高的短租神器</t>
  </si>
  <si>
    <t>用起来还是不错的，这是旅游爱好者出行新体验，在线提供酒店式公寓价格优惠布置温馨住宿感觉沟通自由轻松舒服不错值得推荐顶一个</t>
  </si>
  <si>
    <t>暖神似的短租软件下载</t>
  </si>
  <si>
    <t>用来用去还是这个最靠谱，不错，希望这个应用越来越好。木鸟短租里面的民宿住着不仅舒适而且价格便宜，还能体验当地的风土人情值得拥有挺好不错</t>
  </si>
  <si>
    <t>经济实惠哦</t>
  </si>
  <si>
    <t>需要短租的朋友，可以选择这款app真的很好用，还能够酒店预订，行程安排，居家旅游的首选</t>
  </si>
  <si>
    <t>高头大马会发现好</t>
  </si>
  <si>
    <t>日租房这个创意很不错，有很多人不喜欢酒店，我就是这样的人，但是我能接受日租房，这个还是很有帮助的</t>
  </si>
  <si>
    <t>第一次在网上住民宿</t>
  </si>
  <si>
    <t>住便宜的日租房短租公寓，还是要来木鸟短租上面，这里的房源信息多而且真实</t>
  </si>
  <si>
    <t>很好的软件，喜欢</t>
  </si>
  <si>
    <t>用来用去还是这个最靠谱，很棒的租房软件，跟家人一起去大理玩，用这款软件租到了满意的家庭旅馆，住的很舒心不错</t>
  </si>
  <si>
    <t>比较好用的软件</t>
  </si>
  <si>
    <t>租房找木鸟短租，之前订的二居室特别好，所以大家不用担心，快来试试吧</t>
  </si>
  <si>
    <t>喜欢民宿，想在旅游中住到有农家乐感觉的屋子，那么就在这个应用里面一定找到合适的哦</t>
  </si>
  <si>
    <t>用起来还是不错的，木鸟短租很不错的软件，里面可以订到好的房子，订的房间能做饭，很方便顶一个</t>
  </si>
  <si>
    <t>一百分。</t>
  </si>
  <si>
    <t>每天都看一看。。运行稳定，鼓励一下，要继续坚持，发更多很好的东西真心觉得入住的超值！一大家人带孩子出去玩住的环境温馨便利留下美好的回忆，房东阿姨人特热情，全家人一致好评</t>
  </si>
  <si>
    <t>还不错值得入住</t>
  </si>
  <si>
    <t>很赞的一次民宿，小区很nice，安全度很好。民宿内可以做饭，有微波炉和锅碗调料都很齐全而且免费，房东人很好，不懂得地方一直很耐心教我们。阳台很赞，性价比很高</t>
  </si>
  <si>
    <t>lo非常不错</t>
  </si>
  <si>
    <t>旅游应该随着自己的心走，不同的心情去不同的地方。这app真的不错，很好。</t>
  </si>
  <si>
    <t>一直在用</t>
  </si>
  <si>
    <t>木鸟短租真的是为中国人出行提供一个非常棒的家，每次看木鸟短租的房源都有想出行的冲动真的大爱吧！</t>
  </si>
  <si>
    <t>不错bb</t>
  </si>
  <si>
    <t>第一次体验这种短租公寓，环境不错，很适合家庭旅游住，吃的也方便，离景点也不远，家人也住喜欢，有家的感觉</t>
  </si>
  <si>
    <t>每天早上醒来的场景</t>
  </si>
  <si>
    <t>非常好的一个app，内容很详细，很不错，用了很久了，建议大家去使用</t>
  </si>
  <si>
    <t>找短租公寓首选</t>
  </si>
  <si>
    <t>木鸟短租这款软件里提供了民宿，我对民宿很是满意，为我们出行省了不少花费，房东很热情的给我讲解这他们的风俗</t>
  </si>
  <si>
    <t>有这平台租房方便了</t>
  </si>
  <si>
    <t>这款短租房软件可以跟房东及时沟通问题，精品住宿体验都靠它给我带来的</t>
  </si>
  <si>
    <t>还行吧,</t>
  </si>
  <si>
    <t>木鸟的房子家里布置得好温馨啊，真有回到自己家一样毫无拘束感，客厅厨房卫生间都有，整套租下来，一家人住在这里还是很棒的感觉</t>
  </si>
  <si>
    <t>怕看见你们小动作</t>
  </si>
  <si>
    <t>这个平台有好多各种不同类型的房间可以选择，日租房好便宜呀，以后不住酒店了</t>
  </si>
  <si>
    <t>得好好过哈哈哈哈</t>
  </si>
  <si>
    <t>挺好的应用，用起来还是不错的，房客保障计划确保房客安心入住，房客人身安全保险保障范围包括房客意外身故、意外残疾及意外伤害医疗，住民宿同样安全顶一个</t>
  </si>
  <si>
    <t>租房必选</t>
  </si>
  <si>
    <t>用起来还是不错的，木鸟短租满足了短期租房子用户的需求，中介手续费给省了，出门手机下单真心不错哦，简单实用顶一个</t>
  </si>
  <si>
    <t>很方便，服务好</t>
  </si>
  <si>
    <t>暑假又要去广州度假了，在那里虽然没有亲戚，但是用木鸟短租定了一个非常棒的短租房</t>
  </si>
  <si>
    <t>非常有感觉，不错是不错</t>
  </si>
  <si>
    <t>很不错！推荐！还不错！房间所在楼层高，视线好，热水足，小区环境好，保安尽职，适合自驾和长期住</t>
  </si>
  <si>
    <t>当下最时兴的民宿客栈平台</t>
  </si>
  <si>
    <t>软件界面挺好看的，很不错的短租房软件，订购了家庭旅馆，环境很好，干净卫生，是不错的短租房软件赞</t>
  </si>
  <si>
    <t>看大家写得不错就下了一个呢啊，没有理由</t>
  </si>
  <si>
    <t>现在周边的小伙伴平时出去旅游或者周末郊区周边游，都开始住短租房了，我们都认为比酒店多一些人情味儿，而且我们可以自己做房吃，真的很有意思</t>
  </si>
  <si>
    <t>旅行短租的必备</t>
  </si>
  <si>
    <t>找房子和女友住，木鸟短租房子便宜，软件运行速度快，不卡也不会闪退，而且服务特别好，很棒的一款应用，页面很干净简洁</t>
  </si>
  <si>
    <t>好好给力的</t>
  </si>
  <si>
    <t>第一次住木鸟短租，上面的房源图片真实，到店入住房东很热情，喜欢聊当地的文化，并且会推荐当地的美食给我们，觉得住的比酒店要人性化，自由。</t>
  </si>
  <si>
    <t>短租公寓，方便又省钱支持</t>
  </si>
  <si>
    <t>软件界面挺好看的，非常好的软件！软件界面挺好看的，春节度假就用木鸟短租，特别好的软件，短租房价钱公道，种类又很多，五星好评赞给力赞</t>
  </si>
  <si>
    <t>一直用木鸟短租，短租房方便，订的房间可以做饭，使用起来找民宿非常方便，民宿版设计更加简洁，希望以后还出好房子</t>
  </si>
  <si>
    <t>有了这款日租房软件可以找到一起旅行的朋友，真心很赞的一款平台，里边的日租房住的很方便，支持木鸟短租</t>
  </si>
  <si>
    <t>赞一个～比之前版本强太多了，很好得不要不要得</t>
  </si>
  <si>
    <t>我的度假首选软件，带着家人一起度过悠闲的假期，木鸟短租的民宿干净整洁、方便实用nv、细节都想到，真的是旅途中的家！</t>
  </si>
  <si>
    <t>很好的平台</t>
  </si>
  <si>
    <t>软件体验不错，去哪住哪定位也很准，住房选择多，环境也不错，我选对了。</t>
  </si>
  <si>
    <t>大概不到分钟</t>
  </si>
  <si>
    <t>房子跟照片描述的一样，很干净，小区特别安静，超市、饭店都很方便。房东很热情，有来北京的朋友，推荐这家民宿。</t>
  </si>
  <si>
    <t>还yf可以</t>
  </si>
  <si>
    <t>很舒心的一次入住，简单干净舒适，有家的感觉，出行很方便，遗憾的是后面几天没法住了，都被订走了，5555</t>
  </si>
  <si>
    <t>很有格调的租房软件</t>
  </si>
  <si>
    <t>去郊外旅行，因时间太晚，没有赶上回去的班车，就用这个软件定了一间民宿，条件很好，价格也不贵，很开心</t>
  </si>
  <si>
    <t>很方便实用的软件</t>
  </si>
  <si>
    <t>木鸟短租租房找房必备神器，房源多真实可靠还便宜尤其短租房更是便宜优惠真不错，和父母一起能做饭</t>
  </si>
  <si>
    <t>不知道怎么发现的，用心去发现</t>
  </si>
  <si>
    <t>青岛的海景短租公寓还真不错，吃完海鲜，再游泳晒日光浴，这次度假值了</t>
  </si>
  <si>
    <t>推荐</t>
  </si>
  <si>
    <t>感觉这个软件很好好用啦。和朋友约的去澳门玩儿，因为预算有限就订了珠海的房子，房东知道我们是要去澳门玩儿，还特意给我们准备的手绘的游玩儿路线和推荐购物的商场，感觉像是一个在珠海的老朋友接待一样，很亲切的感觉，喜欢这种租房形式</t>
  </si>
  <si>
    <t>很美好的一次入住体验。老人孩子都很满意。房间里设施齐全</t>
  </si>
  <si>
    <t>做饭洗衣服都很方便。非常感谢热心的房东先生对我们的帮助。希望三只熊能够越开越多，越来越好</t>
  </si>
  <si>
    <t>一款非常棒的预订软件</t>
  </si>
  <si>
    <t>木鸟短租的服务器水平差的一b，动不动无法连接服务器。我是因为木鸟短租的是在无法验证邮箱才用了次这个，不得不说塞翁失马。木鸟短租真的是差到家，干死木鸟短租</t>
  </si>
  <si>
    <t>这个软件确实不错</t>
  </si>
  <si>
    <t>喜欢出去玩的时候住短租公寓，更放松更符合心境，没有人打搅，网上下单很方便，适合常出去旅游的人</t>
  </si>
  <si>
    <t>还真不错</t>
  </si>
  <si>
    <t>界面设计清新、操作便捷！一款旅游出行酒店民宿好软件！非常实用方便靠谱！值得推荐租房软件！</t>
  </si>
  <si>
    <t>几乎每天刷无数遍</t>
  </si>
  <si>
    <t>外出游玩不用担心住处问题了，有了民宿什么都解决了，酒店公寓都很不错的</t>
  </si>
  <si>
    <t>还可以</t>
  </si>
  <si>
    <t>不管去哪里都不怕预约不到酒店了，只要用它一键完成，很好的旅游预订酒店软件</t>
  </si>
  <si>
    <t>在这里让我遇到了有意思的人</t>
  </si>
  <si>
    <t>挺好得构思。总体来讲还行用过好多类似。相比之下我感觉这个还是不错的。值得信赖与拥有！</t>
  </si>
  <si>
    <t>非常适合</t>
  </si>
  <si>
    <t>这个软件上面的日租房便宜，而且订房间很方便，不错，和女友住很舒服啊</t>
  </si>
  <si>
    <t>非常喜欢这个日租房平台</t>
  </si>
  <si>
    <t>软件界面挺好看的，用木鸟短租找日租房真方便，手机就能操作，价格也实惠，非常实用的找房软件赞</t>
  </si>
  <si>
    <t>非常不错的民宿平台</t>
  </si>
  <si>
    <t>还不错哦，房屋新装修的，干净整洁，希望后续的房客可以继续爱护下去，让优质房源越来越多</t>
  </si>
  <si>
    <t>非常实用界面可以再增加点功能会更很好</t>
  </si>
  <si>
    <t>木鸟短租安卓版是一款为您提供超便宜、最可信、有保障的短租日租在线交易平台APP</t>
  </si>
  <si>
    <t>非常不错的民宿软件 值得推荐！！！</t>
  </si>
  <si>
    <t>用来用去还是这个最靠谱，这款软件在我们年轻人心目中特别流行，我们出门旅游都会用到它，租到的客栈民宿真的很棒，更亲近大自然不错</t>
  </si>
  <si>
    <t>一直用着呢</t>
  </si>
  <si>
    <t>全家人特别满意，房子住着很舒心，像自己家一样，交通方便，吃饭逛街都很近，房主也特别朴实和蔼，赞</t>
  </si>
  <si>
    <t>值得推荐！</t>
  </si>
  <si>
    <t>用来用去还是这个最靠谱，用木鸟短租找客栈民宿，价格便宜，方便快捷，手机就能操作，我就是通过这款软件找到房子的不错</t>
  </si>
  <si>
    <t>非常好的平台</t>
  </si>
  <si>
    <t>非常好的平台，去往世界各国都能找到好房子，国内最大民宿网不是浪得虚名的哦！
定民宿找木鸟短租！</t>
  </si>
  <si>
    <t>相见恨晚，我很喜欢真的很不错大家快来试试吗？</t>
  </si>
  <si>
    <t>朋友们周边游，我一般都会在上面订一些日租的房子，有的朋友刚开始还嫌弃说脏乱差的，可是到了以后也不得惊讶，房间确实干净，生活用品也都是新的，跟酒店没差别，还比住酒店便宜。</t>
  </si>
  <si>
    <t>hjjfgkk</t>
  </si>
  <si>
    <t>软件界面挺好看的，日租房有好多，朋友给我介绍了木鸟短租，我就感觉非常好，现在出门总会用它赞</t>
  </si>
  <si>
    <t>支持木鸟短租</t>
  </si>
  <si>
    <t>自从下载使用了木鸟短租这款APP一段时间以来，去广州度假的住宿问题就解决了了</t>
  </si>
  <si>
    <t>很好的软件出行就用它</t>
  </si>
  <si>
    <t>上次酒店预定酒店方面的问题无法入住，木鸟短租给了赔偿，很及时，虽然满意处理结果，还是希望将不诚信的商家介入黑名单</t>
  </si>
  <si>
    <t>闲了有时间都会看一看</t>
  </si>
  <si>
    <t>很实用。用过这么多还是这款最好好第一次上手用，感觉不错，走到哪里都可以找到温馨的住宿环境，而且比酒店要便宜一半差不多，特别适合家庭出游。</t>
  </si>
  <si>
    <t>喜欢这款软件，经常在这里租房子，短租，长租都是有的，而且价格挺人性化的</t>
  </si>
  <si>
    <t>用起来还是不错的，木鸟短租是我用过时间比较长的一款租房的手机软件，感觉房源多，房东们都很热情，喜欢顶一个</t>
  </si>
  <si>
    <t>投票</t>
  </si>
  <si>
    <t>是一款真心做的很良心的平台，使用木鸟短租果然没错，这里的短租做的是最棒的，短租公寓住的真心让人满意</t>
  </si>
  <si>
    <t>很实用</t>
  </si>
  <si>
    <t>第一次到这里，刚刚用啦一下，很实用，也很方便，这个软件不错，以后就留在手机里，有需要的时候多用用。</t>
  </si>
  <si>
    <t>好用方便</t>
  </si>
  <si>
    <t>民宿房离朝阳大悦城很近步行就可以到达吃喝玩乐一应俱全房东姐姐人很好考虑的很周到房子里还有饮品解渴加分离青年路地铁很近步行即可房子干净空间大很舒适下次还要定这家！</t>
  </si>
  <si>
    <t>很好的软件好用的</t>
  </si>
  <si>
    <t>用来用去还是这个最靠谱，在这里租的酒店式公寓真的非常满意，环境卫生都很棒。而且服务一流不错</t>
  </si>
  <si>
    <t>好用实在</t>
  </si>
  <si>
    <t>日租房便宜上木鸟短租，里面有大量日租房信息，而且价格实惠，木鸟短租找房神器</t>
  </si>
  <si>
    <t>呵呵.支持、挺你！！！</t>
  </si>
  <si>
    <t>地方很好找，正中市中心，真正的高大上啊！卫生整洁，用具精美，住得舒服开心!感谢木鸟短租给我一个愉快的假期！</t>
  </si>
  <si>
    <t>赞！性价比很高！</t>
  </si>
  <si>
    <t>太惊喜了，和朋友去海边玩，酒店都很远，不太方便，朋友推荐这个软件，我预定到了海边小屋，太开心了</t>
  </si>
  <si>
    <t>阿装修风格的时尚</t>
  </si>
  <si>
    <t>软件界面挺好看的，木鸟短租，很新潮，日租房方便快捷，旅游的住宿全靠它了，上次去昆明，木鸟短租给我留下深刻印象赞</t>
  </si>
  <si>
    <t>sg好</t>
  </si>
  <si>
    <t>不错软件啊呢，可以让我任性一把！原本以为是很土的app。但是真的是很实用。确实不错啊</t>
  </si>
  <si>
    <t>很方便，谢谢！</t>
  </si>
  <si>
    <t>用起来还是不错的，用起来还是不错的，找民宿房就上木鸟短租，方便快捷，手机操作，价格实惠，是找房租房第一神器顶一个顶一个</t>
  </si>
  <si>
    <t>怎么还要写标题</t>
  </si>
  <si>
    <t>我觉得这个挺好好得，个人非常喜欢！支持！挺很好得。很好就是很好。很好啊呢。真很好啊呢。太很好。啥也不说！。就是很好得！</t>
  </si>
  <si>
    <t>头些天用了这个软件</t>
  </si>
  <si>
    <t>用过一次，感觉特别好用，有日租，短租公寓，每个都很方便，而且价格很实惠</t>
  </si>
  <si>
    <t>很</t>
  </si>
  <si>
    <t>民宿预定的软件，价格很优惠，房子也很不错，客服太多也很好，赞一个！</t>
  </si>
  <si>
    <t>挺喜欢的</t>
  </si>
  <si>
    <t>非常好用的一款app，给了热爱旅游的人另一种的旅行体验。以前的旅行都是选择了酒店，现在可以住在当地人家里自己做饭，全家坐在厅里一起看电视，在花园里浇花运动。真的感谢木鸟短租给了我一次完美的旅行</t>
  </si>
  <si>
    <t>很好是很好</t>
  </si>
  <si>
    <t>适合一家人出去旅游住宿，外出旅行真的是很难找到这种三居室、四居室的房子，木鸟短租上一居室到别墅都有，满足独立空间的私密性，同时不失家的感觉，挺棒的</t>
  </si>
  <si>
    <t>旅游出行酒店，民宿预订必备！</t>
  </si>
  <si>
    <t>因为工作关系无法经常出去旅行于是现在成为了超赞房东无论作为访客还是房东都改变了我的生活方式感谢木鸟短租但还是不希望在中国主流市场做过多的推广</t>
  </si>
  <si>
    <t>很不错哦 </t>
  </si>
  <si>
    <t>挺好的应用，没想到出门旅行还可以订到家庭旅馆，好有家的感觉啊，环境好服务好，卫生又干净，旅行首选</t>
  </si>
  <si>
    <t>Good</t>
  </si>
  <si>
    <t>棒棒的短租公寓，非常不错的租房平台，价格很实惠，环境好好，我喜欢you</t>
  </si>
  <si>
    <t>很实用的短租房软件</t>
  </si>
  <si>
    <t>木鸟短租一款超级好的短租房软件，这里房源多，价格合理，租房速度很快</t>
  </si>
  <si>
    <t>及时到位.</t>
  </si>
  <si>
    <t>非常棒的入住体验，房间跟图片一点没差，布置的很温馨，打扫得也是很干净，房东细心的准备了很多用品，还买了不少水果。很开心的一次民宿体验</t>
  </si>
  <si>
    <t>很方便不错</t>
  </si>
  <si>
    <t>挺好的应用，这是一款很不错的租房app，里面有短租房，小时房，还有长期住房供你去选择</t>
  </si>
  <si>
    <t>挺好用的。</t>
  </si>
  <si>
    <t>我经常喜欢更换住的环境，所以短租房是我的最爱，这个我体验了下短租公寓也很好哦</t>
  </si>
  <si>
    <t>酒店式公寓的最大好处是可以自己做饭。有趣不说还能节约旅游费用</t>
  </si>
  <si>
    <t>挺好的应用，非常好的软件！平台提供不同风格的住宿，曾经和女友住胡同小院，领略不同的城市风光，非常高兴给力</t>
  </si>
  <si>
    <t>so，还行</t>
  </si>
  <si>
    <t>出游住宿可以洗衣做饭，虽然我不会做饭吧，但是我也喜欢这种家一样的出游住宿方式，性价比高，给木鸟短租点个赞。</t>
  </si>
  <si>
    <t>去旅游了，需要短租找民宿</t>
  </si>
  <si>
    <t>用起来还是不错的，日租房、民宿最好用的软件，里面资源也挺多的，很好用，你值得拥有，大家快快下载吧顶一个</t>
  </si>
  <si>
    <t>果真用心做的</t>
  </si>
  <si>
    <t>第一次带着父母一起旅游，我们一行六人，住着跟家里一样温馨，父母都觉得住得很舒服！交通购物方便，还自己做饭吃！老人开心就满意了！</t>
  </si>
  <si>
    <t>喜欢</t>
  </si>
  <si>
    <t>房子跟图片描述的一样，房东非常热情，房子地理位置好，正对着松花江，房子干净整洁，日用品准备的很全，一看房主就是用心经营的。下次出去玩儿再来木鸟短租选房子</t>
  </si>
  <si>
    <t>大口一口更难</t>
  </si>
  <si>
    <t>通过木鸟短租找民宿，方便快捷，手机就能操作，而且通过它租房价格实惠，非常实用的找房软件</t>
  </si>
  <si>
    <t>也不差、</t>
  </si>
  <si>
    <t>蛮好用的出门也可以找到家的感觉了望继续给路上的人优质的服务做大做强</t>
  </si>
  <si>
    <t>各方面不错</t>
  </si>
  <si>
    <t>但装修味道太大需尽快改善，另外订房时木鸟短租说两房有送两早酒店方说没有</t>
  </si>
  <si>
    <t>很好的软件</t>
  </si>
  <si>
    <t>上次出去旅行朋友推荐我用这款订个民宿住，比较划算。用了感觉果然不错，支持了</t>
  </si>
  <si>
    <t>能做饭，赞</t>
  </si>
  <si>
    <t>知错就改，知不足马上就改，这样的公司才能做强做大，我昨天给的差评，反映了一些问题，客服方面的，今天很快就改正了，很快解决了我提出的一些问题，非常满意，以后还会继续支持木鸟短租，</t>
  </si>
  <si>
    <t>平台非常的好</t>
  </si>
  <si>
    <t>木鸟短租这么多年来，帮助我解决了好多的住宿难题，不错的短租公寓民宿大全了，要感谢木鸟短租每次带给我的方便了</t>
  </si>
  <si>
    <t>不错的软件出行啊</t>
  </si>
  <si>
    <t>平台不错，在这里不但可以预订到酒店、短租公寓，还能预订到四合院呢，非常好</t>
  </si>
  <si>
    <t>出差旅行就用木鸟短租</t>
  </si>
  <si>
    <t>十一的重庆旅游已经结束了，非常感谢这款木鸟短租软件平台，用它住到了非常满意的房子</t>
  </si>
  <si>
    <t>可以</t>
  </si>
  <si>
    <t>房间非常好，和图片一样非常真实，房东特别热情，家里的东西吃的喝的随便用，有的时候支付宝支付就好了，特别好，跟在家的感觉一个样子，干净，实在太满意了</t>
  </si>
  <si>
    <t>感谢木鸟短租</t>
  </si>
  <si>
    <t>住的很舒服,安静空气好！到家的感觉！我们来的时候帮忙升级到两室一厅</t>
  </si>
  <si>
    <t>住宿首选的平台</t>
  </si>
  <si>
    <t>软件界面挺好看的，木鸟短租租房找房必备神器，朋友介绍给我以后我就在木鸟短租上找到的房子，价格很优惠的，环境很好，房东很幽默赞</t>
  </si>
  <si>
    <t>经济实惠啊</t>
  </si>
  <si>
    <t>挺好的应用，第一次评价，用起来还是不错的，木鸟短租的公寓住宿是做的最棒的，现在可以完美的解决住宿的问题，无论是房间的环境还是优惠，都是一款给力的日租房平台顶一个加油</t>
  </si>
  <si>
    <t>很舒适 有家的感觉</t>
  </si>
  <si>
    <t>这款软件真的很好，我就是在木鸟短租上找到短租房的，价格也便宜，以后还会再用</t>
  </si>
  <si>
    <t>真的很不错</t>
  </si>
  <si>
    <t>最喜欢用木鸟短租定短租房了，因为喜欢代领家人出去玩儿，必须得找个大房子</t>
  </si>
  <si>
    <t>现在出门旅游预订酒店全靠它</t>
  </si>
  <si>
    <t>很温暖得构思。不错啊呢。特别满意，我们一共10个人，房间很大很宽敞，设施齐全，锅碗盆应有尽有，我们自己蒸螃蟹，煮虾吃，好不惬意！</t>
  </si>
  <si>
    <t>不错bv的软件</t>
  </si>
  <si>
    <t>第一次体验这种民宿房感觉非常新颖，其实去外面选择酒店就是想舒适些，多一些人情味些，这个就是不错的选择</t>
  </si>
  <si>
    <t>出门旅行的好帮手</t>
  </si>
  <si>
    <t>用起来还是不错的，去外地出差几天，不想住酒店，就在这上面找的日租房，不错，价格便宜，房东人也好，很好的体验，下次租房还用它顶一个</t>
  </si>
  <si>
    <t>旅行必备、实用好平台</t>
  </si>
  <si>
    <t>我们的木鸟短租房是最具人情话的了，来这里体验到和父母一起能做饭的快乐</t>
  </si>
  <si>
    <t>找短租房，价格太贵，朋友推荐木鸟短租这款软件给我，很快就找到自己满意的短租房，价格也不在中介实惠，木鸟短租实用</t>
  </si>
  <si>
    <t>这款木鸟短租太给力了，深圳旅游，经常用它帮助我在旅行中寻找短租房，每次都很满意，给个好评</t>
  </si>
  <si>
    <t>不错的外出必备软件</t>
  </si>
  <si>
    <t>短租这种出行住宿方式，蛮适合我们这种带着孩子和老人出游的家庭的，一家人走到哪儿都可以住在一起，有个家的感觉</t>
  </si>
  <si>
    <t>真的好用</t>
  </si>
  <si>
    <t>这个软件非常方便快捷，是旅行的好帮手，房间安全舒适，可信度高。好评。
喜欢，加油。</t>
  </si>
  <si>
    <t>各方面都不错，综合而言很棒</t>
  </si>
  <si>
    <t>其实很多的方面都可以满足了，唯一的一点就是希望可以提高真实性，有的图片看起来不错但是翻评论就会发现其实很假，这一点希望可以引起关注。其实可以定期去查看一下那些房子，对有问题的、评分特别低的房子采取恰当的措施，例如撤下来之类的，希望以后能越来越好吧。</t>
  </si>
  <si>
    <t>看看会尽快解决好好</t>
  </si>
  <si>
    <t>为用户提供高性价比的短租房、日租房住宿服务，日租房便宜，适合爱旅游的朋友使用</t>
  </si>
  <si>
    <t>期待给我们带了更多的惊喜！</t>
  </si>
  <si>
    <t>虽然有些小插曲，但总体还算不错。这个套房的位置适合自驾游，有车的话，去景区，去那香海都非常方便</t>
  </si>
  <si>
    <t>住宿方便</t>
  </si>
  <si>
    <t>自从下载使用了这款软件产品一段时间以来，去深圳旅游的事就定下来了</t>
  </si>
  <si>
    <t>不错不错</t>
  </si>
  <si>
    <t>短租房间非常干净，服务到位。周边的环境也特别好，大拇指商业广场里吃喝玩乐一应俱全。地下停车场非常方便且免费。</t>
  </si>
  <si>
    <t>这是我第一次从木鸟短租网订房</t>
  </si>
  <si>
    <t>这是我第一次从木鸟短租网订房，给我们一行6人的感受只有三个字：太棒了！</t>
  </si>
  <si>
    <t>值得推荐的民宿平台！</t>
  </si>
  <si>
    <t>软件界面挺好看的，非常好的软件！忙碌了一年了，春节度假准备去海南，已经在木鸟短租上面找好了短租别墅给力赞</t>
  </si>
  <si>
    <t>孤女不看好广告法</t>
  </si>
  <si>
    <t>软件界面挺好看的，木鸟短租可以把用户安排的舒心到位，使用木鸟短租果然没错，还是感觉木鸟短租的家庭旅馆住的舒适，和女友住胡同小院赞</t>
  </si>
  <si>
    <t>房子很好，干净卫生</t>
  </si>
  <si>
    <t>用起来还是不错的，暑期度假必备的神器，我很多同学几乎人手一个了，嗯不得早点遇到他顶一个</t>
  </si>
  <si>
    <t>酒店公寓国内最大的短租民宿预订平台</t>
  </si>
  <si>
    <t>软件界面挺好看的，用起来还是不错的，这么好的软件，怎么能不下载呢，在这里预定过几次家庭旅馆，是真的舒服顶一个赞</t>
  </si>
  <si>
    <t>高大上的app</t>
  </si>
  <si>
    <t>软件界面挺好看的，在这里租过民宿，非常满意。让我出门在外也体验到了家一样的感觉赞</t>
  </si>
  <si>
    <t>实用，便利，快捷</t>
  </si>
  <si>
    <t>办公室同事推荐的。感觉得很好。又推荐给同学了。哈哈~很好的啊呢！喜欢这种模式的出游住宿体验，房间干净整洁，而且有客厅厨房，每个房东一对一的服务，有什么问题可以及时解决，通过木鸟短租平台支付，很放心，很靠谱。</t>
  </si>
  <si>
    <t>很合适</t>
  </si>
  <si>
    <t>无论是功能还是优惠力度，都比其他的平台好用多了，这里就是日租房便宜啊，好多旅行的软件还是感觉木鸟短租好用</t>
  </si>
  <si>
    <t>之前我去泰国的时候就是住的泰国民宿的</t>
  </si>
  <si>
    <t>这个很不错，很不错的值得一提每次出行老公对住宿要求很高，作为财迷的妻子，我实在觉得酒店成本过高，所以按照一家老小的要求在网上筛选出来了这套房子，面积足够大，室内装修精致，干净，因为需要给宝宝做饭，房东还提供了做饭的硬件条件及调料，甚至饮品也都准备齐全，虽然住在他乡，却时时感到温馨的家庭氛围。谢谢房东的细心！推荐各位驴友体验！</t>
  </si>
  <si>
    <t>很不错的住宿软件</t>
  </si>
  <si>
    <t>朋友介绍第一次住这样高层套房很不错，全海景房看鼓浪屿美景，国际邮轮在你面前驶过，好高好大呀！就象个海上小区，总体这次出游满意全家开心</t>
  </si>
  <si>
    <t>我是木鸟短租 房东我自豪</t>
  </si>
  <si>
    <t>和描述的一样，地处宇宙中心，和谐温馨的四居室，装修简约且不失奢华，院内超大绿化，满眼绿意；紧邻清华，步行几分钟即到，浓厚人文学术氛围；便利生活触手可及，出门既可买菜做饭，人性化环境管理。</t>
  </si>
  <si>
    <t>很好的短租预定软件</t>
  </si>
  <si>
    <t>真心的推荐木鸟短租的民宿功能了，日租客服服务的很到位啊，木鸟短租的公寓做的也是很棒啊，每次都可以推荐给我最优惠的住房</t>
  </si>
  <si>
    <t>诚意推荐</t>
  </si>
  <si>
    <t>木鸟短租提供给你非常方便实用，价格便宜实惠的，家庭旅馆，非常的划算</t>
  </si>
  <si>
    <t>不错的平台</t>
  </si>
  <si>
    <t>用过这么多的短租APP，还是木鸟短租最有人性化，还能发布需求，直接让房东来找我，少了很多找房的时间和精力啊，而且房源的质量都很高，每次居住都是一次惊喜呀</t>
  </si>
  <si>
    <t>上次旅游帮我不少</t>
  </si>
  <si>
    <t>用来用去还是这个最靠谱，在外面找短租房上哪里，就上木鸟短租，里面的短租房非常实惠，环境也很好不错</t>
  </si>
  <si>
    <t>很好用</t>
  </si>
  <si>
    <t>室内布置整洁干净，设施齐全，wifi速度快，是在繁华市区里，离周边商业区、地铁也很近，有一点值得称赞，我们到时已是凌晨1点多了，老板一直等着我们，这另我们很感动，感觉房东，谢谢木鸟短租</t>
  </si>
  <si>
    <t>呀哦哦</t>
  </si>
  <si>
    <t>楼上的房间都不错，设施齐全,酒店的位置很雅,环境很好，就是只适合自驾，吃饭只能开车去几公里以外的马山镇，古竹路上的饭店还是别去了。</t>
  </si>
  <si>
    <t>耶</t>
  </si>
  <si>
    <t>日租房便宜，还能够享受家一般的舒适，在木鸟短租上面租日租房是一个明智的选择</t>
  </si>
  <si>
    <t>一看外观就感觉被吸引</t>
  </si>
  <si>
    <t>"一看外观就感觉被吸引，心情放松，全家都满意！老公落了苹果电脑在酒店还浑然不知，还是店家提醒才之如梦初醒，给店家点一百个赞！"</t>
  </si>
  <si>
    <t>超划算的日租房平台</t>
  </si>
  <si>
    <t>这个平台上的日租房很满意，比较适合自己，便宜实惠，卫生也好，不错</t>
  </si>
  <si>
    <t>木鸟短租自由居住手机软件</t>
  </si>
  <si>
    <t>预约木鸟短租上订的二居室，实际还有天台飘窗和厨房全套设备，方便经济</t>
  </si>
  <si>
    <t>一次难忘的回忆</t>
  </si>
  <si>
    <t>这款软件真心不错啊，操作简单方便，软件里面的民宿信息量非常多，环境看着也不错哦</t>
  </si>
  <si>
    <t>预定的公寓很大气啊</t>
  </si>
  <si>
    <t>虽然订的房还没入住，但电话里服务人员耐心的介绍已经让我心里wc暖暖的感觉到了木鸟短租，离开家的家</t>
  </si>
  <si>
    <t>最好的</t>
  </si>
  <si>
    <t>挺好的应用，这个平台提供的短租房很多，价格也实惠，房子漂亮干净整洁，房东很客气强烈推荐</t>
  </si>
  <si>
    <t>试试</t>
  </si>
  <si>
    <t>不错！更新速度很快。客服也很细心..！非常好。试起来特别顺手房子所在小区环境不错，室内装修给人的感觉挺舒适的，挺不错的短租民宿，蛮好的</t>
  </si>
  <si>
    <t>好用的短租平台</t>
  </si>
  <si>
    <t>每次一点帮助就出现图标转啊转后面内容已经出现但是点什么都不管用只好关了重新进感觉帮助是很重要的功能我是做为房东现在都用不太好收款为什么每个适合中国的方式呢</t>
  </si>
  <si>
    <t>木鸟短租网真好</t>
  </si>
  <si>
    <t>我第一次使用木鸟短租，服务真好！在冀州预订的宾馆性价比超高！感谢木鸟短租网工作人员的辛勤付出，日后只要出行必定使用木鸟短租网；只要在冀州住宿，就选择这一家房东！</t>
  </si>
  <si>
    <t xml:space="preserve">木鸟短租 </t>
  </si>
  <si>
    <t>这款短租app真心不错，出去旅行用这个定的短租酒店公寓，跟在家里一样方便，出去旅游人多时间长的话我就推荐木鸟短租。</t>
  </si>
  <si>
    <t>旅行中的好帮手</t>
  </si>
  <si>
    <t>用来用去还是这个最靠谱，不错，希望这个应用越来越好。木鸟短租不仅仅比酒店便宜，关键我用它定了一个树屋风格的，好棒的环境真是大爱啊挺好不错</t>
  </si>
  <si>
    <t>真心不错的说</t>
  </si>
  <si>
    <t>四川的好多景点和玩儿的地方都比较分散，考虑到这房位置恰好在中间地带，去哪哪儿都方便（毕竟要玩儿好多天呢），租车自驾，美哉！可谓是自驾游的首选。</t>
  </si>
  <si>
    <t>住宿的新选择</t>
  </si>
  <si>
    <t>全家人自驾游去青岛，准备挺充分的，就是酒店住全家不合算，听朋友说木鸟短租，房间各具特色并且住一家人不成问题，后来订了一套，的确很不错。</t>
  </si>
  <si>
    <t>民宿酒店，旅游预订！</t>
  </si>
  <si>
    <t>这个平台我用了很多年了，出国我也喜欢一些民宿可以更加亲近当地风土人情，很赞</t>
  </si>
  <si>
    <t>短租神器哦</t>
  </si>
  <si>
    <t>用来用去还是这个最靠谱，软件界面挺好看的，一个不错的短租房和特色民宿的预订平台，也是一个充满爱和人情味的社交住宿社区赞不错</t>
  </si>
  <si>
    <t>挺不错的选择</t>
  </si>
  <si>
    <t>暑假了，在木鸟短租上面租了一套短租公寓和女友住，房子交通方便，价格美丽</t>
  </si>
  <si>
    <t>整体还算挺好好得</t>
  </si>
  <si>
    <t>这次白洋淀之行，带着一家老小共6口，玩的比较满意。特别是住宿，真正的住别墅感觉。。。有个厨房，早晨还可以自己做点喜欢的东西，然后一家人围坐在宽大的客厅，边吃边聊，其乐融融，这真是住酒店感受不到的温馨。。房间的卫生，条件跟5星级酒店没有什么差别，非常的干净。另外，前台的服务人员态度极好，什么时候打电话都是热情的为你解决问题，推荐的周边的娱乐和餐饮，既卫生，又经济，处处为旅客着想，真是很体贴，很到位。下次周围有朋友去白洋淀，一定会推荐他们过去入住，希望你们的品牌越做越好！</t>
  </si>
  <si>
    <t>特别喜欢木鸟短租平台它有酒店式公寓价格也比较合理特别适合像我这种常驻在外面的人棒棒的</t>
  </si>
  <si>
    <t>用来用去还是这个最靠谱，房东人很好，虽未谋面，但是从房间的装修风格来看，是一个热爱生活的人。房东的父亲在打理房间，打扫卫生，交房收房都是叔叔打理，很守时。再说说民宿的房间，干净整洁，设施齐备。刚来第一天很累，就在楼下有做按摩的地方。楼过马路就是超市，买菜生活用品很方便，喜欢做饭的推荐不错</t>
  </si>
  <si>
    <t>民宿选木鸟短租</t>
  </si>
  <si>
    <t>最近女朋友来了，想给她订的二居室，软件房源特别多，希望找到满意的房子</t>
  </si>
  <si>
    <t>一直听说，今天，第一次使用</t>
  </si>
  <si>
    <t>来昆明，想找个舒服的房子，尝试了酒店，也试过酒店式公寓，但，都不理想，希望这次会满意</t>
  </si>
  <si>
    <t>很好用的app</t>
  </si>
  <si>
    <t>虽然自己没有用过，但和朋友一起出去朋友用的，蛮好的，希望改进的是确认前能和房东联系上！</t>
  </si>
  <si>
    <t>用起来！！！</t>
  </si>
  <si>
    <t>感觉不仅仅是家庭出游，朋友生日聚会或者结伴出游，都可以用的上，大家住一起的感觉好棒</t>
  </si>
  <si>
    <t>推荐，妥妥的好用</t>
  </si>
  <si>
    <t>从开始联系到入住之后都感觉非常亲切，舒服。每一步都做的非常到位，细心。出门在外有家的感觉，尤其是房间里一个个贴心的小纸条……总之，非常赞！喜欢上这种民宿短租的住宿方式了</t>
  </si>
  <si>
    <t>住宿很方便</t>
  </si>
  <si>
    <t>整体还可以，就是一有消息，短信，邮件，APP全都一起来了，真的很烦…还关不了…然后APP上面老是有数字提醒，明明全部都点开了，还是有红色数字，强迫症真的忍不了</t>
  </si>
  <si>
    <t>的娃娃ddd</t>
  </si>
  <si>
    <t>软件界面挺好看的，非常喜欢用的租房软件，酒店公寓不错，房源多，找房速度很快，价格都很便宜赞</t>
  </si>
  <si>
    <t>不错，🥝🥝好用还能賺錢.</t>
  </si>
  <si>
    <t>第一次评价，自从得知这个有着全球民宿资源的平台以后，我现在出去玩都是跟朋友一起在这里预订民宿加油</t>
  </si>
  <si>
    <t>非常很好的软件</t>
  </si>
  <si>
    <t>和图片一样漂亮，屋内设施齐全，楼下就是地铁站和公交站。交通非常便利，去各个景点都很方便</t>
  </si>
  <si>
    <t>很方便</t>
  </si>
  <si>
    <t>朋友推荐的民宿预定酒店很方便，一条龙服务，还可以了解当地民宿民俗风情</t>
  </si>
  <si>
    <t>实用的旅行助手</t>
  </si>
  <si>
    <t>抱着试一试的态度来下载。超不错啊呢出门在外有家的感觉，我和小伙伴们都很满意，旅游订住的就选择这个软件，准没错</t>
  </si>
  <si>
    <t>不错的应用</t>
  </si>
  <si>
    <t>直接在当地订购房间价格会贵很多，特别是那种租房的酒店公寓，所以这里就可以了</t>
  </si>
  <si>
    <t>都好</t>
  </si>
  <si>
    <t>房子不错，房东人挺好，有耐心解答所有问题。住的挺舒服，有家的感觉！房子离海很近，这几天天天泡沙滩，海浪海鸥海风，虽然海风很大，但依然很满足</t>
  </si>
  <si>
    <t>值得下载</t>
  </si>
  <si>
    <t>很小清新的一间民宿，满眼绿色，房间的床上用品都是新的，屋里有香氛。很棒的一次出游，住的好，心情也好，哈哈</t>
  </si>
  <si>
    <t>木鸟短租这软件很好用</t>
  </si>
  <si>
    <t>用木鸟短租我订了两次住宿，感觉很舒服，干净卫生，用这个软件方便快捷。</t>
  </si>
  <si>
    <t>秒杀的节奏。</t>
  </si>
  <si>
    <t>真的真的好，让我们一家人来广州超有家的感觉。来的时候由于行李较多，男主人还开车去地铁口接了我们，小区到地铁口走路七八分钟吧。比酒店好太多，强烈推荐！！！我还会再来住的。</t>
  </si>
  <si>
    <t>Hbbnnn</t>
  </si>
  <si>
    <t>比任何一个租房app都麻烦让房东抢你妈逼单我们是出租车吗不要工作吗</t>
  </si>
  <si>
    <t>最牛的租房网</t>
  </si>
  <si>
    <t>最近打算去舟山群岛的普陀山旅行，在木鸟短租预订的二居室民宿，价格很优惠哦</t>
  </si>
  <si>
    <t>特别好的短租软件</t>
  </si>
  <si>
    <t>在这里租短租房特别赞，住起来感觉特别不错，价格实惠的很，里面环境还特别赞</t>
  </si>
  <si>
    <t>非常好好得软件啦</t>
  </si>
  <si>
    <t>好用的是我的人都有一个人的时候我就不想再去看了一个人的时候我就不想再去看了</t>
  </si>
  <si>
    <t>对群众得呼声响应得灰常及时～</t>
  </si>
  <si>
    <t>房间很温馨，床上用品是我喜欢的碎花纯棉，比酒店多了家的感觉。有厨房设备可做饭，因赶时间没做成，下次一定试试。</t>
  </si>
  <si>
    <t>旅游常用</t>
  </si>
  <si>
    <t>朋友介绍的租房app感觉特别好特别方便不用到处找房子了而且里面的房子特别好装修的特别华丽赞</t>
  </si>
  <si>
    <t>哇哇....</t>
  </si>
  <si>
    <t>使用这个软件订房有一段时间，每一次都有不同的体验，总的来说还是不错的，这次元旦假期订了哈尔滨的房子和朋友一起，体验也很棒，朋友们都住的很舒服</t>
  </si>
  <si>
    <t>奢侈品复刻</t>
  </si>
  <si>
    <t>软件界面挺好看的，最近房子装修，就想短租一套公寓，同事推荐了木鸟短租，很快就找到了满意的房子赞</t>
  </si>
  <si>
    <t>第一单生意</t>
  </si>
  <si>
    <t>身边的朋友都使用这个平台预定日租房方便快捷快速，房源充足价格实惠，地理位置优越</t>
  </si>
  <si>
    <t>挺好挺不错的</t>
  </si>
  <si>
    <t>用这个平台住民宿，感觉像是住自己家一样，日租房真方便，老板态度很好</t>
  </si>
  <si>
    <t>租房出租好帮手</t>
  </si>
  <si>
    <t>用起来还是不错的，用木鸟短租可以订到的老北京四合院，订的房间可以做饭价格还便宜顶一个</t>
  </si>
  <si>
    <t>非常不错的软件</t>
  </si>
  <si>
    <t>老婆的同事给她介绍的木鸟短租网，为了方便所以就下载到手机上，快速下单，很不错的软件。还有返现喔</t>
  </si>
  <si>
    <t>心明眼亮的拉开</t>
  </si>
  <si>
    <t>喜欢日租房的朋友们可以进来看看，这里的日租房便宜，比住酒店更加的实惠</t>
  </si>
  <si>
    <t>很方便找房子</t>
  </si>
  <si>
    <t>有想租公寓的朋友不要错过这款软件，公寓房源多价格实惠我每次去成都旅游都用得木鸟短租</t>
  </si>
  <si>
    <t>检验中···，下个很好多个类似得最爱这款因为这款可以看到大家评论</t>
  </si>
  <si>
    <t>我覺得挺不错啊呢！很不错用。房子很温馨，装修很好，服务态度也很好。小区门口就有公交车。小区里便有菜市场，可以自己做饭也可以让房东帮忙做，总之很开心的一次假期</t>
  </si>
  <si>
    <t>民宿旅馆酒店</t>
  </si>
  <si>
    <t>这个软件好用，可以提供住宿条件，而且非常便宜，用起来很舒服，是个不错的民宿</t>
  </si>
  <si>
    <t>便宜，实惠，方便</t>
  </si>
  <si>
    <t>挺好的应用，这是一款很不错的租房app，去上海度假找地方住我就用得木鸟短租</t>
  </si>
  <si>
    <t>很喜欢的</t>
  </si>
  <si>
    <t>软件界面挺好看的，木鸟短租，提供最齐全的民宿服务，是你出门必备软件，这里还提供海边小屋，不错赞</t>
  </si>
  <si>
    <t>vyfjgh成都 v 哈哈</t>
  </si>
  <si>
    <t>一直都在使用这款手机短租软件，每次出门旅行我都会用他提前预定，有自己喜欢的公寓民宿等房间，居住舒适价格优惠</t>
  </si>
  <si>
    <t>不高兴呀~~~~</t>
  </si>
  <si>
    <t>环境很好，房子装修挺不错，楼下附近就有商场超市什么的很方便，被子都很干净，睡得很舒服，非常适合一大帮朋友一起出去玩时住</t>
  </si>
  <si>
    <t xml:space="preserve">方便实用的木鸟短租 </t>
  </si>
  <si>
    <t>高档小区，绿化覆盖率大，装修很棒，是居家旅游很好的选择。。最最主要的是房东太好了，早上5点因为我们想去买海鲜，睡梦中被我们叫醒带着我们去市场。。而且离金沙滩很近。。</t>
  </si>
  <si>
    <t>来吧</t>
  </si>
  <si>
    <t>一个非常棒的软件。想住怎样的房子都能满足，推荐给朋友，朋友都说好呢</t>
  </si>
  <si>
    <t>很不错的</t>
  </si>
  <si>
    <t>木鸟短租的客服服务真的特别差我因为房间卫生的问题打了投诉电话但是并没有办法解决而我传的证据照片被说成没有明显痕迹我认为卫生是其次服务态度和效率是关键现在我的房费仍然没有退回来我希望更多的人不要再收到这个软件的金钱时间和精神上的伤害</t>
  </si>
  <si>
    <t>木鸟短租 民宿还不错哦。尤其是台湾民宿</t>
  </si>
  <si>
    <t>这里的客户或房东素质都挺高的、希望这家公司早日进入中国、再提升后天运营保障工作</t>
  </si>
  <si>
    <t>好用实在的app</t>
  </si>
  <si>
    <t>民宿很干净、卫生。餐饮可以选择在民宿一楼就餐（需预订），现金结算。</t>
  </si>
  <si>
    <t>民室</t>
  </si>
  <si>
    <t>挺好的应用，挺好的应用，如果想春节度假的朋友可以用短租，住酒店贵还是民房便宜，房间非常干净整洁</t>
  </si>
  <si>
    <t>民宿酒店风</t>
  </si>
  <si>
    <t>这个软件帮我们解决了住宿和提供民宿的问题，住宿的人在外感受到了家一样的温馨，而提供住宿的人则交到了朋友还增加了收入，很赞</t>
  </si>
  <si>
    <t>凑合</t>
  </si>
  <si>
    <t>非常好的房子，最最重要的是非常好的房东！九号晚上接到房东小陈的电话，因为我们定的房子楼上漏水，所以让我们免费升级到了三室的大房子！房子和小陈说的完全一致，海景大房，我们一家五口住的非常舒心，上鼓浪屿非常方便，其实有不少公交车，但是我们因为有老人和孩子选择滴滴和优步也很方便。</t>
  </si>
  <si>
    <t>用木鸟短租</t>
  </si>
  <si>
    <t>现在网络这么发达，出去旅游不再一定要住酒店，用它联系好当地的民宿，非常方便，</t>
  </si>
  <si>
    <t>很喜欢这个软件</t>
  </si>
  <si>
    <t>不错的民宿预订平台，房源广，能洗衣能做饭，价格便宜，值得推荐，十月一出游还住木鸟。</t>
  </si>
  <si>
    <t>民宿好帮手</t>
  </si>
  <si>
    <t>住胡同小院做的真心挺方便的，适合大众使用风格，民宿客栈还是推荐木鸟短租了，平时喜欢旅行的朋友可以来试试木鸟短租的功能</t>
  </si>
  <si>
    <t>vz很好很喜欢</t>
  </si>
  <si>
    <t>操作简单，页面间接，租房安全，房源价格合理，这就是我租了三次总结出来的心得</t>
  </si>
  <si>
    <t>出差不想住酒店，可以，很靠谱</t>
  </si>
  <si>
    <t>木鸟短租这个软件好，客栈民宿想去旅游不用担心住的地方不好不干净了，姐妹们都来用吧，我觉得好还可以在里面做饭，北京度假，有家的感觉哦</t>
  </si>
  <si>
    <t>秒赞</t>
  </si>
  <si>
    <t>这次去杭州玩，查询几个app，对比之下，木鸟短租上的酒店预定更便宜，还很多优惠呢，太好了，我要去参加G20</t>
  </si>
  <si>
    <t>有幸做第一个评价的人？</t>
  </si>
  <si>
    <t>是我用过中很不错的一款。木鸟短租，不错的平台！很适合家庭出游住宿，一套房子能够洗衣做饭，客厅看看电视发发懒也不错，一个全新的旅游住宿方式，值得体验</t>
  </si>
  <si>
    <t>我的短租生活</t>
  </si>
  <si>
    <t>挺好的应用，日租房子来这里啊，环境很好，我一直都比较信赖木鸟短租，希望越做越好，给我的北京之旅画了一个完美的句号，房东真不错啊告诉我哪里有正宗的炸酱面</t>
  </si>
  <si>
    <t>好用</t>
  </si>
  <si>
    <t>旅游住宿第一件事就是要找好住的地方，这样去到那里旅游就不用担心休息的问题了</t>
  </si>
  <si>
    <t>这中文名字我已无力吐槽</t>
  </si>
  <si>
    <t>能住16人的独栋海滩大别墅带小花园私人泳池一晚只要3000多！！太惊喜了</t>
  </si>
  <si>
    <t>好好</t>
  </si>
  <si>
    <t>无论你是想要日租房还是月租房，都推荐你们用木鸟短租，自己就一直在这个平台里，海边小屋感觉一级棒。</t>
  </si>
  <si>
    <t>像家一样温馨的感觉</t>
  </si>
  <si>
    <t>用了木鸟短租上边的日租房感觉不错，收拾的非常干净，每次木鸟短租都可以帮我安排最放心的住宿，以后就使用木鸟短租旅行了</t>
  </si>
  <si>
    <t>旅行住宿软件</t>
  </si>
  <si>
    <t>挺好的应用，在木鸟短租租短租房很靠谱，房东不会乱收费，房子都很不错很干净的</t>
  </si>
  <si>
    <t>不得不5星</t>
  </si>
  <si>
    <t>房东把房子收拾得非常整洁，我们一行人都很满意！房子很温馨，位置也很方便！很适合5人的家庭出行选择！房东人也非常nice！</t>
  </si>
  <si>
    <t>出乎我的意料</t>
  </si>
  <si>
    <t>房间里有厨房客厅，比较适合带着孩子出去玩，住的感觉还是一家人在一起</t>
  </si>
  <si>
    <t>还是挺好用的</t>
  </si>
  <si>
    <t>用来用去还是这个最靠谱，短租公寓就是比酒店强多了，最起码房间更大居住感觉更真实，没用过的就out啦不错</t>
  </si>
  <si>
    <t>你值得拥有它</t>
  </si>
  <si>
    <t>真的好一进社区就感觉到了等打开房门的时候完全感觉“以后就把这间房买下来好了”三个人住的很舒服房间布置的也很好很不多的旅游短租房</t>
  </si>
  <si>
    <t>舒适干净便利</t>
  </si>
  <si>
    <t>八月初在成都入住木鸟短租旗下一个酒店“极美国际公寓酒店”，干净、宽敞、舒适，晾衣服方便，离人民公园只需步行五分钟，旁边就有餐厅和水果店，公交车站就在酒店前面，很方便。</t>
  </si>
  <si>
    <t>很好用 喜欢</t>
  </si>
  <si>
    <t>之前出国旅游住的酒店非常贵，说心里话不值，全球民宿预定酒店便宜，条件也很棒</t>
  </si>
  <si>
    <t>不错，公寓房源好平台</t>
  </si>
  <si>
    <t>用了很久的租房软件，可以短租，深圳旅游，提供酒店公寓出租，环境好，服务周到，住起来很舒服</t>
  </si>
  <si>
    <t>不太不错用？还行的</t>
  </si>
  <si>
    <t>房东人超好，细心的美女房东自己画了一个超给力的游玩图，还耐心地讲解给我们听。走的时候是下午还让我们把行李寄存在她的其它房子里面。很舒适的一次居住</t>
  </si>
  <si>
    <t>尚有欠缺</t>
  </si>
  <si>
    <t>高档租房非常成熟，可是低档和月租优惠太少。也许可以在会员上进行改进。</t>
  </si>
  <si>
    <t>很好用{t</t>
  </si>
  <si>
    <t>推荐的房子很大，价格也很优惠，我特别喜欢用的温馨软件，是一款值得推荐的软件</t>
  </si>
  <si>
    <t>住房方便</t>
  </si>
  <si>
    <t>木鸟短租已经成为我手机里永远不可能卸载的一个软件了，因为经常出差，需要租短租房，帮了我很多</t>
  </si>
  <si>
    <t>非常好的软件！短租房比酒店价格更实惠，很多活动可以参加尤其人多出去玩儿真的可以省很多钱给力</t>
  </si>
  <si>
    <t>日租房最近很流行呢，短期旅行的最佳选择，可以自己做饭比酒店经济划算很多</t>
  </si>
  <si>
    <t>民宿预订</t>
  </si>
  <si>
    <t>整个软件从选房订房和房东咨询房屋到付款的感觉都很顺畅，和淘宝购物一样，哈哈哈</t>
  </si>
  <si>
    <t>每天十几分钟，轻松月入三千</t>
  </si>
  <si>
    <t>早晨可以在阳台上看日出、大海沙滩都尽在眼底。因为带着孩子需要自己做饭，房东家烹饪的东西特全。这两天家人玩疯了根本没住够，娃娃说下次还要来！</t>
  </si>
  <si>
    <t>真没想到还有短租这种房子呢。</t>
  </si>
  <si>
    <t>用来用去还是这个最靠谱，用来用去还是这个最靠谱，木鸟短租平台非常好，使用很久了，经常在这里预订民宿，价格便宜，地理位置好，出行方便不错不错</t>
  </si>
  <si>
    <t>这款软件超级好用</t>
  </si>
  <si>
    <t>朋友推荐我用木鸟短租这个APP，抱着试试的心态在木鸟短租上订了一个酒店式公寓，这间民宿就在青年路上，房间客厅很大，电视沙发洗衣机冰箱一应俱全。房东住在同一楼层旁边的公寓里，住了3天的时间还主动邀请我去他家吃了一顿地道的家乡菜，这种感觉真的很奇妙。</t>
  </si>
  <si>
    <t>我老婆每次出门都要我给她住的</t>
  </si>
  <si>
    <t>好好好好。画面好好看房东大叔好可爱，对待我们十分热情，考虑全面，安排周到，我们本是去旅行的，没想到大叔的公寓也成了我们喜欢的“风景”之一，因为大叔，作为北方人的我们，对杭州更加有了好感，我们喜欢杭州的景，更喜欢杭州的人，服务满分</t>
  </si>
  <si>
    <t>下载试试.</t>
  </si>
  <si>
    <t>很实用，比以前用过得几款好多了，会一直支持得跟图片一致，配套很全，环境不错，周边超市、地铁站、车站，都是根据木鸟短租APP上的地图定位订的房子，可以自己选择方便的住宿位置，很灵活，以后出游就用木鸟了。</t>
  </si>
  <si>
    <t>很哈</t>
  </si>
  <si>
    <t>一次十分满意的度假旅行，房东冯哥是个认真负责又热情的主人，住房舒适宽敞，小区环境很棒，进出方便，周围小吃美食方便，给旅住生活带来乐趣。</t>
  </si>
  <si>
    <t>第一次五星</t>
  </si>
  <si>
    <t>放松心情出来玩，真好走道那那里就是家，天天有新鲜感心情愉悦了身体就好！</t>
  </si>
  <si>
    <t>不错的民宿平台</t>
  </si>
  <si>
    <t>短租公寓必备神器哦，出门旅游预约酒店轻松方便哦！非常棒的民宿软件哦推荐一下</t>
  </si>
  <si>
    <t>下次还会住</t>
  </si>
  <si>
    <t>用了几次木鸟短租，最棒的体验就是和女友住胡同小院，其他旅游软件平台上都没有哦</t>
  </si>
  <si>
    <t>风格多样</t>
  </si>
  <si>
    <t>挺好的应用，这个平台日租可以按天来计算，比酒店便宜好多，住的环境比酒店还要好</t>
  </si>
  <si>
    <t>还不错.</t>
  </si>
  <si>
    <t>很喜欢这个应用软件，觉得这个名字取的很好！！房间空间很大，配套也齐全，可以住一家三个人，厨房餐具也都有，可以直接做饭。阳台和房间可以看见江景，特别是晚上景色超级赞</t>
  </si>
  <si>
    <t>想吃什么玩什么特别方便</t>
  </si>
  <si>
    <t>可以和房东直接沟通，预订也方便，支付宝支付，一下就订好了，还是地铁边的一个新加坡民宿。</t>
  </si>
  <si>
    <t>非常不错，服务很棒</t>
  </si>
  <si>
    <t>挺好的应用，非常帮的软件，我出差的时候都会在这里订购日租房，客服服务特别热情，帮我顺利完成了预定手续，好评</t>
  </si>
  <si>
    <t>租房好帮手</t>
  </si>
  <si>
    <t>重庆旅游，就选木鸟短租，充满爱与人情味儿的社交住宿社区，让旅途中的你充分感受人情之暖</t>
  </si>
  <si>
    <t>实用，方便，赞</t>
  </si>
  <si>
    <t>软件界面挺好看的，木鸟短租，专业的民宿提供平台，短租公寓满足你的需要，多种房型供你选择好用赞</t>
  </si>
  <si>
    <t>春节出去玩，计划和女友住胡同小院，终于在木鸟短租上找到了心仪的住处，还不贵</t>
  </si>
  <si>
    <t>你可以随时随地打开木鸟短租App，寻找自己喜欢特色的房源甚至是一个房间，是款很好的民宿客栈</t>
  </si>
  <si>
    <t>继续加油</t>
  </si>
  <si>
    <t>房子是新装修的，很漂亮，也很干净，家具家电都有，可以自己做饭，一家人白天出去游玩晚上回来买菜做饭很方便，推荐大家入住。</t>
  </si>
  <si>
    <t>超级棒</t>
  </si>
  <si>
    <t>房间布置得很有调调，很喜欢。房东准备了公交卡和旅游贴士。楼下就有公交站，出门很方便。楼下的巷巷面特别好吃。下次有需要还会来。</t>
  </si>
  <si>
    <t>值得推荐，必看软件，没有之一！</t>
  </si>
  <si>
    <t>这款软件真心不错，出去青岛旅游就靠它了，和房东体验当地风土人情，希望木鸟短租越来越好我也会一直关注木鸟短租的</t>
  </si>
  <si>
    <t>对于出门旅行的人，很方便，超喜欢。</t>
  </si>
  <si>
    <t>通过木鸟短租订的二居室价格实惠，环境也非常不错，非常实用，木鸟短租找房神器</t>
  </si>
  <si>
    <t>同学推荐得，方便了很多</t>
  </si>
  <si>
    <t>服务态度很好地理位置位于大连市中心打车去哪儿都不贵停车的话收费停车场较多但都不贵屋子很干净也很安静。</t>
  </si>
  <si>
    <t>同事推荐的，对自己帮助很大。</t>
  </si>
  <si>
    <t>房东人很好说话，房子离地铁站非常近，而且周围就有超市商场，非常方便！房子就跟图片一样，住的非常舒服！！赞</t>
  </si>
  <si>
    <t>哈哈 没失望呵！</t>
  </si>
  <si>
    <t>很实用的酒店公寓预定软件，超级赞，喜欢，每次出门游玩都用的一款app！</t>
  </si>
  <si>
    <t>用过都知道好好</t>
  </si>
  <si>
    <t>一个务实的软件，用完真的不错，心情变得美美的，之前出差的时候朋友推荐的，非常适合我们经常出差的人，和同事一起短租，可以省不少的钱，关键是住着方便可以自已做饭，还能开发票。</t>
  </si>
  <si>
    <t>我要给好评</t>
  </si>
  <si>
    <t>软件界面挺好看的，很靠谱方便的日租民宿软件，找房结算都很方便，我一直在木鸟短租找房源，省去了不少环节还省钱赞</t>
  </si>
  <si>
    <t>新版加载速度有点慢了</t>
  </si>
  <si>
    <t>第一次评价，广州度假用它就够了，一个软件解决了我所有的问题，大家也下载吧加油</t>
  </si>
  <si>
    <t>继续加油到五分吧</t>
  </si>
  <si>
    <t>还不错，复式两层两床两电视，适合一家人住，有家的感觉，附近环境不错，购物交通都很方便，所以又续住了一天</t>
  </si>
  <si>
    <t>我打算自己也出租</t>
  </si>
  <si>
    <t>我使用了木鸟短租这款软件，租了间房子和女友住，十分满意，推荐下载使用</t>
  </si>
  <si>
    <t>都很不错的，</t>
  </si>
  <si>
    <t>常好用啊，手机也不卡了。，十分快，我觉得得这是一款安卓必备得软件！！</t>
  </si>
  <si>
    <t>公寓住的最好一次</t>
  </si>
  <si>
    <t>公寓住的最好一次。离地铁公交车站都很近。步行可到大屠杀纪念馆和一个博物馆。周围吃东西很方便，万达里的餐馆也大爱！公寓本身也很干净，有洗衣机，洗衣服很方便。床也很大，睡2个人都觉得有多。</t>
  </si>
  <si>
    <t>每天忍不住要看一下</t>
  </si>
  <si>
    <t>赞！真的超赞，短租公寓的电视机网络很稳定，看球爽翻天，感谢木鸟短租短租带给我们不一样的看球体验，小伙伴们都很嗨</t>
  </si>
  <si>
    <t>酒店民宿网站</t>
  </si>
  <si>
    <t>找房子，想找一个和父母一起能做饭的设施比较齐全的，希望在这里可以找到</t>
  </si>
  <si>
    <t>不错哦挺好</t>
  </si>
  <si>
    <t>在这个软件租的日租房，价钱合理，环境很好，干净卫生，交通也很便利，很不错</t>
  </si>
  <si>
    <t>出行旅游短租必备</t>
  </si>
  <si>
    <t>房间很温馨，空间也很大，住得很舒适。交通比较方便，步行10分钟就可以到码头，房东是个很热情的人，他帮我们做了一份简单的旅游攻略，很实用。</t>
  </si>
  <si>
    <t>太不错不错了</t>
  </si>
  <si>
    <t>一次愉快的旅行从小刘家开始了，出行的第一天就能够入住如此温馨的“家”，感到非常幸运。房间非常干净，卫生，出行很方便。回去推荐给朋友</t>
  </si>
  <si>
    <t>lh很好哦</t>
  </si>
  <si>
    <t>不错，希望这个应用越来越好。自由行的好帮助，民宿预定很方便，还可以体验当地居民的生活方式与风俗，是我和家人都满意的一款民宿app挺好</t>
  </si>
  <si>
    <t>非常棒</t>
  </si>
  <si>
    <t>一直在携程定，这次看上的房间满了所以到木鸟短租看了一下，竟然还有房，并且比携程便宜</t>
  </si>
  <si>
    <t>发个疯疯癫癫</t>
  </si>
  <si>
    <t>木鸟短租提供了海量日租房，房源可靠价格合理，地理位置优越交通方便，值得拥有</t>
  </si>
  <si>
    <t>十分方便快捷。</t>
  </si>
  <si>
    <t>作为木鸟短租的老用户，第一时间更新了，那个“NEW”的更新真的好实用！一眼看出新房子，棒棒哒，期待木鸟越来越好</t>
  </si>
  <si>
    <t>再也不用担心出去玩找不到合适酒店民宿了，这款软件可以解决你一切的后顾之忧</t>
  </si>
  <si>
    <t>挺不错得。不错就是不错。不错啦。真不错啦。太不错。啥也不说。就是不错得！已经多次在网上订公寓式短租房了，房间打扫的很干净，和酒店没差，但是价格确实比酒店便宜很多。</t>
  </si>
  <si>
    <t>嚯嚯~~~~~</t>
  </si>
  <si>
    <t>环境很好，房间也很干净，老板人又帅又热情，我们几个闺蜜来云南旅游，有什么不知道的问他，都特别耐心的告诉我们。本来只订了一天的，因为住的舒服，又续订了两天。</t>
  </si>
  <si>
    <t>不错的住房软件</t>
  </si>
  <si>
    <t>用木鸟短租找短租公寓，方便快捷，手机就能预订，我就是通过它找到自己满意的短租公寓的，木鸟短租找房神器</t>
  </si>
  <si>
    <t>我觉得真得挺不错不错</t>
  </si>
  <si>
    <t>本想在木鸟短租租个房子出去玩，安装后，打开一直都提示网络不给力，根本无法用。其它程序都可以联网，看直播，听音乐，聊微信，看网页样样都需要网络的，都可以用。果断放弃木鸟，用小猪好了</t>
  </si>
  <si>
    <t>非jt常好用</t>
  </si>
  <si>
    <t>公寓特别好，环境干净，超出我们的想象，，房东人很好，很热情，住的很舒适，有种家的感觉，下次来上海继续住这里</t>
  </si>
  <si>
    <t>衣服是这个季节</t>
  </si>
  <si>
    <t>平时出去玩都喜欢在木鸟短租订住小院，非常有特色，价格也很实惠，官方的住着很放心</t>
  </si>
  <si>
    <t>非常好的现金借款软件</t>
  </si>
  <si>
    <t>喜欢日租房的朋友们可以进来看看，这里的日租房便宜，比住酒店更加实惠</t>
  </si>
  <si>
    <t>房子住的很舒服</t>
  </si>
  <si>
    <t>环境挺好的，挺安静的，地址位置也不错，房主人也挺好的，下次需要还会来订房的</t>
  </si>
  <si>
    <t>最好用了</t>
  </si>
  <si>
    <t>最近去九寨沟玩可以网上轻松预定酒店民宿很舒适的住宿环境让旅行特别爽心</t>
  </si>
  <si>
    <t>很喜欢</t>
  </si>
  <si>
    <t>挺好的过海底隧道要交过路费但是有公交房东人热情环境好空气好比住市中心那清静比中心海水好</t>
  </si>
  <si>
    <t>很不错的给个赞</t>
  </si>
  <si>
    <t>这个软件是我用过一段时间以后才过来评论的，用起来很舒服，功能简洁实用，租房子用这个，深圳旅游就靠它</t>
  </si>
  <si>
    <t>总出差朋友推荐了这个软件，感觉方便快捷，不管到哪里都可以找到自己心仪的住处，非常喜欢里面的个性化房间不错</t>
  </si>
  <si>
    <t>租房神器。房源丰富。户型更是可以自助选择。我用这款app订的二居室，环境优雅干净卫生</t>
  </si>
  <si>
    <t>很好的民宿短租平台</t>
  </si>
  <si>
    <t>木鸟短租一款很不错租房找房神器，我就是通过木鸟短租找到的短租房价格便宜又方便真不错</t>
  </si>
  <si>
    <t>五星好评！</t>
  </si>
  <si>
    <t>很好，功能挺强大，很好界面，值得推荐很棒很棒的跟住在家里一样很干净东西都很齐全房东人也很好</t>
  </si>
  <si>
    <t>非常好的入住体验</t>
  </si>
  <si>
    <t>媳妇和孩子们住的都不想走了，自有泳池和私有海滩都非常美。前台美女服务非常贴心零晨3点到的</t>
  </si>
  <si>
    <t>实用的</t>
  </si>
  <si>
    <t>平时到一些地方出差学习，我就用木鸟短租预定短租房，价格特别便宜，环境也非常棒</t>
  </si>
  <si>
    <t>好的日租房软件</t>
  </si>
  <si>
    <t>软件更新后显得十分温馨，从以前短租就是小租，到现在的贴入生活中的温馨，体验越来越好了。</t>
  </si>
  <si>
    <t>值得大家去看的评论</t>
  </si>
  <si>
    <t>利用方便、周围环境非常好，去筑地市场吃美食、去银座观光、去台场游玩都很方便……</t>
  </si>
  <si>
    <t>方便好用</t>
  </si>
  <si>
    <t>感觉民宿住起来还蛮有意思的，就像居家过日子一样，可以自己做饭、洗衣服，真的是沉浸在当地人的生活里了，一次深度的民宿游，很开心</t>
  </si>
  <si>
    <t>实用的租房软件</t>
  </si>
  <si>
    <t>挺好的应用，来南京短期培训机构，在这个平台租的日租房，价格便宜，方便</t>
  </si>
  <si>
    <t>值得表扬</t>
  </si>
  <si>
    <t>很有家居感の别墅，设施齐备，主人都很热情也很贴心。一家人度假就应该这样享受生活，感谢木鸟短租提供这么好的房子</t>
  </si>
  <si>
    <t>好，5星，支持</t>
  </si>
  <si>
    <t>公寓的小区环境很好，住宿条件很好，周到的房东配备的家具家电以及生活用品，一应俱全。遥看能见到刘公岛，能看到沙滩和大海，海风一吹，感觉太美妙了</t>
  </si>
  <si>
    <t>挺好vm的</t>
  </si>
  <si>
    <t>房间真的非常干净条件很一流面积很大足够宽敞明亮很温馨我们一家住的很舒适厨房也可以用厨具齐全方便</t>
  </si>
  <si>
    <t>在家里面最美</t>
  </si>
  <si>
    <t>挺不错的。不错就是不错。不错啦。真不错啦。太不错。啥也不说。就是不错的！短租这种出行住宿方式，蛮适合我们这种带着孩子和老人出游的家庭的，一家人走到哪儿都有个家的感觉</t>
  </si>
  <si>
    <t>实用！！！！！</t>
  </si>
  <si>
    <t>本地房东当导游，一套房子全家住，性价比高，居住品质也有保证。和在自己家里的感觉一样，挺不错挺新颖的民宿体验</t>
  </si>
  <si>
    <t>爸妈来看我</t>
  </si>
  <si>
    <t>我和老公终于一起凑到假期出来旅游，在网上挑了好久，不太想住酒店，所以最后决定来这种家庭型的度假公寓，家具很高档大气，该有的也没少，但就是这样的简单，让我和老公都放下工作的压力，感觉好放松，谢谢店家的热情招待</t>
  </si>
  <si>
    <t>很好的感觉，各方面都不错，综合而言很棒</t>
  </si>
  <si>
    <t>这次的白洋淀之行，带着一家老小共6口，玩的比较满意，特别是住宿，真正的住别墅的感觉，有厨房，早晨还可以自己做哦点喜欢吃的早餐，一家人在客厅了聊天其乐融融。</t>
  </si>
  <si>
    <t>真的很好呢</t>
  </si>
  <si>
    <t>用来用去还是这个最靠谱，第一次评价，以后出去旅游就用木鸟短租，日租房好便宜，比在别的平台都便宜不少，五星好评加油不错</t>
  </si>
  <si>
    <t>不错的软件很好用</t>
  </si>
  <si>
    <t>短租上面的房子真的还不错的，这次找的房子真的令我十分满意，没法表达谢意就来给好评！</t>
  </si>
  <si>
    <t>出门旅游非常方便</t>
  </si>
  <si>
    <t>一直都很想找一个四合院一样的住处，一家人住小院里即温馨又安全，木鸟短租满足了我的需求</t>
  </si>
  <si>
    <t>实在。</t>
  </si>
  <si>
    <t>比其他的好,可能是我一直在用这个吧·为木鸟短租点个赞，是个靠谱的民宿预订平台。</t>
  </si>
  <si>
    <t>初次使用评价</t>
  </si>
  <si>
    <t>初次使用，已经预定，还未出行，感觉蛮实惠方便的，等到体验后再来作相应评价。</t>
  </si>
  <si>
    <t>yes</t>
  </si>
  <si>
    <t>用起来还是不错的，在外出门，住酒店太贵了，用这个短租倒是解决了这个问题，挺不错的，还可以和房东一起吃饭，一起聊天顶一个</t>
  </si>
  <si>
    <t>找房子必备</t>
  </si>
  <si>
    <t>用来用去还是这个最靠谱，用来用去还是这个最靠谱，偶然间发现的短租房软件我用了就让我感觉到很喜欢了，真心推荐不错不错</t>
  </si>
  <si>
    <t>房源多选择</t>
  </si>
  <si>
    <t>软件界面挺好看的，木鸟短租是一款特别棒的软件，对喜欢旅行的人来说简直是福音，我特别喜欢去广州度假，这次去那已经订好了住所赞</t>
  </si>
  <si>
    <t>不错。</t>
  </si>
  <si>
    <t>第一次使用木鸟短租就租到这么好的房子真的很赞，房东给我们很多厦门游的攻略，房间里的设施也很齐全，还有宝宝椅和小推车，家庭式旅游不错选择。</t>
  </si>
  <si>
    <t>租房必备</t>
  </si>
  <si>
    <t>这个软件挺不错的，里面的内容非常丰富，尤其是海边小屋非常不错，和女友住，大家可以随时随地查到住房信息</t>
  </si>
  <si>
    <t>点赞</t>
  </si>
  <si>
    <t>真的了，要上来表扬一下木鸟短租订的二居室个性化房间让我体验的特别棒，以后还会来定的</t>
  </si>
  <si>
    <t>短租很不错</t>
  </si>
  <si>
    <t>用起来还是不错的，真心给力的一个平台，平时我就喜欢短租房有了这个平台感觉更加方便了顶一个</t>
  </si>
  <si>
    <t>赞赞</t>
  </si>
  <si>
    <t>在木鸟短租上面租到了一个短租房，现在还在用非常的满意，环境特别好，交通方便，还省钱</t>
  </si>
  <si>
    <t>用起来很方便</t>
  </si>
  <si>
    <t>日租房便宜多了，精品的住宿体会，还有强大的旅行攻略可以查看去深圳旅游必备</t>
  </si>
  <si>
    <t>好好玩儿、、、</t>
  </si>
  <si>
    <t>老板特别热情去之前一直在联系我们有没有什么需要房子比图片看起来温馨多了很大而且房间很舒服感觉像睡在家里一样我们都是女孩子很喜欢这种粉粉嫩嫩的床单哈哈</t>
  </si>
  <si>
    <t>人多一起住在短租房感觉很爽啊，还不用出去吃饭自己在房间里就可以做到的</t>
  </si>
  <si>
    <t>想要租短租房的都可以来这里，成都旅游，房源多价格合理。房子价格合理入住方便</t>
  </si>
  <si>
    <t>很不错，也是靠谱的</t>
  </si>
  <si>
    <t>日租房便宜极了，建议大家可以试一试，这种方式，可能之前大家出门订酒店比较多，其实这不错</t>
  </si>
  <si>
    <t>短租公寓很划算</t>
  </si>
  <si>
    <t>去我们大首都旅游，我就不喜欢住酒店，没意思，去住住四合院才是正道呀</t>
  </si>
  <si>
    <t>通过木鸟短租找的日上了看好好</t>
  </si>
  <si>
    <t>用来用去还是这个最靠谱，用起来还是不错的，木鸟短租解决了困难的住宿问题，要感谢木鸟短租带来的方便了，木鸟短租的短租房就是实惠，好多次的住日租房了顶一个不错</t>
  </si>
  <si>
    <t>很实用的短租软件</t>
  </si>
  <si>
    <t>听朋友介绍了这款软件，在这个软件里面参考了民宿预定。挺好的，房源很多</t>
  </si>
  <si>
    <t>件体积真心小啦，现在这么不错得真是不多</t>
  </si>
  <si>
    <t>之所以选择公寓是因为设施比较完善，房间卫生很干净，连我女朋友这种挑剔的人都很满意～～</t>
  </si>
  <si>
    <t>很还错</t>
  </si>
  <si>
    <t>一直用木鸟短租，日租房真方便，使用起来找民宿非常方便，民宿版设计更加简洁，希望以后还出好房子</t>
  </si>
  <si>
    <t>推荐iy</t>
  </si>
  <si>
    <t>个人觉得挺很好得！功能人性化！而且网速很快！赞！神啊呢！房东人特别好，给我们安排了便宜方便的接站车，还给我们介绍好多景点，还买到了很多景点折扣的门票省下了不少钱。房子特别干净而且屋子还宽敞。厨房可以做饭，调料什么的都不用自己准备，卫生搞得也特别好，厨房不会有油渍的感觉，非常舒心</t>
  </si>
  <si>
    <t>短租软件好的啦</t>
  </si>
  <si>
    <t>这款木鸟短租软件，里面功能好强大，不仅可以日租、民宿，还有很多旅游景点推荐</t>
  </si>
  <si>
    <t>就用</t>
  </si>
  <si>
    <t>热情周到的房东，交通很方便，离人民广场、外滩特别近，地铁站也很近！一家人很满意！</t>
  </si>
  <si>
    <t>新版</t>
  </si>
  <si>
    <t>界面挺清新的，功能也简单，试起来很方便房间和描述的一致，附近吃的也很多，生活起居很方便</t>
  </si>
  <si>
    <t>我同学求我下载的</t>
  </si>
  <si>
    <t>非常好的软件！木鸟短租上面都家庭旅馆信息很全面，全国各地的都有！出去旅游比住酒店方便便宜给力</t>
  </si>
  <si>
    <t>旅游出行酒店，民宿预定！</t>
  </si>
  <si>
    <t>因为经常出差，一直用木鸟订房，订过很多房，房东人都非常不错，房源整体和图片差不太多，很满意，算是出差中的一点安慰吧。</t>
  </si>
  <si>
    <t>就近寻找民宿的APP</t>
  </si>
  <si>
    <t>木鸟短租这个APP真的非常好用，现都流行自由行了，深入当地的人文，住当地人的房子，体验不一样的感觉。有了木鸟短租这个APP真是太太太方便了，必须赞赞赞！</t>
  </si>
  <si>
    <t>手把手大啊啊啊啊高考的很奇怪的大开大合看到公开课</t>
  </si>
  <si>
    <t>不错得很不错。不试后悔。是我朋友就来木鸟短租真心好用，不论是旅游、出差、求学都可以再上面预订短租民宿，价格比酒店便宜，还可以体验当地的风土人情，性价比高，不错。</t>
  </si>
  <si>
    <t>非常好用的一款木鸟短租软件</t>
  </si>
  <si>
    <t>挺好的应用，很喜欢这里的民宿，价格比酒店更加便宜而且入住方便。房主也很热情，推荐</t>
  </si>
  <si>
    <t>感觉还不错</t>
  </si>
  <si>
    <t>非常好打交道的房东，房子也没的说，一整套租下来，客厅卧室厨房齐全，确实出门逛街很方便，适合一家三口在成都的短期旅游</t>
  </si>
  <si>
    <t>灰常棒棒棒</t>
  </si>
  <si>
    <t>头一次尝试这种短租形式的住宿，之前出差都是公司给定的酒店，这次自己预定了一个公寓，准备合作忙完了去这个城市看看风景，房间里面能够洗衣做饭和图片上的介绍一样，蛮省心的</t>
  </si>
  <si>
    <t>短租很方便</t>
  </si>
  <si>
    <t>非常好的住宿网站，可以住到当地人家里，可以体验当地人的生活，房间棒棒哒，房主也很热情，出行选择短租民宿才是正确的！</t>
  </si>
  <si>
    <t>去阿里项目的快快打开手机</t>
  </si>
  <si>
    <t>平台不错，注册简单，预订住宿方便，不但可以预订酒店，还可以预订短租公寓</t>
  </si>
  <si>
    <t>特别方便</t>
  </si>
  <si>
    <t>这时只要微笑就可以了常用的信息可以在这里保存，便于发送。这时只要微笑就可以了常用的信息可以在这里保存，便于发送。这时只要微笑就可以了常用的信息可以在这里保存，便于发送。这时只要微笑就可以了常用的信息可以在这里保存，便于发送。这时只要微笑就可以了常用的信息可以在这里保存，便于发送。这时只要微笑就可以了常用的信息可以在这里保存，便于发送。这时只要微笑就可以了常用的信息可以在这里保存，便于发送。</t>
  </si>
  <si>
    <t>短租就用木鸟短租🐷！</t>
  </si>
  <si>
    <t>挺好的应用，住民宿找木鸟短租，感觉这个软件是万能的，什么样的住宿地点都能找到，出去游玩住宿再也不用担心了</t>
  </si>
  <si>
    <t>方便实用</t>
  </si>
  <si>
    <t>房源不错，住着很舒心，而且价格比住旅馆要实惠的多！觉得挺好的，以后还会继续用～</t>
  </si>
  <si>
    <t>fantastic app</t>
  </si>
  <si>
    <t>这是一款外出去旅游度假很适用的一款软件，看见照片上的风格很漂亮，很想去体验一下啦。以后想到哪里就用这个软件真的很方便的。</t>
  </si>
  <si>
    <t>很给力！必备！</t>
  </si>
  <si>
    <t>平台提供了1次非常实惠的住宿体验，自驾游夜里10点多到的成都，打开软件，找了家评论不错的酒店住下，切实有家的感觉。</t>
  </si>
  <si>
    <t>订房实惠靠谱</t>
  </si>
  <si>
    <t>在木鸟短租的房源中，一些短租房是个人房东所有及自主出租，而个人房东将房间或公寓进行短租</t>
  </si>
  <si>
    <t>短租公寓好</t>
  </si>
  <si>
    <t>木鸟短租真的是旅行必备软件，到了当地当然要体验下当地的风土民情对吧，所以还是住民宿</t>
  </si>
  <si>
    <t>很不错的软件，短租房给我很好的体验，很安全干净，房东也很热情，给我烧了一壶热水，真的很好哦</t>
  </si>
  <si>
    <t>是我用起来相当稳妥的一款软件，功能很稳定，用起来也稳稳的，一点都不含糊。也是耳濡目染的软件了，用起来肯定没错的贪吃蛇大作战蚊子杀手植物僵尸大作战</t>
  </si>
  <si>
    <t>很实用的软件</t>
  </si>
  <si>
    <t>听我说带着父母来，亲自到楼下接我们，很让我感动！喜欢这样的短租公寓，让我一路带着父母的旅行只有美好的时光！</t>
  </si>
  <si>
    <t>度假vp首选</t>
  </si>
  <si>
    <t>非常不错的一次入住，房间干净整洁舒适温馨。本来住了一天，然后因为体验太棒又续住了两天。房东姐姐也很周到，有问题及时回复，热心解答。这趟出差住的还是很不错的，还为公司省了不少预算</t>
  </si>
  <si>
    <t>很赞租房平台</t>
  </si>
  <si>
    <t>这是老公定的房子，太棒了，和父母一起能做饭，大家都很开心，给他一个赞</t>
  </si>
  <si>
    <t>长白山北纬41md度</t>
  </si>
  <si>
    <t>我们是7月25日晚入住的，去了海洋王国看完烟花汇演才去入住，路上又有点堵车，到了房间都晚上10点多了，阿姨一直在房间等我们，还很贴心的把所有房间的空调都打开了，房间很干净，也很宽敞，洗浴用品齐全，儿子说比我们自己家还舒服，父母也很满意，这是第一次用木鸟短租，很满意，下次去珠海还会入住这套房子。</t>
  </si>
  <si>
    <t>都不错</t>
  </si>
  <si>
    <t>有了木鸟短租可以找到更多当地具有不同风格的住宿，更好了解当地文化，有家的感觉？</t>
  </si>
  <si>
    <t>自己出去玩找短租房比较划算</t>
  </si>
  <si>
    <t>出去玩的话，经常会跟行程有点冲突，所以现在出去也不提前订房了，用木鸟短租基本上都能搞定，有很多日租房，干净方便还实惠。</t>
  </si>
  <si>
    <t>酒店民宿</t>
  </si>
  <si>
    <t>有点儿文艺小资的我，出去旅游很少住酒店，一次在微博上看到这款，很喜欢里面的日租房形式，方便有特色</t>
  </si>
  <si>
    <t>软件不错挺好的</t>
  </si>
  <si>
    <t>木鸟短租小住，一个顾名思义的软件，非常的好，给闲置房提供了一个租赁平台，有保障，个性化房间，住的放心，希望以后能够加入更多人性化的功能</t>
  </si>
  <si>
    <t>嘿嘿，</t>
  </si>
  <si>
    <t>房间打扫的非常干净整洁，屋子里各种生活用品一应俱全，住起来很舒适很温馨，出门在外给人一种家的感觉，遇到这样的房东确实是一件很幸福的事情！</t>
  </si>
  <si>
    <t>木鸟短租 真的很不错</t>
  </si>
  <si>
    <t>这是孩子在手机里装的旅游软件，放暑假了他很喜欢打开查暑假旅游攻略，计划赶紧去旅行，酒店预定全程搞定</t>
  </si>
  <si>
    <t>挺个性的民宿小酒店</t>
  </si>
  <si>
    <t>房间很不错。就是和家人定好在那边玩两天一夜定了这个房间，特别好找，联系房东姐姐也特别热情，给我们介绍当地美食，好玩的地方。房间的设备都很齐全，特别是在阳台看夜景，吹江风，特别爽</t>
  </si>
  <si>
    <t>大大支持！</t>
  </si>
  <si>
    <t>离迪士尼很近，老板人好，免费送我们去迪士尼，房子小区环境不错，有保安，居住条件也很好，就象自己家，一应俱全，比住宾馆自在方便多了</t>
  </si>
  <si>
    <t>还行</t>
  </si>
  <si>
    <t>房子装修很好，交通便利，购物方便。室内环境特别舒适卫生，淋浴超级棒！房东姐姐热心善良，早早的就打电话告诉我们路线，办事周到，喜欢的不得了！</t>
  </si>
  <si>
    <t>第一次见到这么服务周到的房东</t>
  </si>
  <si>
    <t>房间很好，设计蛮赞的，而且，厨房很好哟，调料蛮齐全的。小区很安静。晚上睡觉很踏实，这次出来玩的很开心</t>
  </si>
  <si>
    <t>很好用的平台软件</t>
  </si>
  <si>
    <t>这次去武汉旅游，就是使用这个平台预订的民宿，和男友住的很开心，价格便宜</t>
  </si>
  <si>
    <t>好的居住客栈</t>
  </si>
  <si>
    <t>软件界面挺好看的，用过几次木鸟短租，感觉很棒啊，日租房比外面的酒店便宜很多赞</t>
  </si>
  <si>
    <t>平台</t>
  </si>
  <si>
    <t>这款木鸟短租的手机软件里面，很多日租房还有短租房，适合背包旅行的</t>
  </si>
  <si>
    <t>好用的短租 酒店式公寓应用</t>
  </si>
  <si>
    <t>去外地出差住一宿的话，定日租房便宜，于是酒店合适，这样下来能省不少钱呢</t>
  </si>
  <si>
    <t>很多用</t>
  </si>
  <si>
    <t>用来用去还是这个最靠谱，这是一个非常不错的的民宿软件，这里面的四合院我很喜欢，好用不错</t>
  </si>
  <si>
    <t>节假日和朋友们的一次民宿,体验非常好,小区环境很好,房间也很舒服,很温馨有家的感觉,交通也很便利,谢谢木鸟短租这么好的一个平台</t>
  </si>
  <si>
    <t>挺好的，跟家人一起旅行的时候订过几次，很方便，最重要是订的房间可以做饭</t>
  </si>
  <si>
    <t>很好的租房软件挺不错的值得推荐</t>
  </si>
  <si>
    <t>想找日租房，短租公寓就上木鸟短租吧，平台汇聚众多日租房短租公寓，而且通过它预订价格也便宜，木鸟短租找房神器</t>
  </si>
  <si>
    <t>真心还行、</t>
  </si>
  <si>
    <t>原本以为是很土，但是真得是很实用，确实不错啊呢木鸟短租值得信赖，每个月我公司都会有那么几天出差，然后同事们几个人就会再木鸟上订套民宿，不贵，大家住的也舒服，洗衣洗澡做饭都很方便，而且可以开发票，真是体贴。</t>
  </si>
  <si>
    <t>赞一下</t>
  </si>
  <si>
    <t>我非常喜欢。功能很全！这里旅游的热门城市基本都有木鸟短租，每个城市的风格不一样，住民宿是最好的体验当地的民风民俗。</t>
  </si>
  <si>
    <t>订房方便</t>
  </si>
  <si>
    <t>房子周边环境不错，安静，室内装修也很舒适，有家的感觉，房东服务态度很好，应我们的要求还加了床被子，好评!</t>
  </si>
  <si>
    <t>一进家门就好高兴</t>
  </si>
  <si>
    <t>房子住的很舒服，和家里一样方便。周围吃的也很多，交通方便。又续订两天。</t>
  </si>
  <si>
    <t>简单好用的出行住宿帮手</t>
  </si>
  <si>
    <t>木鸟短租这款平台还是很良心的，每次住公寓都是给优惠，平台的福利也有很多</t>
  </si>
  <si>
    <t>植物爱听歌学</t>
  </si>
  <si>
    <t>软件界面挺好看的，第一次评价，木鸟短租用过几次了，每次女朋友来看我都在这里找到的日租房，很经济实惠加油赞</t>
  </si>
  <si>
    <t>很不错的一款租房平台</t>
  </si>
  <si>
    <t>我最爱的一个平台，出去旅游或者出差我都用它，很方便，民宿价格也特别实惠</t>
  </si>
  <si>
    <t>最大的住宿平台</t>
  </si>
  <si>
    <t>我总想租短租公寓，这个app完全满足了需求，公寓价格实惠，而且都很整洁</t>
  </si>
  <si>
    <t>非常不错的房子</t>
  </si>
  <si>
    <t>还不错吧，但不喜欢那些大道理！去年木鸟短租宣布转向旅游目的地民宿市场，也特别看好</t>
  </si>
  <si>
    <t>看上去很好</t>
  </si>
  <si>
    <t>现在都是租房的时代了，租了三次房都在木鸟短租，房源看好了打个电话就成了，很方便</t>
  </si>
  <si>
    <t>周末与朋友小聚</t>
  </si>
  <si>
    <t>周末与朋友小聚，离广州1个半小时的车程，还算比较方便。碧桂园小区比较大，环境不错，但夏日游园很晒。会所活动都是收费项目，而且很贵，木鸟短租还没能拿到优惠套票，比较失望。小区虽然有小的饮食餐厅，但没有选择，要开车去外面吃饭。总的感觉还不错，希望设施方面能配套多些，毕竟是度假的场所。</t>
  </si>
  <si>
    <t>很好用的民宿app</t>
  </si>
  <si>
    <t>他们主打家庭出游，的确住着跟在自己家里一样，设备齐全，洗衣做饭都可以。</t>
  </si>
  <si>
    <t>酒店式公寓首选</t>
  </si>
  <si>
    <t>挺好的应用，以前出去旅游住酒店一家人都要好几个房间很不方便，自从朋友介绍这款软件后，我们住在一间大房间干什么都方便，很不错的短租平台哦</t>
  </si>
  <si>
    <t>这款软件真的太棒了</t>
  </si>
  <si>
    <t>同学同事组团、家人度假、情侣出国观光都是很好的住宿选择且每个房间布置典雅</t>
  </si>
  <si>
    <t>很好嘛</t>
  </si>
  <si>
    <t>最好用的一款旅行必备软件，不管去哪里，都能通过手机快速的订住喜欢的短租房，价格优惠服务很满意</t>
  </si>
  <si>
    <t>不错，可以下载</t>
  </si>
  <si>
    <t>第一次评论这类旅游软件，上面旅游信息很有用，还能帮我们酒店预定，真好</t>
  </si>
  <si>
    <t>这个App超给力</t>
  </si>
  <si>
    <t>苏州旅游住酒店太贵，我就在木鸟短租上找日租房，方便快捷，价格实惠，环境也不错，非常实用，好评</t>
  </si>
  <si>
    <t>木鸟短租平台</t>
  </si>
  <si>
    <t>用起来还是不错的，木鸟短租里面的日租房很便宜，房源信息真实，出差住日租房比住酒店更便宜更舒服顶一个</t>
  </si>
  <si>
    <t>强烈推荐</t>
  </si>
  <si>
    <t>十一去燕郊玩，原订好的房间不满意退了，在木鸟上重新找房，很快就找到了合适的。非常感谢！有个建议，付房款能不能在房东接单之后，避免房东不接单而退款的麻烦。</t>
  </si>
  <si>
    <t>旅游酒店必备神器</t>
  </si>
  <si>
    <t>用了木鸟短租感觉他比在其它酒店住宿多一些乐趣和人气，觉得他比青旅更好一些，可以直接短租</t>
  </si>
  <si>
    <t>一如既往的选择，支持</t>
  </si>
  <si>
    <t>第一次使用木鸟短租，体验棒!房子属于闹市区高档商业小区，房子漂亮温馨，房间阳光充足，楼下停车方便，整个体验都很好</t>
  </si>
  <si>
    <t>还挺好的</t>
  </si>
  <si>
    <t>木鸟短租应用软件，现在非常的火爆流行，房源超级多，提供给你的民宿客栈，精致实惠</t>
  </si>
  <si>
    <t>挺好的软件</t>
  </si>
  <si>
    <t>猪短租上面的短租公寓很划算哦，比酒店自由还可以了解下当地的习俗，很不错的短租平台</t>
  </si>
  <si>
    <t>预定的民宿非常棒</t>
  </si>
  <si>
    <t>虽然我们语言不通，但木鸟短租将我们联系到一起，这是我在异域旅行的感受。住在这里预定的民宿里，和异域人说是木鸟短租预定的，他们就很热情</t>
  </si>
  <si>
    <t>忒好了。</t>
  </si>
  <si>
    <t>大声叫出来，这真是一款好相比我们以前出国住的民宿，国内确实不如国外，但是国内的我们第一次住，总体感觉还算可以吧，短期是个不错的选择</t>
  </si>
  <si>
    <t>谢谢木鸟短租</t>
  </si>
  <si>
    <t>用起来还是不错的，旅游达人的旅途福音，这个软件提供短租房服务了，可以去喜欢城市小住一段时间体会民俗风情，值得推荐顶一个</t>
  </si>
  <si>
    <t>整体感觉很不错</t>
  </si>
  <si>
    <t>在这里购买了好多次商品了，质量很好，而且保证正品，送货也快！赞出v</t>
  </si>
  <si>
    <t>木鸟短租出行我的必备</t>
  </si>
  <si>
    <t>挺好的应用，用来用去还是这个最靠谱，个人感觉还是一款可以长久使用的平台，木鸟短租的公寓住宿是做的最棒的，可以推荐给我最优惠的日租房选择，真心到位不错</t>
  </si>
  <si>
    <t>酒店式公寓短租很方便</t>
  </si>
  <si>
    <t>挺好的应用，短租房比酒店更加的划算哦，而且还特别安全，非常的靠谱值得推荐哦</t>
  </si>
  <si>
    <t>感谢木鸟短租给我带来的美妙旅程</t>
  </si>
  <si>
    <t>自从使用了这款应用软件，给我生活带来了很多乐趣，必须好评，订的房间能做饭</t>
  </si>
  <si>
    <t>外出旅游之助手</t>
  </si>
  <si>
    <t>功能强大，界面简洁，操作流畅，很不错特别享受和父母一起做饭的感觉，旅途中享受家的温馨，感谢木鸟这个平台。</t>
  </si>
  <si>
    <t>用起来还是不错</t>
  </si>
  <si>
    <t>这次出去玩儿，和女友住我订的房间他非常满意，我们的旅行非常的美好</t>
  </si>
  <si>
    <t>真得很好，积德行善</t>
  </si>
  <si>
    <t>一直用木鸟短租哦，跟酒店真的不一样。最近升级了钻石卡，能省不少钱。</t>
  </si>
  <si>
    <t>很好用啊，一直都在用！</t>
  </si>
  <si>
    <t>虽然让我们找了好久但是房间真是很不错而且就在明洞购物区里面楼下就有甜品店烤猪排炸鸡店应有尽有。对面就是悦诗风吟，买了好多好多。而且走任何地铁站都很近，大概不到分钟。装修风格非常悦眼，简洁风，大家</t>
  </si>
  <si>
    <t>木鸟短租网不错</t>
  </si>
  <si>
    <t>云南之旅采用木鸟短租网定制房间，快捷、方便的特点，木鸟短租网定制的房间无论价格高低都很满意，不错👍，打算一直用下去。</t>
  </si>
  <si>
    <t>海景房</t>
  </si>
  <si>
    <t>挺好的应用，木鸟短租的短租房真的便宜，每人人均价格很低，一家人出行就靠它找房子基本都是120平米的大房子，这次房东还给我们拿了特产，让我们尝尝</t>
  </si>
  <si>
    <t>温馨出行 木鸟短租是好选择</t>
  </si>
  <si>
    <t>软件界面挺好看的，这次是第一次在木鸟短租上找的房子，房子很精致古典，很有民宿风，跟我很搭，房东也很热情，价格也很优惠赞</t>
  </si>
  <si>
    <t>体验超级好</t>
  </si>
  <si>
    <t>自从有了木鸟短租，再也不用担心短租房的问题了，客服超级热情，为了推荐了适合我的房源</t>
  </si>
  <si>
    <t>非常不错的住宿软件</t>
  </si>
  <si>
    <t>这里拥有比其他旅行软件更全面的民宿，全球各地都有，还可以体会当地的风土人情</t>
  </si>
  <si>
    <t>赞五星</t>
  </si>
  <si>
    <t>唯美！非常很好得作品。作者真是用心！我很喜欢！哎哟，不错哦，有意思的住宿方式，自己洗衣做饭～感受另一座城市的美</t>
  </si>
  <si>
    <t>性价比比爱彼迎高</t>
  </si>
  <si>
    <t>这款软件真太棒太给力了，现在很多年轻人都在用，棒棒哒，住胡同小院</t>
  </si>
  <si>
    <t>第一次用短租就找到很棒的酒店式公寓</t>
  </si>
  <si>
    <t>现在我们出门玩已经不订酒店了，日租房便宜，而且这个平台的房子都特别的让我满意</t>
  </si>
  <si>
    <t>价格公道</t>
  </si>
  <si>
    <t>需要日租房的朋友们可以下载这个软件，我用了很多次了，这里的日租房便宜，一定能找到喜欢的</t>
  </si>
  <si>
    <t>很给力的软件呀！</t>
  </si>
  <si>
    <t>其实用习惯了就可以了。不错的！！房屋位置很好，干啥都方便特别是车位充足，很适合自驾游，房子内部舒适整洁，空间超大，两家人一点也不挤，房东人很好，日常需求都能满足，说真的比什么酒店宾馆之类的强多了，有家的感觉，主要是自由</t>
  </si>
  <si>
    <t>家庭出游用这个</t>
  </si>
  <si>
    <t>出去玩儿订房推荐木鸟，特别是家庭旅游、朋友组团出游，方便舒心；一套房子，能够洗衣做饭，周边生活设施也很齐全，真的是住完木鸟都不想住酒店了</t>
  </si>
  <si>
    <t>下载后用了一下</t>
  </si>
  <si>
    <t>很很很的好！Veryveryverygood感觉不错，我们家里经常外出旅游，找宾馆太贵了，所以尽量找性价比高的民宿，一家人都可以住下，空间大，住着舒服，太赞了。</t>
  </si>
  <si>
    <t>家庭am公寓</t>
  </si>
  <si>
    <t>这是一款改变旅行方式的软件。通过民宿，认识了很多新朋友，也省了很多钱。真的很棒。</t>
  </si>
  <si>
    <t>方便</t>
  </si>
  <si>
    <t>非常值得推荐。首次体验民宿，带给我们大家的是愉快和感动。这是相城区的新小区，出行方便，房主热情接待，尤其是床上用品一客一换，舒心放心。</t>
  </si>
  <si>
    <t>旅行的好助手</t>
  </si>
  <si>
    <t>木鸟短租房可以随时订房，方便快捷，一个短信就能搞定，出去旅游可以很方便的找到旅游住宿的地方，想住哪就住哪，出差的人不必再担心行程安排会随时改变，有了它去哪就住哪，很方便</t>
  </si>
  <si>
    <t>挺好的，到哪都有家的感觉</t>
  </si>
  <si>
    <t>其实知道民宿好久了，知道木鸟短租也好久了，但是一直没有用，可能是没机会用。这次爸妈从成都回武汉在武汉待了四五天，住了火车站旁的小旅店，什么都没有，还特么贵，爸妈还说要是有厨房做饭菜就好了，等我爸妈离开武汉我才想起来民宿这个东西，看来以后要抛弃酒店了改住民宿了，虽然现在还没开始用木鸟短租，但是真心感觉挺不错的，希望木鸟短租越来越好。</t>
  </si>
  <si>
    <t>好软件，旅个游住个店就靠它了</t>
  </si>
  <si>
    <t>朋友在外住也挺方便的，房间里该有的都有，洗发露沐浴乳什么都有，像家</t>
  </si>
  <si>
    <t>好用！喜欢！</t>
  </si>
  <si>
    <t>以民宿為主的住宿，非常便捷，但是還是推薦提前一天以上訂房間喔。地圖定位的話提議加入當前位置路線推薦功能或者附近地標吧，因為有時候民宿位置不是很好找。總的來說體驗還不錯。</t>
  </si>
  <si>
    <t>第一次用还不错</t>
  </si>
  <si>
    <t>清明的时候除外踏青，就尝试了一下民宿，非常棒的民宿体验，酒店式公寓不比真酒店差，房东也挺好说话的，赞一个</t>
  </si>
  <si>
    <t>很好很好很好</t>
  </si>
  <si>
    <t>感受本人很喜欢一个人旅行，以前就在国内玩，自从有了这个APP就开始出境玩了，行程规划、攻略详情、太棒了</t>
  </si>
  <si>
    <t>房东</t>
  </si>
  <si>
    <t>用起来还是不错的，与住酒店比起来，日租显得悠闲自在多了，随心所欲的成分占据大多数顶一个</t>
  </si>
  <si>
    <t>恩！！！！！非常好</t>
  </si>
  <si>
    <t>从青城山回来继续住在高升桥附近，房东小贾知我一家人汇合了，给我换了一套可以住5个人的房间，没有另外加钱，房间和图片一样，此处可俯瞰附近夜景，祝小贾生意兴隆</t>
  </si>
  <si>
    <t>棒棒哒好玩</t>
  </si>
  <si>
    <t>想住海边小屋，看看大海风景，用木鸟短租，专业提供这个短租房服务，用过很好</t>
  </si>
  <si>
    <t>旅游民宿预订方便快捷</t>
  </si>
  <si>
    <t>用木鸟短租体验古城古镇特色民宿短租公寓，已经成了我和闺蜜旅游的一项内容了，加油，小木鸟短租，支持！</t>
  </si>
  <si>
    <t>租房软件</t>
  </si>
  <si>
    <t>很好用的手机软件，房子种类很多，有短租房，日租房，还有家庭旅馆，很多很方便</t>
  </si>
  <si>
    <t>不赖</t>
  </si>
  <si>
    <t>木鸟短租租房找房最合适的选择，房源多信息真实可靠，日租房更是实惠真不错</t>
  </si>
  <si>
    <t>好亮眼，还没用过</t>
  </si>
  <si>
    <t>里面有各种各样的房子可供选择，不用满大街跑，而且服务态度很好，租房方便！</t>
  </si>
  <si>
    <t>短租房民宿房挺实惠的</t>
  </si>
  <si>
    <t>木鸟短租这个平台非常的棒，过年了出门旅行的必备神器它日租房好便宜帮我们省下不少钱呢非常棒的平台哦</t>
  </si>
  <si>
    <t>经济实惠</t>
  </si>
  <si>
    <t>这款软件里面有各种各样的房子，度假屋，公寓，民宿，还可以短租或日租，很方便</t>
  </si>
  <si>
    <t>方便快捷民宿</t>
  </si>
  <si>
    <t>用来用去还是这个最靠谱，这款平台是出门在外的人最好的家庭旅馆，提供了剧院让人闲暇之余多一个打发时间的好去处很不错民宿客栈不错</t>
  </si>
  <si>
    <t>订的二居室特别棒，现在最火爆的一个软件，怪不得我很多朋友也在用的</t>
  </si>
  <si>
    <t>去青岛旅游订的二居室，不错，价格公道，和家人在一起，做饭出门都一起</t>
  </si>
  <si>
    <t>体积很小得，你来了就不错不错了累</t>
  </si>
  <si>
    <t>房间很干净，小区环境很好，离海边走路十五分钟左右。房东一家人都很好，给我们介绍很多当地的旅游景点和吃饭的地方！离开的时候，萱萱爷爷还帮我们搬东西！总之，这次住宿很愉悦！五星！推荐入住！</t>
  </si>
  <si>
    <t>应该顶一个刚刚下载得</t>
  </si>
  <si>
    <t>房间干净，晚上远观司马台如金色长龙！适合家庭出游，全家人都很满意！有机会还会再次入住！如果门票能反复进古北水镇，真想一下住一星期！</t>
  </si>
  <si>
    <t>短租房源</t>
  </si>
  <si>
    <t>挺好的应用，经常会和几个朋友出去游玩，所以选择这款软件，这里可以提前预定的自己喜欢的各种公寓，还有日租房真方便，特别的喜欢</t>
  </si>
  <si>
    <t>很不错</t>
  </si>
  <si>
    <t>我觉得木鸟短租真的很不错，专业的团队，遍布全国的网点，最关键是价格，比住酒店便宜一半</t>
  </si>
  <si>
    <t>朋友推荐的</t>
  </si>
  <si>
    <t>真心爱上木鸟短租了，因为它，我才有机会尽情的去做自己喜欢的事，用心的布置房子每个角落，为每一位行走中的朋友驻足时安顿一个温暖的家～</t>
  </si>
  <si>
    <t>需要短租房的亲们，不妨来看看这个木鸟短租吧，里面里有尽有，绝对能满足你的需求</t>
  </si>
  <si>
    <t>用起来还是不错的，周末郊游住宿非常重要哦，我们选着了酒店式公寓，价格太优惠了，房间的环境也很不错，值得推荐顶一个</t>
  </si>
  <si>
    <t>酒店公寓 木鸟短租</t>
  </si>
  <si>
    <t>朋友刚从广州度假归来，对这款app赞不绝口，用的真是太方便了，一部手机就能随时随地选择自己喜欢的房源，服务也很周到</t>
  </si>
  <si>
    <t>很实用，都好喜欢</t>
  </si>
  <si>
    <t>整体感觉很舒服，有两大不爽。其一，目前搜索房源无法一键定位到兴趣点附近，需要打开地图慢慢摸索，例如我想找火车站周边的房子，要打开地图一个一个去判定，很是浪费时间，因为对于一个陌生的地方，我甚至不知道火车站在哪里，那样会很沮丧；其二，发表评论时，因为昵称已经有人用，导致发表不成功，竟然连书写的内容也要重头来过，很是不可思议，可以在客人输入昵称的时候就做检测，如有重复，提醒更改，或者发表时提醒更改但保留书写内容。
以上两点，技术上很容易实现，而且在其他很多APP上也有成功、普遍的应用，敬请采纳建议。希望最快速度得到改进，谢谢！</t>
  </si>
  <si>
    <t>租房子就用木鸟短租</t>
  </si>
  <si>
    <t>最便宜的日租房软件了，对比了很多，下载的很多，还是木鸟短租最好用</t>
  </si>
  <si>
    <t>对比了多个短租公寓平台，木鸟短租是最好用的</t>
  </si>
  <si>
    <t>因为想出去玩，一共有六个人，想订一个三居室，可惜没有找到，订的二居室，看样子也不错</t>
  </si>
  <si>
    <t>nfdkuhjk</t>
  </si>
  <si>
    <t>软件界面挺好看的，想找短租房我就会来木鸟短租，它的服务态度很好，卫生条件也不错，相对来说性比价好赞</t>
  </si>
  <si>
    <t>用起来性能越来越好</t>
  </si>
  <si>
    <t>住宿环境不错，邻近海边穿泳衣就出去了，回来冲个澡，很方便，吃的也很多，房东人很好，联系很方便还告诉我们好玩的地方</t>
  </si>
  <si>
    <t>挺好的</t>
  </si>
  <si>
    <t>房源比较多样化肯定能nc选到自己喜欢的并且很喜欢聊天反馈机制在一定时间内没有回馈会提示</t>
  </si>
  <si>
    <t>短租一个家</t>
  </si>
  <si>
    <t>非常好用的旅行出行酒店民宿预定软件，里面的房源多，价格便宜。非常好用的租房软件。</t>
  </si>
  <si>
    <t>我们飞机时间比较晚</t>
  </si>
  <si>
    <t>界面漂亮，使用方便，已经用过三次了，超级满意，这是一种独特的日本旅行方式，全新的人生体验</t>
  </si>
  <si>
    <t>免费得很好</t>
  </si>
  <si>
    <t>环境好，整洁卫生，室内装修温馨，适合情侣度假和休闲出游入住，交通方便，离海边近，选择木鸟没错哒。</t>
  </si>
  <si>
    <t>名宿</t>
  </si>
  <si>
    <t>用来用去还是这个最靠谱，这个平台有快速通道，需要春节度假的朋友可以来此订购，一定会让你满意不错</t>
  </si>
  <si>
    <t>为您提供优质的租房服务。民宿客栈，舒适整洁，带给您回家的愉快感受</t>
  </si>
  <si>
    <t>用了很多次木鸟短租特别满意，足不出户就可以预订到很棒的公寓，不论是出差还是旅游，都能帮上大忙</t>
  </si>
  <si>
    <t>还好，还是靠谱滴～～～～～</t>
  </si>
  <si>
    <t>家里东西很齐全，能看出来房东很细心，很用心，各方面都很好，是我使用短租以来体验最好的房子，强力推荐！住短租民宿，就来木鸟短租</t>
  </si>
  <si>
    <t>住的</t>
  </si>
  <si>
    <t>找民宿短租公寓就用木鸟短租，通过它轻松找到自己满意的房子，木鸟短租，找房神器</t>
  </si>
  <si>
    <t>首次尝试</t>
  </si>
  <si>
    <t>不错东西，推荐给大伙，很不错的在木鸟上找的民宿很有当地特色，房东很热情还会给推荐很多当地的好玩的地方，愉快难忘的旅行。</t>
  </si>
  <si>
    <t>很喜欢用的木鸟短租 短租</t>
  </si>
  <si>
    <t>界面设计风格独特、操作起来简单！一款非常实用方便靠谱的旅游预定平台！体验后感觉非常棒！出行住宿必备！</t>
  </si>
  <si>
    <t>很喜欢的选择不错</t>
  </si>
  <si>
    <t>用木鸟短租租房子太靠谱了，每次我和老公出去浪漫旅行，都会用这款软件来租房过夜，为我们增添了很多情趣，也节省</t>
  </si>
  <si>
    <t>不错的旅游住宿平台</t>
  </si>
  <si>
    <t>短租公寓，每次出差或旅行有能，提前预约，规划好酒店哦，非常方便，真的很棒，</t>
  </si>
  <si>
    <t>挺不错oz的</t>
  </si>
  <si>
    <t>房东都很热情，可以体验到当地最独特的文化，无论是在国内或国外都非常好用！很多人找不到地方实际上是不习惯一个人旅行，我自己去过很多国家，无论是多偏僻的地方只要有mapsapp都很简单！</t>
  </si>
  <si>
    <t>推送得内容我很喜欢，很强大得好东西</t>
  </si>
  <si>
    <t>木鸟短租是一款非常流行实用的租房软件，消费者可根据自身喜好选择适合自己的日租房，价格便宜质量又好，服务也好，推荐下载。</t>
  </si>
  <si>
    <t>这真是很好好和全面，好用</t>
  </si>
  <si>
    <t>不错，希望这个应用越来越好。木鸟短租对于我这个喜欢旅游的人来说就是个家庭旅馆，有了它到哪都有家的感觉，每年都有两到三次的安排挺好</t>
  </si>
  <si>
    <t>还不错短租房</t>
  </si>
  <si>
    <t>用木鸟短租很久很多次了。个性化房间觉得非常棒，公司出差也会使用木鸟短租</t>
  </si>
  <si>
    <t>酒店高品质</t>
  </si>
  <si>
    <t>无意间听朋友提起这款民宿，下载试用了很不错的app，出门旅行住宿方便多了，超级棒，值得下载，出门必备软件。</t>
  </si>
  <si>
    <t>就是缩进一个小巷子里面</t>
  </si>
  <si>
    <t>种类齐全，总能找到一款自己喜欢的风格，出门外在的朋友不妨下载看看，一定可以帮到你的！！！！！！！！！！！</t>
  </si>
  <si>
    <t>租房真方便</t>
  </si>
  <si>
    <t>偶然在地铁上看到了木鸟短租的广告，回家下载了APP，这次和老婆去厦门，就试了试，房东非常NICE，房间布置的非常温馨，以前出去玩都是住宾馆，只有冷冰冰的陌生感，在异乡能有一个温馨的小窝歇脚，感觉棒极了！房东还给我们推荐了很有特色的餐厅和酒吧，是一次非常棒的体验！</t>
  </si>
  <si>
    <t>这款木鸟短租还可以，覆盖面挺广的</t>
  </si>
  <si>
    <t>亲民的app，想租房子无意中下载了，比酒店的房子好，真的不错的，一款民宿产品</t>
  </si>
  <si>
    <t>方便信用！</t>
  </si>
  <si>
    <t>个人非常满意厨房和主卧（次卧没咋用），厨具都非常好用，佐料齐全～主卧装修风格是我的菜，温馨简约，采光满满，非常棒！煤气烧的热水，非常简便～去过下次还要短租，一定还会选择这里！</t>
  </si>
  <si>
    <t>真是个很好东西啊呢</t>
  </si>
  <si>
    <t>用木鸟短租的平台，在花莲定了两天的名宿，方便快捷安全。后期出行还会预定。</t>
  </si>
  <si>
    <t>用起来方便</t>
  </si>
  <si>
    <t>朋友推荐的短租平台不错，可以短期租房子，还有酒店公寓式的房子，租来不但方便而且还随时可走！棒棒哒短租平台！</t>
  </si>
  <si>
    <t>超级方便的租房软件</t>
  </si>
  <si>
    <t>我每次出门旅行都会用这款木鸟短租预订客栈民宿，价格很划算，环境也不错，每次都很满意，来赞一个</t>
  </si>
  <si>
    <t>确实不错</t>
  </si>
  <si>
    <t>住的也还不错，很周到。还有洗衣机可以用，非常方便，厨房还可以自己做饭，和在家一样的感觉</t>
  </si>
  <si>
    <t>不住酒店，住我家</t>
  </si>
  <si>
    <t>木鸟短租这个App真的很不错，至少在国内来说这种模式是非常新颖独特的，不可替代与不可复制的。而且在几个类似网站中，木鸟短租做的是做具规模和最具人情味。五分好评的App，值得推荐</t>
  </si>
  <si>
    <t>首选，酒店公寓预定！旅游必备！</t>
  </si>
  <si>
    <t>不错东西呀！界面简单方便我喜欢得调调挺好的真的有家的感觉，适合一家人出来玩儿的时候住，还是蛮温馨的</t>
  </si>
  <si>
    <t>实惠，方便，</t>
  </si>
  <si>
    <t>以前就一直想找这样的短租平台，平时出差就想说可以租带厨房的套房，看着舒服的。这个软件及时雨啊。太感谢了</t>
  </si>
  <si>
    <t>每日必看的App之一</t>
  </si>
  <si>
    <t>房东非常热情，还把自家孩子玩沙工具借我儿子耍，房子非常干净，离金沙滩非常近，都还不错，谢谢房东，愉快的旅程</t>
  </si>
  <si>
    <t>木鸟短租使用方便</t>
  </si>
  <si>
    <t>这套海景短租公寓名副其实，在窗边就能看到楼下的国际浴场，位置相当好，老婆和儿子玩的很高兴；平时工作忙，能够给他们一次这样的假期，真的挺感谢木鸟短租短租的</t>
  </si>
  <si>
    <t>出差旅行必备</t>
  </si>
  <si>
    <t>木鸟短租这个软件很方便，房源多，可选择性多，价钱合适，日租房真方便，大家租房就用这个吧</t>
  </si>
  <si>
    <t>这个软件用起来非常贴心，日租短租都可以，无论出差还是旅游都非常好用，体验当日民族风情，不错</t>
  </si>
  <si>
    <t>这平台日租房便宜，比酒店更经济更实惠，而且选择性更强，以后会经常支持的</t>
  </si>
  <si>
    <t>改进的越来越人性化了</t>
  </si>
  <si>
    <t>使用木鸟短租是不错的选择，海量房源选择方便，日租房便宜，去武汉旅游选择不错</t>
  </si>
  <si>
    <t>重要</t>
  </si>
  <si>
    <t>在深圳旅游中，没想到这的日租房便宜的让人不敢相信，自己用了之后感觉还可以，比酒店住的还舒服</t>
  </si>
  <si>
    <t>是可大可久难受</t>
  </si>
  <si>
    <t>平时没事就经常和老公出去旅游，这个软件真挺不错的，可以找到短租民宿房，房东阿姨人也很好，还给我们讲当地的特色这些。也可以日租，不错</t>
  </si>
  <si>
    <t>牛气</t>
  </si>
  <si>
    <t>真的很不错，房东人也很好，我是带孩子参加高考出来租的，选择这种短租还不错，比较安静适合孩子复习，离考场也很近</t>
  </si>
  <si>
    <t>一直都在木鸟短租，很不错</t>
  </si>
  <si>
    <t>软件界面挺好看的，木鸟短租的特色就是短租房和民宿，这个对驴友们来说真的很棒，要想租个日租房太容易了赞</t>
  </si>
  <si>
    <t>我每天点开最多的app了</t>
  </si>
  <si>
    <t>特别美好的一次短租。装修非常清新，里面锅碗瓢盆甚至是板凳空调全都是新的。没有异味，简直比汉庭如家7天强百倍！下次租用的首选！感谢房主！</t>
  </si>
  <si>
    <t>主要价格还行</t>
  </si>
  <si>
    <t>真的很好。是我每天必看的，时时刷新每次出行老公对住宿要求很高，作为财迷的妻子，我实在觉得酒店成本过高，所以按照一家老小的要求在网上筛选出来了这套房子，面积足够大，室内装修精致，干净，因为需要给宝宝做饭，房东还提供了做饭的硬件条件及调料，甚至饮品也都准备齐全，虽然住在他乡，却时时感到温馨的家庭氛围。谢谢房东的细心！推荐各位驴友体验！</t>
  </si>
  <si>
    <t>旅游民宿</t>
  </si>
  <si>
    <t>用了这么多就属这个最好好了，真心得大家也用一下吧干净舒适！电器齐全！24小时热水洗澡也特别方便！房东热情！距离各景点特别近步行就可以了！短租民宿在合理利用资源上表现还是很突出的嘛</t>
  </si>
  <si>
    <t>非常不错的App</t>
  </si>
  <si>
    <t>这个平台有好多短租房选择，今年全家去北京旅游用的就是这个平台房子，不错支持</t>
  </si>
  <si>
    <t>家庭出游就用这个</t>
  </si>
  <si>
    <t>客栈环境挺好的，建在半山腰上，一开窗眼前就是景儿，视野很开阔，很喜欢这个陈列布置，很有特色</t>
  </si>
  <si>
    <t>真心喜欢，名符其实</t>
  </si>
  <si>
    <t>为了找到一款比酒店便宜的订房软件，我下载了好多，感觉这个还是蛮实惠</t>
  </si>
  <si>
    <t>很好用的短租app</t>
  </si>
  <si>
    <t>用起来还是不错的，木鸟短租这个平台非常的棒，过年了出门旅行的必备神器它日租房好便宜帮我们省下不少钱呢非常棒的平台哦顶一个</t>
  </si>
  <si>
    <t>一直都在使用这款旅行辅助软件，不管在任何时候，都能住到满意的短租房公寓等，使用方便服务周到</t>
  </si>
  <si>
    <t>有了这个平台，订的房间能做饭，感觉出去玩起来也有家的感觉了，很温馨</t>
  </si>
  <si>
    <t>强！</t>
  </si>
  <si>
    <t>之前在外习惯住预定酒店，自从用了木鸟短租短租，都习惯短租公寓了，客栈啊民宿啊体验好很多，做饭洗衣方便</t>
  </si>
  <si>
    <t>预订</t>
  </si>
  <si>
    <t>日租房便宜是我一直在用它的主要原因，订的二居室非常棒，没用过的一定会后悔的</t>
  </si>
  <si>
    <t>没想到还有这么好得软件</t>
  </si>
  <si>
    <t>在繁华的都市周末和朋友们一起做菜很开心，房间很干净很漂亮！~东西很齐全，很有家的感觉~</t>
  </si>
  <si>
    <t>我只想说 非常棒 用了以后才知道有多好 订了一次就上瘾了</t>
  </si>
  <si>
    <t>很不错不错用的，不需要什么流量，赞找的房子安全又干净，价格合适，好评</t>
  </si>
  <si>
    <t>日租短租房</t>
  </si>
  <si>
    <t>还在考虑元旦假期去哪儿玩儿，用这个软件浏览了几个城市，好像房源都蛮多的，能够和房东直接联系提要求，蛮好的</t>
  </si>
  <si>
    <t>版本做的很好</t>
  </si>
  <si>
    <t>超好啊，住过最干净的日租了，房内东西一应俱全。房主也很热心，还告诉我哪里停车能免费，哈哈，离地铁站很近，楼下就是，去哪都方便，下次来京首选。</t>
  </si>
  <si>
    <t>文史学家哦流通股看</t>
  </si>
  <si>
    <t>木鸟短租一款特别好的短租平台，有短租公寓，公寓环境设施高端，价格便宜</t>
  </si>
  <si>
    <t>经常出去玩，住酒店感觉不好</t>
  </si>
  <si>
    <t>挺好的应用，第一次评价，和女友住胡同小院有点像是回到了我们的小时候，很值得纪念的加油</t>
  </si>
  <si>
    <t>的节目fff</t>
  </si>
  <si>
    <t>软件界面挺好看的，每次在木鸟短租都能找到不一样的民宿，体验各种不同的民宿风格，也是一件很有趣的赞</t>
  </si>
  <si>
    <t>住宿好去处</t>
  </si>
  <si>
    <t>真心觉得这很好！太很好了。特别享受和父母一起做饭的感觉，旅途中享受家的温馨，感谢木鸟这个平台。</t>
  </si>
  <si>
    <t>十分方便</t>
  </si>
  <si>
    <t>最近找不到合适房子住了，无意间找到这个软件，里面房子也很便宜，朋友们租起来</t>
  </si>
  <si>
    <t>这是一个很注重用户感受的平台</t>
  </si>
  <si>
    <t>支持经常出行的亲们使用这款软件，里边的日租房好便宜，让我的旅行住宿都不用担心了，木鸟短租真是精品软件</t>
  </si>
  <si>
    <t>河谷区</t>
  </si>
  <si>
    <t>用来用去还是这个最靠谱，木鸟短租，给我居住自由的软件，提供家庭旅馆，住的方便玩得开心，来下载吧不错</t>
  </si>
  <si>
    <t>连不说</t>
  </si>
  <si>
    <t>一家人来青岛旅游，房子很温馨，干净，设施齐全。尤其喜欢餐厅和电视，一家人住在这，有种家的感觉。</t>
  </si>
  <si>
    <t>放不悱不发麻烦lf</t>
  </si>
  <si>
    <t>用来用去还是这个最靠谱，挺好的，居住自由随心，房源充足选择性大，什么别墅，酒店时公寓，都可以体验不错</t>
  </si>
  <si>
    <t>这次清水湾之行非常非常顺</t>
  </si>
  <si>
    <t>这次清水湾之行非常非常顺利。这里的好山好水好空气，让我们在这几天长了几斤肉啊。爱木鸟短租，以后出行第一个找这里咯！</t>
  </si>
  <si>
    <t>哇竟然有这么好的app</t>
  </si>
  <si>
    <t>之前出去旅行的时候都为住哪的事烦恼，下载了木鸟短租之后再也不用愁了，里面的房东都很负责很热心哦！</t>
  </si>
  <si>
    <t>住宿专用</t>
  </si>
  <si>
    <t>之前和朋友出去玩，因为穷游所以基本住青旅，这次尝试来一下木鸟短租，感觉蛮靠谱的，基本差不多的价钱，住的更有特色，短租公寓值得推荐</t>
  </si>
  <si>
    <t>有非常不错的平台</t>
  </si>
  <si>
    <t>软件界面挺好看的，个人感觉无论是房间的整洁还是优惠力度，做的都比其他的平台好，住民宿客栈都是使用木鸟短租来解决住宿的问题，不错赞</t>
  </si>
  <si>
    <t>努力自然而然会成功的，下载用用看</t>
  </si>
  <si>
    <t>真的很方便，国外订民宿就找木鸟短租，操作简单，客服耐心，关键是可以给我提供很多民宿的详细信息</t>
  </si>
  <si>
    <t>APP非常棒</t>
  </si>
  <si>
    <t>APP的各民宿位置明确，可以根据自己实际出游需求选择地理位置合适的民宿，方便出游，到店后房东还会给介绍很多当地好玩的去处，整个旅途很愉快。</t>
  </si>
  <si>
    <t>棒棒哒非常好</t>
  </si>
  <si>
    <t>出门旅游必备神器，不用担心没房子住，好多的民宿推荐，大赞，很实用哦</t>
  </si>
  <si>
    <t>不错，不需要到处跑</t>
  </si>
  <si>
    <t>用起来还是不错的，日租房就用木鸟短租，上面的短租房很多价格实惠，房东很热情还让我去他家吃饭呢顶一个</t>
  </si>
  <si>
    <t>很好和全面</t>
  </si>
  <si>
    <t>半夜宝宝发烧，房东大姐带着我们去医院还各种照顾，真的很感动，这就是民宿与酒店的差别，民宿让人感觉到温暖</t>
  </si>
  <si>
    <t>旅游住宿，首选民宿app！</t>
  </si>
  <si>
    <t>由于民宿是新开的，所以各方面都很新很干净，而且周末的房价性价比很高，在莫干山绝对数一数二!</t>
  </si>
  <si>
    <t>公寓挺不错的</t>
  </si>
  <si>
    <t>朋友推荐给我的，使用后感觉短租公寓和日租房还不错，就剩特价房没去体验了，现在出去旅游很方便了很多，推荐。</t>
  </si>
  <si>
    <t>必备首选软件！</t>
  </si>
  <si>
    <t>出去旅行最喜欢住进当地人的民宿里，体验各种风俗民情。非常满意，舒心舒适，价格合理，清洁卫生，服务周到，旅游首选胜过五星．</t>
  </si>
  <si>
    <t>日租民宿首选工具</t>
  </si>
  <si>
    <t>在北京旅行，住胡同小院真的很有感觉啊，仿佛回到了过去，感谢木鸟短租让我有了一个愉快的旅行</t>
  </si>
  <si>
    <t>使用方便。</t>
  </si>
  <si>
    <t>房间非常卫生干净整洁，床睡着很舒服，跟酒店一样，厨房用具齐全，非常适合家庭出行，房东人也很好</t>
  </si>
  <si>
    <t>好用利器</t>
  </si>
  <si>
    <t>软件界面挺好看的，自从下载了木鸟短租以后吧，我就把其他的预定房间的软件删除了，这里有我喜欢的个性化房间赞</t>
  </si>
  <si>
    <t>木鸟短租赞赞</t>
  </si>
  <si>
    <t>用木鸟短租预订酒店公寓，方便快捷，价格也便宜，入住的酒店环境也不错，和女友住蛮好的</t>
  </si>
  <si>
    <t>短租的价格绝对的优惠</t>
  </si>
  <si>
    <t>一款超级棒的住宿体验app，在这里你可以和女友住，可以和女友更好的享受两人世界</t>
  </si>
  <si>
    <t>还不錯啊</t>
  </si>
  <si>
    <t>用来用去还是这个最靠谱，很多城市的短租房，日租房和木鸟短租挂钩，你在任何城市找日租短租房只要打开软件就能以低廉的价格入住不错</t>
  </si>
  <si>
    <t>选择性更多</t>
  </si>
  <si>
    <t>太喜欢这种住宿体验了，去深圳出差的这几天一直下大雨，匆匆忙忙的出门忘记带雨伞了，到了之后房东告诉我说有雨伞可以用，好暖心啊。</t>
  </si>
  <si>
    <t>ggdghfcn</t>
  </si>
  <si>
    <t>日租广告在学校遍地都是呢但是房间都不如这个平台的好。非常方便的预订流程</t>
  </si>
  <si>
    <t>民宿房中的战斗房</t>
  </si>
  <si>
    <t>朋友介绍在木鸟短租入住，环境很好，价格比酒店优惠多了，木鸟短租让我觉得有家的感觉，和女友住，很喜欢这种感觉</t>
  </si>
  <si>
    <t>可以住木鸟短租绝不住酒店</t>
  </si>
  <si>
    <t>大爱木鸟短租。房屋性价比高，装修漂亮又宽敞，功能齐备，比住酒店舒服多了！服务人性化态度好的没话说，有木鸟短租的地方绝对不住酒店！app好用，随时下单！👍！</t>
  </si>
  <si>
    <t>方便还省钱 房东特别好</t>
  </si>
  <si>
    <t>感觉很舒服，像回家一样，要有时间怎么也要住个一星期，住久一点好好感受一下这个城市</t>
  </si>
  <si>
    <t>非常不错的短租</t>
  </si>
  <si>
    <t>是现在最给力的短租公寓软件，使用木鸟短租果然没错，木鸟短租一直以来都是以实惠为主的，每次都可以把用户安排的舒心到位</t>
  </si>
  <si>
    <t>有厨房能做饭，棒</t>
  </si>
  <si>
    <t>什么叫木鸟短租就是在你旅途劳累需要休息的时候有一个想家一样温馨舒适的地方！这就叫木鸟短租</t>
  </si>
  <si>
    <t>非常好用实用，已经定过很多次房了</t>
  </si>
  <si>
    <t>和朋友住的超开心，房主有问必答，还很有耐心，房间干净，温馨，东西用起来很方便！</t>
  </si>
  <si>
    <t>非常不错</t>
  </si>
  <si>
    <t>国庆我就是靠着这个找到可以租房的旅游住宿，价格不算贵而且酒店那些也很便宜</t>
  </si>
  <si>
    <t>dcsv</t>
  </si>
  <si>
    <t>很好哦，大力推荐、很简单，只要手机好注册就可以，不像别的软件那么麻烦</t>
  </si>
  <si>
    <t>不错的民宿预定</t>
  </si>
  <si>
    <t>短租公寓房东耐心热情！开心的体验！短租公寓很温馨，设计的很不错，干净，住的非常舒适，就像回到家一样～以后旅游住的问题就交给木鸟短租短租啦</t>
  </si>
  <si>
    <t>春节度假的朋友，这个平台有好多民房可以租用，价格比酒店便宜</t>
  </si>
  <si>
    <t>你是不是在找短租的房子呀？是不是好难？那就下载木鸟短租，保证你租到满意的，日租房也可以哦</t>
  </si>
  <si>
    <t>这个真心得额很不错，朋友推荐得用了之后没想到效果很不错强力推荐</t>
  </si>
  <si>
    <t>现在租短租房简单，找好短租公寓却难，用了木鸟短租短租找短租公寓，都是自住的，装修温馨，还比酒店便宜很多</t>
  </si>
  <si>
    <t>价格合适，还不错</t>
  </si>
  <si>
    <t>特别喜欢的一款软件，短租房，长租房都有，而且软件操作也很方便，省去很多繁琐细节</t>
  </si>
  <si>
    <t>很好得一款应用</t>
  </si>
  <si>
    <t>软件从理念上还是使用上，没话说，非常棒，即考虑房客的感受，又兼顾房东的保障！细节上也好，就是手机上app会卡，自动跳没了，不知道什么原因。</t>
  </si>
  <si>
    <t>带给你度假体验生活最好的享受</t>
  </si>
  <si>
    <t>旅游预订
房间非常好，并不是想一般的旅行预订
软件，这款平台会帮你选择最优的方案，让我们享受极致旅行快乐！</t>
  </si>
  <si>
    <t>非常好用的短租房软件</t>
  </si>
  <si>
    <t>这次十一打算去大连游玩，所以才要木鸟短租找订的二居室，和父母一起能做饭呢</t>
  </si>
  <si>
    <t>平价的住宿</t>
  </si>
  <si>
    <t>挺好的应用，春节度假，用什么软件好呢，推荐木鸟短租，任你假期在自由安静的环境度过</t>
  </si>
  <si>
    <t>还是蛮实用的~~</t>
  </si>
  <si>
    <t>交通很方便房子很适合一家人住很温馨房东人特别好很耐心的给我解答问题推荐大家来订</t>
  </si>
  <si>
    <t>短期租房的好帮手！</t>
  </si>
  <si>
    <t>房间和照片上的是一摸一样的，干净整洁，设施齐全也很新，住的非常舒服，会推荐给朋友的，也祝木鸟短租越办越好</t>
  </si>
  <si>
    <t>希望木鸟短租越来越好</t>
  </si>
  <si>
    <t>去旅游的时候试着用这个软件短租了间民宿，体验非常不错，很有民俗味道，价格也不贵，下次去旅游还会在这里找民宿</t>
  </si>
  <si>
    <t>好应用</t>
  </si>
  <si>
    <t>用来用去还是这个最靠谱，这个平台推荐给你，如果旅游度假区这是最好的短租房民宿平台，它覆盖范围很广不错</t>
  </si>
  <si>
    <t>用起来还是不错的，很靠谱方便的日租软件</t>
  </si>
  <si>
    <t>找房无忧的好平台，平台有高品质短租房，对有需求的朋友是个不错的选择，推荐给大家</t>
  </si>
  <si>
    <t>虽然在上海2次都失败了…</t>
  </si>
  <si>
    <t>尝试了第一次在木鸟短租上入住之后出去玩就再也不想住宾馆了在这里不仅可以感受到家庭的温暖舒适还能结交新朋友（房主通常都会特别热情可爱）赞</t>
  </si>
  <si>
    <t>简洁时尚</t>
  </si>
  <si>
    <t>从来不评论软件，这是第一次，你们的软件做得太好了，平面好，点子好，目前感觉搜索的一些细节设计得还不够人性化，但是已经很不错了，加油</t>
  </si>
  <si>
    <t>短租房现在比宾馆旅馆好很多，温馨也干净，住起来心情舒畅，我的他甜甜蜜蜜每一天</t>
  </si>
  <si>
    <t>多快好省的代名词</t>
  </si>
  <si>
    <t>确实是一款不可多得的良心软件，用了一阵子时间忍不确实是一款不可多得的良心软件，用了一阵子时间忍不住过来评论一下，在这里订的二居室和男友住，很舒服</t>
  </si>
  <si>
    <t>真的很好用的软件</t>
  </si>
  <si>
    <t>用来用去还是这个最靠谱，出门旅游不想发大价钱找酒店住，一般旅馆又怕不干净，木鸟短租可以帮您提供家庭旅馆，方便干净，带给您家般舒适洁净不错</t>
  </si>
  <si>
    <t>找房好方便很齐全</t>
  </si>
  <si>
    <t>一款不错的软件，旅游住宿不用愁，还有海边小屋，满足你的要求，很方便快捷</t>
  </si>
  <si>
    <t>出门旅行短租必备！</t>
  </si>
  <si>
    <t>房间特别好朋友们都很喜欢比酒店强太多房东人也超好以后还会找房东租的哟</t>
  </si>
  <si>
    <t>好评</t>
  </si>
  <si>
    <t>这次去威海旅游，酒店太贵，就想租个房子，这个APP太方便了，可以说解了燃眉之急，非常实惠，非常好用，强烈推荐家庭旅游度假使用</t>
  </si>
  <si>
    <t>ls很不错的软件</t>
  </si>
  <si>
    <t>不错，有前途的软件跟同学们一起出来旅行顺带拍各种照片，完全找对了地方，房间依山傍海风景特别好。房东叔叔阿姨也很nice各种周到的小东西，让人好感动~</t>
  </si>
  <si>
    <t>很好用的软件，</t>
  </si>
  <si>
    <t>一直很信任这款人性化的平台，随时都可以租到客栈民宿，深圳旅游，出门旅游它必不可缺，好棒</t>
  </si>
  <si>
    <t>好用vx</t>
  </si>
  <si>
    <t>每次出去玩都是酒店预订，现在用木鸟短租短租订房，选择民宿或者日租房，不仅更便宜实惠，还能更好的体验当地风土人情，让行程与众不同。</t>
  </si>
  <si>
    <t>赞，正好需要这个！！</t>
  </si>
  <si>
    <t>同学推荐的！用了之后！没想到效果很好！强力推荐经过朋友介绍，用了感觉不错，之前在国外一直用的木鸟短租，没想到咱们国内自己的短租网站也做的这么好了，以后国内游玩儿可以用木鸟短租订民宿住了</t>
  </si>
  <si>
    <t>住了非常棒的短租民宿，装修很有情调</t>
  </si>
  <si>
    <t>用起来还是不错的，非常好的软件！我们现在出去玩都是用木鸟短租，一是价格便宜，谁不喜欢，二是我们比较喜欢住民宿，这样搞起创作也比较有灵感给力顶一个</t>
  </si>
  <si>
    <t>还是这里好</t>
  </si>
  <si>
    <t>界面更友好，民宿推荐预订功能很有用，携程APP每次更新都有惊喜。现在订旅游产品就找携程，希望越做越好。</t>
  </si>
  <si>
    <t>软件真不错！很棒！</t>
  </si>
  <si>
    <t>自由团体行最惬意的一次，三层小楼厨房洗衣机各种生活用具一应俱全，值得推荐！特别适合人多家庭的自由行，周围交通超市很方便！</t>
  </si>
  <si>
    <t>很rb好</t>
  </si>
  <si>
    <t>刚刚开始使用，感觉住着比酒店舒服些，北京顺义斯维登公寓，就是交通zg不是很方便</t>
  </si>
  <si>
    <t>很好，太喜欢了</t>
  </si>
  <si>
    <t>这里的日租房真不错，我租了半个月，还给我打了折，每天都有人打扫卫生，房间很干净</t>
  </si>
  <si>
    <t>找民宿首选</t>
  </si>
  <si>
    <t>现实中可能我无法给他一个这么美的别墅，但是这次深圳旅游，我一定要在这里找到一个她喜欢的别墅</t>
  </si>
  <si>
    <t>实用的软件</t>
  </si>
  <si>
    <t>在木鸟短租订的二居室太棒了，感觉环境超好，价格还那么便宜，住着很舒服</t>
  </si>
  <si>
    <t>旅行出游必备软件</t>
  </si>
  <si>
    <t>一年过去了、去年在木鸟短租的白洋淀别墅求婚、今年已经结婚了、这次来度假心里莫名的激动、感谢一下这个app吧</t>
  </si>
  <si>
    <t>这个公寓坐落于海边高尔夫球场内</t>
  </si>
  <si>
    <t>小区环境一流，高尔夫球场果岭就在窗前国内少有！嘉禾冠山海爱丁堡威斯登木鸟短租房间设施齐全一流！服务很周到。102路公交车去菜市场、大润发超市、水果批发市场、火车站、银滩、园博园都非常方便。</t>
  </si>
  <si>
    <t>木鸟短租真不错！</t>
  </si>
  <si>
    <t>挺好的应用，这个软件对我的用处非常大，尤其是我酒店式公寓，这是我在其他软件上体验不到的。而且这个软件正适合我这种需要短期租房子的</t>
  </si>
  <si>
    <t>用起来得心应手。</t>
  </si>
  <si>
    <t>入住的时候非常热心告诉我们怎么用设备！一共两个房间，周边有银泰城，吃饭购物唱歌都不成问题，小区出去就有很多卖新鲜蔬菜的店，非常适合自己做饭吃。挺不错的民宿短租房，总之非常满意！</t>
  </si>
  <si>
    <t>民宿短租就找木鸟短租</t>
  </si>
  <si>
    <t>木鸟短租这个平台实力雄厚，比如北京度假就特别不错，使用这款软件就不用操心了</t>
  </si>
  <si>
    <t>喜欢它</t>
  </si>
  <si>
    <t>很好哦。非常好好。推荐一下！周末和朋友自驾游，在市郊订了套小木屋，感觉好棒哇，夏季的夜空漫天繁星，生活有时候就该这么过</t>
  </si>
  <si>
    <t>实用的短租房软件</t>
  </si>
  <si>
    <t>用来用去还是这个最靠谱，木鸟短租提供短租公寓，非常的精美，漂亮，服务态度也好，价格便宜实惠不错</t>
  </si>
  <si>
    <t>无可替代、</t>
  </si>
  <si>
    <t>很不错很不错得。可别特别不错！一家人住的很开心，离地铁站又很近，入住当天早早的就在地铁口等我们，等了很久，房间里就能看到广州塔的小蛮腰</t>
  </si>
  <si>
    <t>很不错～</t>
  </si>
  <si>
    <t>这是我们旅途中不可或缺的小帮手，可以租到便宜的日租房，体验当地的风土人情，住宿条件真的不赖</t>
  </si>
  <si>
    <t>喜欢改版前的</t>
  </si>
  <si>
    <t>之前还犹豫，感觉民宿会没有酒店方便干净，这次体验了一下，完全出乎意料，房子干净整洁，住的很舒适，不错，来个赞。</t>
  </si>
  <si>
    <t>帮了很大的忙</t>
  </si>
  <si>
    <t>这是一款十分精致的软件，设计精良，操作起来十分稳定，希望越做越好住胡同小院</t>
  </si>
  <si>
    <t>简单好用</t>
  </si>
  <si>
    <t>我看到这上得不错评，就把这个下载了，果然没让我失望啊呢。太不错了。入住非常愉快，阳台的夜景一流，小区环境优美，安静，房间和照片一样，有家的温馨，有让人惊喜的浪漫</t>
  </si>
  <si>
    <t>很好用，可以继续完善！</t>
  </si>
  <si>
    <t>特别棒，房间里边的设施一应俱全，可以和父母一起能做饭，真的很不错哦</t>
  </si>
  <si>
    <t>实用 好用</t>
  </si>
  <si>
    <t>amazingamazingamazing重要的事说三遍好用的app贴心的房东难忘的美国之旅</t>
  </si>
  <si>
    <t>价格也很合理</t>
  </si>
  <si>
    <t>价格也很合理。西安木鸟短租地处市中心，周边交通方便，地铁二号线入口离酒店不足100米，离西安火车站步行7、8分钟的路程，酒店对面是万达广场和民生百货，吃饭购物，看电影娱乐很方便。总的来说，很满意了，以后出行会一直选择木鸟短租。</t>
  </si>
  <si>
    <t>木鸟短租是一款非常不错的租房app</t>
  </si>
  <si>
    <t>木鸟短租是我使用过最好的租房app，总能租到我喜欢的房子，总能以超值优惠租到心水爱屋！非常不错！继续支持木鸟短租！</t>
  </si>
  <si>
    <t>同学推荐采用的哦</t>
  </si>
  <si>
    <t>姐姐和她闺蜜来北京办事顺便玩几天，之前我也住过这样的日租房，感觉很不错，回来时候就像回到自己家一样。所以决定给她们也安排个日租房，没让她们去住酒店。谢谢美女房东您漂亮舒适的房子和你热心周到的服务</t>
  </si>
  <si>
    <t>短租房子很方便</t>
  </si>
  <si>
    <t>挺好的应用，到了每个城市都有木鸟短租的覆盖，这款平台真心强大，木鸟短租是一款旅行精品软件啊，里边的个性化房间很有品味</t>
  </si>
  <si>
    <t>很棒的民宿短租网</t>
  </si>
  <si>
    <t>这个五一出去玩就是在木鸟短租上租的当中，住胡同小院，感觉超级棒的感觉</t>
  </si>
  <si>
    <t>ok还不错</t>
  </si>
  <si>
    <t>找到一个这么好的软件太棒啦，这样出门旅行就可以找到当地的好民宿啦！</t>
  </si>
  <si>
    <t>住的很开心</t>
  </si>
  <si>
    <t>暑假出去游玩，在木鸟短租预订的二居室，条件很好，还可以做饭呢，非常开心</t>
  </si>
  <si>
    <t>境界我爱你就是我</t>
  </si>
  <si>
    <t>白床单很干净，有电热毯一点也不冷，很舒适安全，出去玩帮我们联系车，价格也不贵。而且心里很踏实。</t>
  </si>
  <si>
    <t>住民宿比酒店舒服</t>
  </si>
  <si>
    <t>自从有了木鸟短租以后我就把其他的订房软件都卸载了，最喜欢短租房了，随意挑选</t>
  </si>
  <si>
    <t>一、一操日本女人去</t>
  </si>
  <si>
    <t>用来用去还是这个最靠谱，出去旅行木鸟短租都可以帮我安排最放心的住宿，住的日租房收拾的非常干净，公寓短租住的非常的舒适，日租房的首选了不错</t>
  </si>
  <si>
    <t>超赞的民宿预定软件</t>
  </si>
  <si>
    <t>房间好到你怀疑人生，巨好的房子，而且很安全，上楼下楼必须刷卡～我一下定了5天～太喜欢了～跟自己家一样～任何方面都是相当完美～精品房～</t>
  </si>
  <si>
    <t>好用，不错，给个支持，5星</t>
  </si>
  <si>
    <t>房间很干净，交通也十分便利，地铁可以直达，周围也有很大的超市，可以自己做饭，房东小姐姐特别热情，一直惦记着我们是否安全到达，大家住在一起有一种回家的感觉，非常棒的体验，以后有机会再去。</t>
  </si>
  <si>
    <t>挺好的酒店民宿预订软件</t>
  </si>
  <si>
    <t>软件界面挺好看的，去上海度假游玩，就在木鸟短租预订了民宿，价格合适，还能做饭，非常好赞</t>
  </si>
  <si>
    <t>轻松体验</t>
  </si>
  <si>
    <t>自从用了木鸟短租，现在去哪玩都会先上去看看.去目的地的房源信息.</t>
  </si>
  <si>
    <t>正在去木鸟短租的路上</t>
  </si>
  <si>
    <t>这个很棒赞一个！来啊呢！家庭出游首选，玩的好吃的好住的好，可以自己煮粥做饭，别提有多舒适了。</t>
  </si>
  <si>
    <t>不错找房子的软件</t>
  </si>
  <si>
    <t>有的时候创新和改变就是思想上的觉醒，以前暑期度假就是找酒店，现在有了这个平台，在这儿住民宿完全不一样的体验</t>
  </si>
  <si>
    <t>木鸟短租 bu网，真心不错</t>
  </si>
  <si>
    <t>这款木鸟短租用着很方便，经常出差最头疼的就是住宿，用了它就可以节省好多时间，提前预定好酒店，参考对比很多，特别全面！</t>
  </si>
  <si>
    <t>非常方便非常靠谱</t>
  </si>
  <si>
    <t>前段时间去海南出差、在木鸟短租上面找了一个环境不错的民俗，环境真的没话说哦</t>
  </si>
  <si>
    <t>x j j xi c j c</t>
  </si>
  <si>
    <t>一直都想体验一下住四合院是什么感觉，这次在木鸟短租，我终于实现了我的梦想，这里的四合院很有北京风味</t>
  </si>
  <si>
    <t>更很好的，太棒了</t>
  </si>
  <si>
    <t>很好好啦，手机版需要更新一下不错！更新速度很快，客服也很细心..。非常不错，试起来特别顺手真的很好。没想到还有这么好非常不错啦，手机版需要更新一下</t>
  </si>
  <si>
    <t>听名字就喜欢，爱它没道理</t>
  </si>
  <si>
    <t>住酒店太贵了，而且也不太方便，自己找也麻烦，在这里可以顺利找到日租房</t>
  </si>
  <si>
    <t>真的很舒服</t>
  </si>
  <si>
    <t>用过了我才知道这款手机app太好用了，很人性化，秒杀其他同类租房软件，木鸟短租日租房便宜过其他租房平台</t>
  </si>
  <si>
    <t>怎么了</t>
  </si>
  <si>
    <t>我覺得挺很好啦！很好。挺不错的，以前跟家人出游住酒店都要订两个房间，很不方便，现在住一个短租民宿就可以啦，可以洗衣做饭，跟在自己家里一样。</t>
  </si>
  <si>
    <t>很多价格实惠的</t>
  </si>
  <si>
    <t>找日租房上木鸟短租，通过他可以快速轻松找到自己所需的房子，木鸟短租找房神器</t>
  </si>
  <si>
    <t>酒店公寓必备</t>
  </si>
  <si>
    <t>五一出游和朋友们一起订的木鸟短租，房间很整洁，房东很热情，两居室，正好住我们四个人，这样的话人均下来大几十块钱，比宾馆、青旅住着舒适多了，感觉也挺新奇的，等端午出游想带爸妈也感受一下。</t>
  </si>
  <si>
    <t>已经住过啦，很方便和自己家一样。</t>
  </si>
  <si>
    <t>朋友给推荐的，刚使用了一下，挺好的，房源挺多，过几天出去玩要用，刚联系了几个房东，都还不错，价格也可以。</t>
  </si>
  <si>
    <t>从来不会诱导用户消费，这是非常值得称赞的地方，是能够一直用下去的软件，日租房便宜，在木鸟短租找房子住和父母一起能做饭</t>
  </si>
  <si>
    <t>女朋友快过生日了，在木鸟短租上面找了一套三亚亚龙湾的海边短租公寓，打算带她去好好玩几天</t>
  </si>
  <si>
    <t>房源可靠，信息真实</t>
  </si>
  <si>
    <t>挺好的应用，用起来还是不错的，日租真的太便宜了，软件提供了很多房源，可以自由选择，房子都很靠谱的顶一个</t>
  </si>
  <si>
    <t>好，用着方便</t>
  </si>
  <si>
    <t>我在木鸟短租上挑选了几间房，发现日租房便宜，仔细一打听原来是有活动</t>
  </si>
  <si>
    <t>很好给力</t>
  </si>
  <si>
    <t>软件界面挺好看的，木鸟短租可以满足日租房的需求，经济实惠，有家的感觉，里面设施很全挺好赞</t>
  </si>
  <si>
    <t>perfect</t>
  </si>
  <si>
    <t>简直是太惊喜了，房东人特别特别的热情，这都不说，令我惊喜的是还有xbox360，跟朋友俩人踢了好久的实况足球，出去热了一天回来好放松好放松，楼底下就是购物广场，星巴克，面包新语，各种好吃的~太nice，给一万个赞。</t>
  </si>
  <si>
    <t>几乎每天都刷新一次</t>
  </si>
  <si>
    <t>外出旅游的时候用这个平台预订酒店。都是当地很有特色的家庭公寓住的舒服。还有本地房东做向导带你来一次深度旅行</t>
  </si>
  <si>
    <t>不错，非常好用的软件</t>
  </si>
  <si>
    <t>软件界面挺好看的，木鸟短租里的短租房很适合情侣度假旅行，舒适方便，我和男票大连旅行，就是在木鸟短租民俗里订的短租公寓，实地和图片一样赞</t>
  </si>
  <si>
    <t>看到很多朋友的评论成人用品软件捕鱼必须点赞！</t>
  </si>
  <si>
    <t>住房的家庭环境特别的好。
人也特别好。这家软件的对人的审核特别好。喜欢</t>
  </si>
  <si>
    <t>wei信：app34zhuan</t>
  </si>
  <si>
    <t>再不必走寻常路……只要在目的地呆上超过两晚我就会选择民宿，在陌生的地方找到家的感觉，设备齐全且温馨，style不拘一格，最最重要是遇到有意思的本地人，听他们的建议没错的😏</t>
  </si>
  <si>
    <t>奋斗的发生</t>
  </si>
  <si>
    <t>人情味是木鸟短租的特点，为旅游、求学、求职、就医、聚会出差等出行人群提供更具性价比的短租公寓</t>
  </si>
  <si>
    <t>原来得界面就很不错</t>
  </si>
  <si>
    <t>他都不知道我用这款软件给她酒店预订，每次都夸我找的酒店干净环境又好，哈哈哈每次都会好夸我呢……哈哈哈哈哈</t>
  </si>
  <si>
    <t>不错，不错</t>
  </si>
  <si>
    <t>最喜欢这款软件是因为这里可以租到日租房，和家人旅行的时候，不想再外面吃的时候，和父母一起能做饭</t>
  </si>
  <si>
    <t>体验不错，推荐</t>
  </si>
  <si>
    <t>订房后，要等十分钟才显示支付成功，都退房了，还在入住审核。
UI做的不错，很喜欢海报风格，就是我的界面太复杂了。</t>
  </si>
  <si>
    <t>暖暖哒入住体验</t>
  </si>
  <si>
    <t>木鸟短租这款旅行类软件太棒了，日租房便宜实惠，而且可以和父母一起能做饭</t>
  </si>
  <si>
    <t>好平台</t>
  </si>
  <si>
    <t>连续住好几天了，房东很好，还给了优惠，朋友介绍的木鸟短租这个平台确实不错</t>
  </si>
  <si>
    <t>完美解决外地租房</t>
  </si>
  <si>
    <t>日租房房间非常整洁，土豪金的大液晶不但有机顶盒，还配备了网络电视盒。同时配有无线网络，房间整体布置还不错，总体来说木鸟短租的服务还是很满意的</t>
  </si>
  <si>
    <t>外出旅行必备</t>
  </si>
  <si>
    <t>更新后的app更加人性化了！太棒啦，以后出去玩订公寓更方便了，木鸟短租棒棒哒。</t>
  </si>
  <si>
    <t>出行游玩必备软件！</t>
  </si>
  <si>
    <t>房间很有特色，格局大，是度假首选，家居是地中海风格，床具很舒适，属于高档公寓住宅，比较好。</t>
  </si>
  <si>
    <t>很di好</t>
  </si>
  <si>
    <t>民宿预定真的很可靠，出行全靠它，总会有意向不到的收获，一起来看下吧</t>
  </si>
  <si>
    <t>最靠谱的短租就在木鸟短租</t>
  </si>
  <si>
    <t>这次在烟台住的海边小屋太爽了，出门旅游就用木鸟短租，推给朋友了，他们说简直就是福利</t>
  </si>
  <si>
    <t>界面很ab友好感觉很不错呀</t>
  </si>
  <si>
    <t>我一直以来用的都是民宿，出门必备的找房软件，不管到哪里我就像当地人一样可以找到最好的房子，真不亏是我旅游住宿神器呀</t>
  </si>
  <si>
    <t>不换了</t>
  </si>
  <si>
    <t>非常靠谱的短租预订平台，第一时间掌握房屋详情，订到自己喜欢的风格的房子，而且客服人员很尽职尽责，全天在线帮着解决问题。</t>
  </si>
  <si>
    <t>很有家的味道</t>
  </si>
  <si>
    <t>用来用去还是这个最靠谱，外出暑期度假就使用木鸟短租，软件非常好用，而且订的房子环境好不错</t>
  </si>
  <si>
    <t>五星好评666666</t>
  </si>
  <si>
    <t>很好，好好。大家可以去试一下哦很不错的平台，走到哪里都可以预订到当地不错的民宿，价格比酒店便宜很多，特别适合一家人或者朋友们一起出去玩住。</t>
  </si>
  <si>
    <t>很好的软件，很实用</t>
  </si>
  <si>
    <t>挺好的应用，用起来还是不错的，适合格式各样的旅途，不想要住酒店的人，可以选择家庭旅馆，很有家的味道顶一个</t>
  </si>
  <si>
    <t>非常喜欢赞赞。</t>
  </si>
  <si>
    <t>用起来还是不错的，有时出去外面旅游或者出差，就可以试试短租房，很快就能找到，非常方便，不用出门自己到处去找顶一个</t>
  </si>
  <si>
    <t>非常好</t>
  </si>
  <si>
    <t>房子真心给好评，首先房子想不到的干净整洁，第一次去北戴河路况不熟悉，三番两次的打电话问房东老弟，老弟很耐心的引导我们，房子内生活用品一应俱全，摆放的整洁有序，还有我们是一家五口人去的，老人小孩一起</t>
  </si>
  <si>
    <t>超喜欢的租房软件！</t>
  </si>
  <si>
    <t>房间干净温馨，有家都幸福感，保安确实挺严格的，出入都得用门禁卡！住着也比较安心！房间步行到地铁口大概五分钟，挺方便！</t>
  </si>
  <si>
    <t>非常实用的软件，下载试试就知道</t>
  </si>
  <si>
    <t>很棒的民宿酒店预约软件哦，木鸟短租旅行必备神器哦，全球短租公寓棒棒哒软件值得下载使用哦</t>
  </si>
  <si>
    <t>非常的好用！！！</t>
  </si>
  <si>
    <t>比起其他的酒店来说，还有事有很多的好处，特别是一家人都能够住在一起，不用像酒店那样全都分开来，还能在一起吃饭，在客厅里能一起聊天看看电视那种，出去旅游也能和在家里一样。</t>
  </si>
  <si>
    <t>价格公道环境不错</t>
  </si>
  <si>
    <t>软件界面挺好看的，非常好用！租房子就上木鸟短租！找房子或投放房子信息都上木鸟短租，这里房源信息全，是你租房子的好帮手支持赞</t>
  </si>
  <si>
    <t>很好用的、方便快捷</t>
  </si>
  <si>
    <t>木鸟短租一款很不错的租房找房网站平台，日租房便宜，家庭旅馆式房屋让你有家的感觉不错不错</t>
  </si>
  <si>
    <t>verygood，真的很好</t>
  </si>
  <si>
    <t>比我预期的要好的多，非常舒适的家，干净，生活用品很齐全，价位也很让我满意，比酒店便宜，以后都住木鸟短租了。</t>
  </si>
  <si>
    <t>看完评论下载的</t>
  </si>
  <si>
    <t>想出去玩，旅游住宿是个大问题！下载这个app吧！出门远行会有很大的帮助</t>
  </si>
  <si>
    <t>感冒赶快打开大坑口村</t>
  </si>
  <si>
    <t>软件界面挺好看的，背包客必备软件，日租房，民宿应有尽有，物美价廉，价格异常实惠，不错赞</t>
  </si>
  <si>
    <t>很好的民俗软件</t>
  </si>
  <si>
    <t>用来用去还是这个最靠谱，经常会出去旅行，所以选择了这款软件，用了一段时间感觉功能很强大，各种短租公寓酒店一键预订成功，超喜欢的不错</t>
  </si>
  <si>
    <t>全球最靠谱民宿预定</t>
  </si>
  <si>
    <t>挺好的一款app，很有意思,自从用了这个软件，让我闲置的空房变成了抢手的民宿，收益多多，收货多多。</t>
  </si>
  <si>
    <t>好用，很方便</t>
  </si>
  <si>
    <t>一款不错的旅行辅助软件，每次出门旅游我都会用到它，快速方便的预订短租房公寓等，环境不错服务挺周到，强烈推荐</t>
  </si>
  <si>
    <t>I love it...</t>
  </si>
  <si>
    <t>碧桂园的阳光海景房，没想到木鸟上有这么豪华的套房，环境很好，爸妈也都挺开心的，感谢木鸟短租</t>
  </si>
  <si>
    <t>出行必备</t>
  </si>
  <si>
    <t>房间很干净，亮堂！住一家三口很合适！交通购物都算方便，去周边几个景点都很便利，房东的游玩儿攻略很实用哦</t>
  </si>
  <si>
    <t>很不错的应用</t>
  </si>
  <si>
    <t>朋友介绍的这个预约酒店平台，上次我们的酒店就是从这个平台订的，太好用了！</t>
  </si>
  <si>
    <t>居住自由好用</t>
  </si>
  <si>
    <t>真的是一款不错的软件，下载下来真的很值得，大家也下载下来试试吧，真心好，短租公寓</t>
  </si>
  <si>
    <t>去旅游就用木鸟短租</t>
  </si>
  <si>
    <t>我和我的老公经常外出旅行，每次都会选择木鸟短租作为住宿工具，真心棒，个性化房间服务特别到位</t>
  </si>
  <si>
    <t>很不错的值得一提非常值得你拥有得软件，我觉得挺不错的</t>
  </si>
  <si>
    <t>朋友介绍的这款平台，我自己亲自试验过，真心不错，有想出去旅游的朋友一定要下载民宿这款平台，真心推荐</t>
  </si>
  <si>
    <t>木鸟短租日租房真的很给力！</t>
  </si>
  <si>
    <t>我们日常生活中有许多的朋友都喜欢短期的旅行，而木鸟短租提供的短租公寓是非常适合的</t>
  </si>
  <si>
    <t>实用，非常满意。</t>
  </si>
  <si>
    <t>软件界面挺好看的，挺好的应用，用来用去还是这个最靠谱，春节度假，用什么软件好呢，推荐木鸟短租，任你假期在自由安静的环境度过不错赞</t>
  </si>
  <si>
    <t>很棒的体验</t>
  </si>
  <si>
    <t>除了下午三点才能入住其他都很满意。在这里能找到度假的感觉，去了青岛市一天赶紧回来了</t>
  </si>
  <si>
    <t>相当好用的日本民宿</t>
  </si>
  <si>
    <t>几乎每天都要上得。期待给我们带了更多得惊喜！！考虑一下推荐给表姐一家，他们家都很喜欢旅行，住客栈是少不了的</t>
  </si>
  <si>
    <t>啦啦</t>
  </si>
  <si>
    <t>用起来还是不错的，木鸟短租是很实用的软件，适合有短租需求的朋友，改变了出门就一定要住酒店的传统顶一个</t>
  </si>
  <si>
    <t>出游必备</t>
  </si>
  <si>
    <t>星期天给宝宝过生日，去北戴河租了个小别墅，邀请了几个朋友，房子便宜不说，房东还给宝宝准备了个贝壳的礼物，太感谢房东了，以后去玩，还用木鸟短租。</t>
  </si>
  <si>
    <t>还行吧</t>
  </si>
  <si>
    <t>环境很好很喜欢，民宿住的很舒服。离海边打车的话10块钱。在黄金海岸三区的话走五分钟就到了发现王国交通很方便地说</t>
  </si>
  <si>
    <t>短租公寓好软件</t>
  </si>
  <si>
    <t>挺好的应用，非常好的软件！软件界面挺好看的，在木鸟短租平台上找民宿，不仅能找到各式各样的房型，而且价格实惠赞给力</t>
  </si>
  <si>
    <t>木鸟短租上的房源真的不错</t>
  </si>
  <si>
    <t>用木鸟短租定日租房很多次了，房间还有厨房可以随时随地做我自己想吃的饭菜</t>
  </si>
  <si>
    <t>旅行的好伴侣</t>
  </si>
  <si>
    <t>入住两居室，生活用品一应具全，连油盐酱醋都有，海边买回的海鲜自己做，方便、卫生、还省钱，已经推荐给朋友，很喜欢自由行，有了木鸟短租给整个旅途增加了许多乐趣，希望木鸟短租以后再接再厉，能够提供更好更优质的服务。</t>
  </si>
  <si>
    <t>木鸟短租非常棒</t>
  </si>
  <si>
    <t>如果是一家人出游，最合适的还是木鸟短租。国内想这样的短租民宿平台有很多家别的都是照片拍得好看，住过几次，见到真的房间的时候根本没这么精致，木鸟的照片拍得比较写实，虽然没有那么艺术感，但至少和房源一模一样，不会失望</t>
  </si>
  <si>
    <t>真是大爱酒店</t>
  </si>
  <si>
    <t>同事最近在找房子，我推荐它他下载了这款软件，很快他就找到了合适的日租房，房东很好还要请我吃他们当地的美食哦</t>
  </si>
  <si>
    <t>第一个用得惯的，我同学求我下载的</t>
  </si>
  <si>
    <t>不好意思，才刚到家评价的有些晚了。第一次入住木鸟短租，感觉到了回家的温暖，真的不错，尤其是小穆对我们帮助了不少，在此表示感谢！</t>
  </si>
  <si>
    <t>很好veryverygood，挺很好用得软件</t>
  </si>
  <si>
    <t>木鸟短租值得信赖，每个月我公司都会有那么几天出差，然后同事们几个人就会再木鸟上订套民宿，不贵，大家住的也舒服，洗衣洗澡做饭都很方便，而且可以开发票，真是体贴。</t>
  </si>
  <si>
    <t>还不错，有参考价值</t>
  </si>
  <si>
    <t>用起来还是不错的，日租就得用这个木鸟短租软件，帮助了我很大的忙，这里面房子很全，</t>
  </si>
  <si>
    <t>良心好应用</t>
  </si>
  <si>
    <t>一进屋就有种很放松得感觉，大的落地窗也很通透，不憋屈。被小小的惊艳到了。loft的设计我很喜欢。跟普通的住宅不一样挺独特的，住起来很有意思。</t>
  </si>
  <si>
    <t>酒店式公寓，小价格，真房源</t>
  </si>
  <si>
    <t>去外地函授学习，时间有点长，将近一个月，每天来回奔波是不可能的，肯定要租房，要短租房我就选了木鸟短租很好</t>
  </si>
  <si>
    <t>非常棒的平台，我喜欢木鸟短租</t>
  </si>
  <si>
    <t>通过资料了解木鸟短租是一个非常棒的民宿平台，客服很热情，申请很快就到达了，感谢</t>
  </si>
  <si>
    <t>学习学习方法更好</t>
  </si>
  <si>
    <t>这几天出门，使用的就是朋友推荐的木鸟短租，里面的短租公寓非常给力</t>
  </si>
  <si>
    <t>加油</t>
  </si>
  <si>
    <t>支持这样的app，希望更佳用心的做好服务，让民宿成为旅游住宿的主流！</t>
  </si>
  <si>
    <t>精简有度</t>
  </si>
  <si>
    <t>很不错的海景房，特别适合看日落，入住时正好看到海上日落，晚霞映红了天空和江面，很是壮观。只是手机效果太不好了！</t>
  </si>
  <si>
    <t>感谢短租</t>
  </si>
  <si>
    <t>很方便的外出软件，旅游必备好帮手，提供一些租房、民宿信息，很不错的软件</t>
  </si>
  <si>
    <t>值得推荐的日租房平台</t>
  </si>
  <si>
    <t>木鸟短租在一天天进步哦，现在的房源多了好多，日租房，民宿，酒店式公寓，每个城市都有很多选择，订房也简洁方便，</t>
  </si>
  <si>
    <t>旅游住宿选民宿</t>
  </si>
  <si>
    <t>挺好的应用，用来用去还是这个最靠谱，不经意间发现的日租软件用了就让我感觉非常的爱不释手停不下来了不错</t>
  </si>
  <si>
    <t>性价比超级高</t>
  </si>
  <si>
    <t>老妈那么挑剔的人都说这边住的很舒服可见可以满足至少99%的人的需求，值得推荐的，家庭出游住宿选择木鸟短租</t>
  </si>
  <si>
    <t>在家门口了</t>
  </si>
  <si>
    <t>用来用去还是这个最靠谱，木鸟短租的日租房真的不错，我每次出去都是在上面订的二居室</t>
  </si>
  <si>
    <t>一个机会哦很好看</t>
  </si>
  <si>
    <t>挺好的应用，木鸟短租的民宿客栈房，非常的经济实用，很多朋友都喜欢，价格便宜，结算方便快捷</t>
  </si>
  <si>
    <t>去旅游方便了</t>
  </si>
  <si>
    <t>上次去外地出差，就是用木鸟短租这个平台，它提供的短租公寓，价格便宜住的非常舒服</t>
  </si>
  <si>
    <t>适合家庭</t>
  </si>
  <si>
    <t>我第一次预定，房东回复慢到不行，另外房源实在太少了，都要求住7天半个月，一局的实在短缺</t>
  </si>
  <si>
    <t>绝对是好样得应用软件应用软件得标榜</t>
  </si>
  <si>
    <t>现在的年轻人出去旅行的次数越来越多了，我感觉选择这个软件还是非常不错的，可以订酒店而且有优惠</t>
  </si>
  <si>
    <t>名字绝了</t>
  </si>
  <si>
    <t>这个应用软件真很好。好好好好好好好好企心不！！非常非常非常棒的体验。一进门就有回家的感觉，房子所有的一切都很干净，很细心，用心。房主非常热情。人非常好，很多细节都非常完美。</t>
  </si>
  <si>
    <t>在于自己的</t>
  </si>
  <si>
    <t>木鸟短租一款非常不错的租房手机app，大量日租房信息可以查询，在北京旅游的时候就是在这个平台上面预定的，体验的下老北京的感觉，不错哦</t>
  </si>
  <si>
    <t>真的好棒呀</t>
  </si>
  <si>
    <t>以前一直住华住的酒店这次出来旅游无意之间发现木鸟短租它的自营的是像酒店式公寓一样的非常喜欢这种模式以后会一直支持下去</t>
  </si>
  <si>
    <t>租的房子特别棒</t>
  </si>
  <si>
    <t>软件界面挺好看的，在木鸟短租预定过民宿，也体验过，也评价过，木鸟短租所言不虚，实景与图片一致，房东也不错，深度旅行用木鸟短租是不错的选择赞</t>
  </si>
  <si>
    <t>超棒的</t>
  </si>
  <si>
    <t>用起来还是不错的，上次在这个平台订的短租房非常的好环境，地理位置都十分优越，推荐顶一个</t>
  </si>
  <si>
    <t>迫不及待来评价啦！</t>
  </si>
  <si>
    <t>抱歉现在评价，房主是一个和善的小伙子，我入住的他家很干净整洁，房子如木鸟短租描述一样，我们一家这次在上海很开心，下次去还住他们家。</t>
  </si>
  <si>
    <t>还是很不错的</t>
  </si>
  <si>
    <t>房间干净舒适，出行方便。离外滩很近，步行十分钟就能到外白渡桥，出门吃的用的都能满足，手艺好的可以展示下厨艺，非常适合一家人居住。</t>
  </si>
  <si>
    <t>非常好的软件！第一次评价，木鸟短租是一款不错的短租公寓平台，里面有你喜欢的公寓，跟大酒店比起来也不差加油给力</t>
  </si>
  <si>
    <t>日租房种类多，户型也多，给了我特别多的选择空间，感觉他比酒店多一些乐趣和人气，会持续使用下去</t>
  </si>
  <si>
    <t>很棒的软件哦</t>
  </si>
  <si>
    <t>之前和室友出去玩的时候无意中发现的一款APP，订购后发现真的really棒，房东很热情哈，还有接送</t>
  </si>
  <si>
    <t>安全靠谱的短租公寓</t>
  </si>
  <si>
    <t>挺好的应用，用了木鸟短租上边的日租房感觉不错，收拾的非常干净，每次木鸟短租都可以帮我安排最放心的住宿，以后就使用木鸟短租旅行了</t>
  </si>
  <si>
    <t>推荐给酷爱旅行的你</t>
  </si>
  <si>
    <t>挺好的应用，人家说要了解一个城市就要了解这个城市的生活，还有什么酒店比短租公寓更划算呢</t>
  </si>
  <si>
    <t>我是周日就要头发到底</t>
  </si>
  <si>
    <t>软件界面挺好看的，入住好几次木鸟短租了。房主很细心，所有日常需要的东西都备齐了，做饭的工具也非常齐全，冰箱里还贴心地买了各种饮料，电视的各种遥控器都贴上了标签，所有一切都有条不紊，自助式入住没有任何问题，性价比很高！很喜欢这种民宿方式赞</t>
  </si>
  <si>
    <t>很好好的一忙希望大家用</t>
  </si>
  <si>
    <t>用来用去还是这个最靠谱，在木鸟短租上有各种各样的租房方式，特别是日租房，非常方便不错</t>
  </si>
  <si>
    <t>很方便实用的app</t>
  </si>
  <si>
    <t>挺好的应用，很方便的一个租房软件，酒店式公寓，很干净服务很周到，里面的房源也多，非常好不错</t>
  </si>
  <si>
    <t>还是不错的</t>
  </si>
  <si>
    <t>见过通话故事里的树屋吗？在木鸟短租你就可以感受这不一样的民宿，享受童话的色彩</t>
  </si>
  <si>
    <t>好软件我推荐</t>
  </si>
  <si>
    <t>木鸟短租已经渗透到生活中，由房客做到房东啦，非常好，出门在外可以不住酒店改住有家的味道的木鸟短租，在家把闲置房间共享，结识很多新朋友，又赚了零花钱！</t>
  </si>
  <si>
    <t>很不错，短租很实惠</t>
  </si>
  <si>
    <t>挺好的应用，非常的喜欢这款软件，短租公寓很方便，关键是实惠哦，还是挺给力的，赞一个啦</t>
  </si>
  <si>
    <t>最常用的软件之一</t>
  </si>
  <si>
    <t>自从有了它，出行住木鸟短租。很方便快捷的软件，特别适合经常旅行的vf人。都不住宾馆了，太好了，家一般的感觉。</t>
  </si>
  <si>
    <t>我喜欢</t>
  </si>
  <si>
    <t>预订短租房，就上木鸟短租日租房，无论是酒店公寓，民宿，蒙古包，海景别墅。木鸟短租都有</t>
  </si>
  <si>
    <t>找房就用它了</t>
  </si>
  <si>
    <t>木鸟短租我租房找房一直用的这个应用软件，尤其短租房好找又便宜优惠真的挺好不错</t>
  </si>
  <si>
    <t>赞、</t>
  </si>
  <si>
    <t>推荐给大家使用啦。觉得很不错！地理位置比较方便，出门就是地铁，附近还有商场超市，重点是比住酒店便宜，推荐推荐。</t>
  </si>
  <si>
    <t>不错的房源</t>
  </si>
  <si>
    <t>上海度假用木鸟短租找日租房，方便快捷，而且价格也很便宜，非常实用的找房软件</t>
  </si>
  <si>
    <t>方便预定</t>
  </si>
  <si>
    <t>去上海出差，还得自己找短租房，朋友推荐我木鸟短租，用了一次就喜欢上它了，以后出差住宿不发愁了</t>
  </si>
  <si>
    <t>很不错的产品</t>
  </si>
  <si>
    <t>非常nice的房子，可以自己煮饭，装修比较洋气，房东也很客气，打电话问哪里好吃好玩都热心地告诉我们，</t>
  </si>
  <si>
    <t>这个软件挺不错的，里面的内容非常丰富，尤其是海边小屋非常不错，大家可以随时随地查到住房信息</t>
  </si>
  <si>
    <t>这么多同类软件对比过后，最后我还是选择了这款软件，上面日租房源很多</t>
  </si>
  <si>
    <t>好棒</t>
  </si>
  <si>
    <t>特别特别满意，房子很干净，东西很齐全，近地铁口，交通特别方便，楼下有卓越sasa等大型药方，吃的也很方便，最主要是姚姐一家人都很好，服务好，热情</t>
  </si>
  <si>
    <t>超耐思的</t>
  </si>
  <si>
    <t>软件界面挺好看的，适合长期使用的一款旅行软件，支持木鸟短租公寓，还是木鸟短租的家庭旅馆住的舒适啊，上边的酒店服务还有短租优惠都不错赞</t>
  </si>
  <si>
    <t>订酒店，民宿预订软件！</t>
  </si>
  <si>
    <t>真是越来越信你了，只要朋友去旅行，需要酒店预订，我都会推荐她们使用这款民宿，推荐推荐</t>
  </si>
  <si>
    <t>这款木鸟短租还是值得肯定的好软件啊，很实惠租短租公寓用</t>
  </si>
  <si>
    <t>这是一个充满爱与人情味的社交住宿社区。在这里，多样化的民宿客栈需求都可以得到满足</t>
  </si>
  <si>
    <t>真方便啊</t>
  </si>
  <si>
    <t>为用户提供短租住宿、日租房服务的互联网平台，是中国房屋分享经济领域的代表企业</t>
  </si>
  <si>
    <t>房源很多，别墅、公寓都有</t>
  </si>
  <si>
    <t>工作了一直想带爸妈去美国玩一圈，这次旅行有房东打理，一切顺利，爸妈也开心</t>
  </si>
  <si>
    <t>帅</t>
  </si>
  <si>
    <t>不试不知道。用了忘不掉。好好店家很热心，房间也很舒心！非常有家的感觉。情侣度假的好住处！</t>
  </si>
  <si>
    <t>旅游住宿找你了</t>
  </si>
  <si>
    <t>要想找到一套性价比高又交通方便的短租公寓真不容易，幸好朋友推荐了木鸟短租</t>
  </si>
  <si>
    <t>新版本很棒，这次选了酒店式公寓</t>
  </si>
  <si>
    <t>在这里租的酒店公寓非常满意，环境好服务也好。而且网络速度快，价格合理</t>
  </si>
  <si>
    <t>住民宿的好地方</t>
  </si>
  <si>
    <t>木鸟短租专为用户提供高性价比的短租房、日租房住宿服务，非常有人情味的住宿</t>
  </si>
  <si>
    <t>次元发布了照片中一</t>
  </si>
  <si>
    <t>这个软件非常实用，出去旅游可以住民宿，我很喜欢，还时常推荐给我的朋友使用</t>
  </si>
  <si>
    <t>外出旅行一直用，喜欢民宿～</t>
  </si>
  <si>
    <t>更新之后特别卡动不动就卡住退出重新打开不会又卡了我以为是我自己手机的问题看了评论才知道并不是希望改善不然真的用不了</t>
  </si>
  <si>
    <t>木鸟短租这个软件好，客栈民宿想去旅游不用担心住的地方不好不干净了，姐妹们都来用吧，我觉得好还可以在里面做饭，有家的感觉哦</t>
  </si>
  <si>
    <t>武汉旅游用了木鸟短租找房子，老同学推荐给我的这款手机应用，功能都很实用，试用了一下感觉还是比较满意的</t>
  </si>
  <si>
    <t>出行住宿非常实用</t>
  </si>
  <si>
    <t>这里的短租房很不错的，交通方便，环境好，还可以自己烧饭吃，有在家里的感觉</t>
  </si>
  <si>
    <t>很好很好</t>
  </si>
  <si>
    <t>挺好的应用，木鸟短租上面的房子真心不错，宽敞明亮很舒适，这房子里面特别干净，日租真心好</t>
  </si>
  <si>
    <t>用的唯一款比较不错不错的，好的嗷嗷～</t>
  </si>
  <si>
    <t>看了大家的评论都说好，才选择了木鸟短租，去昆明，想住客栈，可以在APP上根据自己的出行计划，找合适的地理位置订民宿，根据图片选择自己喜欢的风格的民宿房，靠谱实用，比酒店便宜。</t>
  </si>
  <si>
    <t>用起来不错</t>
  </si>
  <si>
    <t>住不同风格的房子，也算是旅游的一个体验了，价格比酒店便宜，睡舒服了，也省钱了，强烈推荐！</t>
  </si>
  <si>
    <t>还不错</t>
  </si>
  <si>
    <t>房间布置的非常有格调，各种电器设备齐全，有WIFI，而且房东非常贴心，因为是自己开车过来的，楼下停车很方便还免费。环境太棒了，推荐木鸟短租！</t>
  </si>
  <si>
    <t>直喜欢旅行不经意间发现这款软件，感觉很对自己胃口。各种公寓卧室还有海边小屋都让我流连忘返</t>
  </si>
  <si>
    <t>住民宿的同时还可以和志趣相投的朋友分享旅途中的经历，让旅行变得更加有意义</t>
  </si>
  <si>
    <t>很是实用的软件</t>
  </si>
  <si>
    <t>现在去一些地方玩我都选择民宿，尤其去北京住四合院在这个平台预订，简直太赞了</t>
  </si>
  <si>
    <t>便捷</t>
  </si>
  <si>
    <t>出去旅游可以在这里找当地房东，租住当地民宿，定房间真的很方便！住宿好心情就好，整个旅途也会变的更美好！</t>
  </si>
  <si>
    <t>用过很好多类似的，很好很好</t>
  </si>
  <si>
    <t>干净舒适，是我入住木鸟短租的第一印象，真的和家里一样，有洗衣机可以洗衣服，客厅厨房设备齐全，选择的地理位置也很便捷。</t>
  </si>
  <si>
    <t>超赞超实用</t>
  </si>
  <si>
    <t>自我感觉木鸟短租的短租公寓很方便，每次工作的原因需要外出出差，木鸟短租真心帮助了我很多，每次安排的住宿很舒适啊</t>
  </si>
  <si>
    <t>超级好用的木鸟短租 短租</t>
  </si>
  <si>
    <t>好友告知的这个酒店预订平台非常好用，上次去三亚就是通过这个软件平台预订酒店的，我喜欢！</t>
  </si>
  <si>
    <t>非常好的软件！非常适合我这种刚刚毕业的学生短租找房子啊，赞一下木鸟短租吧给力</t>
  </si>
  <si>
    <t>日租就用木鸟短租，很实用的订房平台，房子都是地理位置方便，价格也便宜，很好</t>
  </si>
  <si>
    <t>刚来到这个新租的日租房里，是个女生布置的房子，很温馨，里面还有很多书，设施也齐全，特别满意</t>
  </si>
  <si>
    <t>软件界面挺好看的，住民宿的奇遇体验是酒店永远无法满足你的，订的二居室，很便宜而且服务也非常贴心</t>
  </si>
  <si>
    <t>不错很方便</t>
  </si>
  <si>
    <t>一次偶然看新闻了解到的木鸟短租，优质住宿计划、房客安心计划，看着感觉挺好的，就尝试着在出差的时候体验了一次，果然比较住酒店有感觉，亲测推荐</t>
  </si>
  <si>
    <t>短租民宿</t>
  </si>
  <si>
    <t>感觉这次新增的那个“打电话”的功能很实用啊，之前和房东聊的时候还得问电话，现在直接一键拨打直接和房东聊，赞</t>
  </si>
  <si>
    <t>有点麻烦。</t>
  </si>
  <si>
    <t>房间和照片完全一样。生活用具，家电，wifi等一应俱全。很好的一次旅行。</t>
  </si>
  <si>
    <t>可以短租的酒店式公寓</t>
  </si>
  <si>
    <t>挺好的应用，经常出差，每次就是只有几天，住酒店非常贵，这里可以提供日租房，方便实惠</t>
  </si>
  <si>
    <t>木鸟短租客栈</t>
  </si>
  <si>
    <t>在这里租了一套海边别墅和男友住，很舒服，价格能住上这样的房子，我们都很满意</t>
  </si>
  <si>
    <t>木鸟短租不错哟</t>
  </si>
  <si>
    <t>软件界面挺好看的，除了普通单身公寓以外还有提供民宿选择，真的最大限度地满足各种房屋租住人的喜好了赞</t>
  </si>
  <si>
    <t>我喜欢界面简简单单</t>
  </si>
  <si>
    <t>很棒啊。速度很快。界面也很个性！真好的！房子很好和网上的照片一样，也很干净，锅碗什么的都有，很安静</t>
  </si>
  <si>
    <t>不错的平台旅游必备</t>
  </si>
  <si>
    <t>在这里租的民宿真的非常喜欢，上海度假，让我感受不一样的住房感受。而且比酒店实惠多了</t>
  </si>
  <si>
    <t>不错方便</t>
  </si>
  <si>
    <t>最近要和家人一起出门旅游，住酒店环境普通价格特别贵，还是喜欢在木鸟短租定日租房，一路下来省了不少</t>
  </si>
  <si>
    <t>租房，短租，日租</t>
  </si>
  <si>
    <t>租一个日租房，给同事回国接风，在木鸟短租上，租了一个，感觉很满意，同时也很开心</t>
  </si>
  <si>
    <t>旅游出差短租必备</t>
  </si>
  <si>
    <t>用起来还是不错的，木鸟短租很不错的平台，春节度假，旅游就到这个平台享受租房游玩的乐趣顶一个</t>
  </si>
  <si>
    <t>个人意见！</t>
  </si>
  <si>
    <t>很好。很好。你值得拥有只是要去一两个月的地方，能这样的话也感觉不错。</t>
  </si>
  <si>
    <t>一般般</t>
  </si>
  <si>
    <t>每天都看一看运行稳定，鼓励一下，要继续坚持，发更多很好的东西身边的朋友出游都是通过木鸟订短租民宿的，价格便宜，房东热情，房屋图片很真实，入住很放心，真心不错。</t>
  </si>
  <si>
    <t>很喜欢里面的民宿风格</t>
  </si>
  <si>
    <t>能在上面租到那种酒店式公寓，房间还都挺好的，家具电器一应俱全，旅行必备呀</t>
  </si>
  <si>
    <t>赞一个吗？</t>
  </si>
  <si>
    <t>我顶顶！下载后绝对不会后悔房东两口子很热情，地理位置挺好找的，家具齐全，设备很新，床很大很舒服，女票儿很喜欢这样不同风格的民宿体验，以后出去玩都住木鸟了。</t>
  </si>
  <si>
    <t>好用方便的租房子软件</t>
  </si>
  <si>
    <t>喜欢民宿的我下载了这款软件，成都旅游，用它租到了合适的房子，省了很多时间</t>
  </si>
  <si>
    <t>木鸟短租 jk</t>
  </si>
  <si>
    <t>这款软件不错，可以查询自己旅游景点都有什么样的住宿环境，还可以提前预约酒店</t>
  </si>
  <si>
    <t>界面设计得很漂亮，看大家写得很不错就下了一个呢</t>
  </si>
  <si>
    <t>我用了这么久！！还是觉得挺很好的闺蜜从保定过来，用木鸟短租最合适，可以找个私密的地方聚聚！</t>
  </si>
  <si>
    <t>非常满意，特赞</t>
  </si>
  <si>
    <t>嘿嘿，天黑黑，用这个app找到了旅馆。。第一次在民宿旅店里住，早上还可以听到公鸡打鸣，哈哈哈。。</t>
  </si>
  <si>
    <t>寻找最好的民宿</t>
  </si>
  <si>
    <t>木鸟短租这一神器，是旅行者的好帮手，在里面能找到物美价廉的酒店式公寓，再也不用担心旅行时的住宿问题了，给一万个赞</t>
  </si>
  <si>
    <t>很好的房屋租赁平台</t>
  </si>
  <si>
    <t>有过一次放贷顺利，这次叨逼叨个没完我同事我能随便把人家个人信息给你嘛？还把金额调没了，你牛呀，别的快速贷款app多了去了，88</t>
  </si>
  <si>
    <t>用得很顺手、</t>
  </si>
  <si>
    <t>请问applepay支付怎么用？为什么我支付方式里只看见支付宝信用卡和paypal？谢谢大家！！！！！</t>
  </si>
  <si>
    <t>评论你们看个大大的回馈客户</t>
  </si>
  <si>
    <t>木鸟短租网最高性价比的就是针对来上海度假的了！能让你体验到最便宜的产品</t>
  </si>
  <si>
    <t>虽然没有照片但是服务环境和位置真的超级好超级好！！！！</t>
  </si>
  <si>
    <t>喜欢到不得了啊！而且物业也很好！很安全！电梯要刷卡的！很方便。第一次玩打车的话最好说海光寺家乐福斜对面。就是啦</t>
  </si>
  <si>
    <t>非常棒的软件</t>
  </si>
  <si>
    <t>国内旅游的话，尤其是自费或者穷游出来玩，完全可以在木鸟短租上面找短租公寓住，比经济连锁酒店便宜，而且能够洗衣做饭</t>
  </si>
  <si>
    <t>很好！</t>
  </si>
  <si>
    <t>热爱旅游的我也喜欢在旅途中住的舒服方便快捷一点，自从用了木鸟短租短租，让我感受到了旅游住宿的省心，真心推荐每一位经常出去旅行的小伙伴们试试</t>
  </si>
  <si>
    <t>很实用的酒店公寓预定！</t>
  </si>
  <si>
    <t>听朋友介绍下载的，软件真的非常好用，是一款很不错的旅行租房软件，还可以随时随地安排旅行计划，值得下载！</t>
  </si>
  <si>
    <t>很好的旅游订房软件</t>
  </si>
  <si>
    <t>木鸟短租一款租房神器，提供各种房子出租，有民宿，价格优惠，环境好，住着舒服</t>
  </si>
  <si>
    <t>确实不错很好用</t>
  </si>
  <si>
    <t>其实一开始让我写我是拒绝的，因为你不能让我写我就写，住了以后房间敞亮，干净地理位置好，设施完善，没有特效，非常舒适的用户体验。</t>
  </si>
  <si>
    <t>想租短租房我推荐这款软件，房源及时更新，特别有利租房满意的房子，好评</t>
  </si>
  <si>
    <t>用起来还是不错的，找房子是件头疼的事情，偶尔上网发现了这个木鸟短租，租房方便多了，真是家庭旅馆，好评顶一个</t>
  </si>
  <si>
    <t>很可以</t>
  </si>
  <si>
    <t>自从下载使用了木鸟短租这款APP一段时间以来，去武汉旅游的事儿就定下来了</t>
  </si>
  <si>
    <t>租房非常好的帮手</t>
  </si>
  <si>
    <t>软件界面挺好看的，第二次入住木鸟短租了，房子地段总是很好，崇文门商圈，周围应有尽有，房间也是五星级酒店标准，浴缸和全自动马桶很赞，总体来说非常推荐。也希望房东大哥能够再接再厉，完善更多细节，让租客更有温暖的民宿感觉赞</t>
  </si>
  <si>
    <t>ez不错</t>
  </si>
  <si>
    <t>办公室同事推荐的。感觉得很好。又推荐给同学了。哈哈~好的啊！一家六口入住的，爸爸妈妈住的特别开心，房东给买的优惠的票，特别好。房间干净整洁，可以自己做饭，洗澡也很方便。</t>
  </si>
  <si>
    <t>旅游出行专业app</t>
  </si>
  <si>
    <t>用过好几家短租的平台，还真是各有各的特色，木鸟短租都是整租的房源，不像小猪好多都是单间之类的，木鸟还比较符合咱们的心里，能有一整套的房源使用，也不用担心和别人共用厕所，共用厨房，而且房东也很和蔼可亲，我比较推荐木鸟短租。</t>
  </si>
  <si>
    <t>和美的时光、</t>
  </si>
  <si>
    <t>日租服务好结算快，租房变得简单快捷，而且房屋环境与价格都很适中还是和年轻人，值得入住！这种特色民宿，真心值得体验</t>
  </si>
  <si>
    <t>非常好好必须点赞，这个小东西真的挺不错的太不错了</t>
  </si>
  <si>
    <t>这简直就是年轻时尚人士旅行新体验的好平台，民宿价格合理内部布置时尚温馨让旅行住宿有了新的选择和体验，难忘又愉快的旅行。</t>
  </si>
  <si>
    <t>预订酒店，短租，必备！</t>
  </si>
  <si>
    <t>朋友推荐的，用了几次还是很不错的，再来推荐大家！比较适合高端人士！服务一流！</t>
  </si>
  <si>
    <t>我觉得很好</t>
  </si>
  <si>
    <t>用起来还是不错的，这是一个很好的朋友可以联系我，我是真的喜欢上日租的时候才能有多美的时候我们都会很开心顶一个</t>
  </si>
  <si>
    <t>非常不错的软件，推荐哦</t>
  </si>
  <si>
    <t>真棒，这些款日租房软件还是很给力的，不管酒店式公寓还是民宿都可以以最优惠的价格足到，超级棒</t>
  </si>
  <si>
    <t>家庭公寓秒杀酒店</t>
  </si>
  <si>
    <t>长按虚线框边缘拷贝评论
很不错的家庭公寓，冰箱，洗衣机，阳台等等一应俱全，也有吹风机，环境好，服务热情心细，杠杠滴，很好交流，满意，</t>
  </si>
  <si>
    <t>找房选民宿</t>
  </si>
  <si>
    <t>软件界面挺好看的，第一木鸟短租的房东非常专业,该办的都给办好,吃的也给推荐,第二:交通方便,正好沿着珠江溜达,第三点是房子性价比高,个人认为不足的是无敌江景房,我进去都没看到,找了半天发现是房间前面两栋高楼之间有点空隙能看到江,我是中午到的阴天,以这个价格住到这里已经很值,非常喜欢房东为人！更喜欢这种方式的民宿赞</t>
  </si>
  <si>
    <t>非常不错的短租网软件</t>
  </si>
  <si>
    <t>设备齐全，其他感觉都蛮好的，就是装修的有点失望，干净度没有想像的高，其他都很不错。</t>
  </si>
  <si>
    <t>相见恨晚</t>
  </si>
  <si>
    <t>简洁。好好。挺喜欢的房型很好,家装舒适,干净卫生,厨具齐全,交通便利。特别是房东一家人超好,宾至如归。走时孩子落下玩具,房东驱车十多公里,从南郊送到北郊,令人感动。</t>
  </si>
  <si>
    <t>为什么要提升系统要求？</t>
  </si>
  <si>
    <t>还不错吧，但不喜欢那些大道理！房子地理位置很好，交通比较方便，室内设施齐全，房东人也比较热情，服务很到位，床品居然是无印良品MUJI的，很舒服，总体来说很满意的一次短租。</t>
  </si>
  <si>
    <t>怎么下手啊？，相当很好..比我曾经用得很好多了必须很好评</t>
  </si>
  <si>
    <t>我们居住的是一层和负一层。一层为起居和卧室二层则是餐厅、厨房等。整个装修风格还是不错的</t>
  </si>
  <si>
    <t>o p b p s pau k r投资热啊的缺刻</t>
  </si>
  <si>
    <t>日租房就用木鸟短租，平台提供的信息特别多，参考起来非常方便，不错的软件</t>
  </si>
  <si>
    <t>还用</t>
  </si>
  <si>
    <t>前段时间刚用这款软件帮朋友租了个短租酒店公寓，真的特别好，房东很好，里面什么都有，我现在也想租了</t>
  </si>
  <si>
    <t>感觉很好，不过个别功能还需要改良</t>
  </si>
  <si>
    <t>很不错很不错得。可别特别不错！推荐周末要亲子游的朋友们，订个民宿，空间大，有客厅有厨房，住着方便，小孩子也比较适应，跟在自己家里没什么区别。</t>
  </si>
  <si>
    <t>旅游专家哦</t>
  </si>
  <si>
    <t>挺好的民宿预定平台，方便实用，不仅可以住宿还可以体验当地的风土人情</t>
  </si>
  <si>
    <t>很喜欢这款软件</t>
  </si>
  <si>
    <t>这款木鸟短租软件非常好，是春节度假的好帮手，大家快来下载体验吧，确实是一款不错的软件</t>
  </si>
  <si>
    <t>方便快捷的酒店公寓查找！</t>
  </si>
  <si>
    <t>感谢房东亲自去火车站接我们并提供这么漂亮的房子入住，和图片一模一样，而且非常干净整洁，一下子就喜欢上这个住宿方式了</t>
  </si>
  <si>
    <t>好好好</t>
  </si>
  <si>
    <t>听电台介绍所以下载看看，现在民宅已经成为出游新时尚，我也想以后出游多选择</t>
  </si>
  <si>
    <t>好的嗷嗷～</t>
  </si>
  <si>
    <t>看到周围人都在用。自己也下一个。哈哈。果然不负众望啊呢~旅游住宿用它，真的很好。</t>
  </si>
  <si>
    <t>一家人住很温馨</t>
  </si>
  <si>
    <t>为了去青岛过啤酒节，前两天在木鸟短租上订了一间在青岛海边的房子，真切的感受了一回面朝大海春暖花开的感觉，晚上在海边边喝啤酒边吹海风的感觉真是棒极了！特别是木鸟短租的房间里还能自己做饭，在海鲜市场买的海鲜在公寓里就能做，</t>
  </si>
  <si>
    <t>短期的旅游或商务出行</t>
  </si>
  <si>
    <t>去深圳旅游顺便要看看阔别多年的大学同学，他在木鸟短租上已经为我找到了住处</t>
  </si>
  <si>
    <t>很棒的住宿软件</t>
  </si>
  <si>
    <t>木鸟短租旅游软件给你不一样的旅行，真的非常不错希望大家都来采纳一下，用一下上面的酒店预定</t>
  </si>
  <si>
    <t>帮朋友</t>
  </si>
  <si>
    <t>现在木鸟短租日租房成为我跟朋友经常使用的平台了，里面无论在哪个城市都有着特别棒的房间i</t>
  </si>
  <si>
    <t>反对韩国广告g</t>
  </si>
  <si>
    <t>朋友推荐的这款短租公寓，没想到里面的房源充足，图片和实物一样，里面家具齐全，很有家的感觉，感谢木鸟短租</t>
  </si>
  <si>
    <t>建议，这款真的太好好了舍不得换了</t>
  </si>
  <si>
    <t>我是木鸟房东，木鸟处理问题的方式实在是搞笑。可能这是你们的企业文化吧，日白的很。</t>
  </si>
  <si>
    <t>挺好用的短租</t>
  </si>
  <si>
    <t>木鸟短租在小资圈里很流行，大家谈论的都是它提倡的自由和舒适，仿佛旅行不住木鸟短租的民宿或短租公寓就很没品味似的</t>
  </si>
  <si>
    <t>很好哦</t>
  </si>
  <si>
    <t>适合旅游，游玩，外出用的一款app，预定酒店公寓方便快捷，并且很实用！</t>
  </si>
  <si>
    <t>真的是特别棒</t>
  </si>
  <si>
    <t>这次在木鸟短租上预定的房间，特别给力订的房间能做饭，可以大显身手了</t>
  </si>
  <si>
    <t>专门为去上海下载的</t>
  </si>
  <si>
    <t>之前就使用过木鸟短租订房，对于我这个有选择障碍的人来说，从一大堆房子里选一个真的很困难，幸好有客服美眉一直陪在身边耐心的帮我选房。当时订了巴厘岛的一套两室一厅别墅，一进门就惊艳到了，偌大的泳池、宽</t>
  </si>
  <si>
    <t>非常值得推荐的软件</t>
  </si>
  <si>
    <t>很不错不错的软件，值得推荐给大家！房间很宽敞，整洁，干净！我们一家人住正好！离旅游景点都很近！没想到第一次带爸妈出来玩儿，能有这么开心，超预期</t>
  </si>
  <si>
    <t>ds很好</t>
  </si>
  <si>
    <t>把家搬到风景如画的景区，惬意美好滴度假，木鸟短租提供更多美屋，提升度假乐趣和品味！喜欢碧绿橙黄绯红各色组成的美屋！</t>
  </si>
  <si>
    <t>绝对够良心</t>
  </si>
  <si>
    <t>现在出门出差旅行，都习惯性地选择在这个平台订房，便宜又干净，有家的感觉。</t>
  </si>
  <si>
    <t>房源不错，用的很方便</t>
  </si>
  <si>
    <t>跟老公度蜜月就住的木鸟短租酒店公寓，如今假期旅游依然选择它，风格怡人住宿特舒服特喜欢</t>
  </si>
  <si>
    <t>房间很舒适，装修风xi格现代简约，非常喜欢！</t>
  </si>
  <si>
    <t>已经体验很多次了，自营的服务会更好些！唯一不足就是需要提前很长时间来预定！希望能多多推出特色房源！</t>
  </si>
  <si>
    <t>喜欢的软件</t>
  </si>
  <si>
    <t>这个软件订票很方便，而且同类软件中价格比较实惠，喜欢旅游的小伙伴一定要下一个用，短租公寓挺不错的哈</t>
  </si>
  <si>
    <t>我身边朋友的短租房都是通过这款软件找到的，真心不错，界面美观，操作流畅，能够很好的帮我找到短租房源，赞</t>
  </si>
  <si>
    <t>用起来还是不错的，出去玩我最喜欢的就是家庭旅馆似的住宿，环境跟家一样，特别温馨，有种非常亲切的感觉顶一个</t>
  </si>
  <si>
    <t>越来越好了</t>
  </si>
  <si>
    <t>用起来还是不错的，旅游我第一次在这个平台预订客栈民宿体验后就深深的爱上了这种环境，非常不错顶一个</t>
  </si>
  <si>
    <t>租房子就 用他</t>
  </si>
  <si>
    <t>一直用木鸟短租，短租房方便，订的房间可以做饭，使用起来找民宿非常方便，在上面我都是订的二居套房</t>
  </si>
  <si>
    <t>值得信赖；真是够了！</t>
  </si>
  <si>
    <t>房子打扫的很干净,房主很nice,交流愉快,一直可以联系到。客厅比照片上看起来还要大一点,很宽敞。特意住了一晚才来评价的，值得推荐</t>
  </si>
  <si>
    <t>安倍 在家窝</t>
  </si>
  <si>
    <t>用起来还是不错的，非常好用！上次带孩子出去了一趟，在上面订的房间，没想到都是高品质短租房啊，房好，价钱便宜支持顶一个</t>
  </si>
  <si>
    <t>贴心的酒店服务</t>
  </si>
  <si>
    <t>想要去杭州旅游的同学一定不要错过这款应用，我又能给你找到适合的短租房。能给你带来不错的体验</t>
  </si>
  <si>
    <t>可以的哈哈哈哈</t>
  </si>
  <si>
    <t>性价比高，一家人去青岛玩儿，酒店要订两间房，大概是800块；通过木鸟短租短租订了一套三居室才500块，而且可以自己洗衣做饭。房东大叔也很热情的帮我们讲解家电的使用以及附近值得一去的景点路线，整个感觉就像是小时候走亲戚一样，轻松愉快</t>
  </si>
  <si>
    <t>预定酒店住宿，赞一个！</t>
  </si>
  <si>
    <t>客服服务非常好，一次旅游住宿软件不知道怎么回事出问题了，后来客服很热心帮我解决问题</t>
  </si>
  <si>
    <t>态度好</t>
  </si>
  <si>
    <t>用起来还是不错的，很好，很方便，特别喜欢日租，对于我来说很好，方便又划算，推荐哈顶一个</t>
  </si>
  <si>
    <t>特别方便哦</t>
  </si>
  <si>
    <t>这个房东大哥很热情，来之前就已经微信联系，告诉我一些注意事项怎么坐车之类的，到普陀岛还亲自来码头接我们，很感动！因为我父母年纪大了不能爬楼又马上更换了一楼的房间，在玩乐之余又可以自己在家做饭又可以让房东大姐帮忙做，让我在异乡找到了家的感觉，真是太幸福了！</t>
  </si>
  <si>
    <t>很好用的软件，赞一个</t>
  </si>
  <si>
    <t>武汉旅游真不错，这里预定酒店公寓太方便了，签约酒店价格公道，条件好，很喜欢这个软件</t>
  </si>
  <si>
    <t>木鸟短租租房</t>
  </si>
  <si>
    <t>这个软件上面的日租房便宜，而且订房间很方便，不错，和男友住很舒服啊</t>
  </si>
  <si>
    <t>哎呦，不错哦，很好用哦</t>
  </si>
  <si>
    <t>这里的日租房便宜啦！我就曾经在我们的木鸟短租网租到过相当不错的日租房</t>
  </si>
  <si>
    <t>赚钱了赚钱了我都不知道怎么去花</t>
  </si>
  <si>
    <t>预订九点酒店还是这款软件比较靠谱，酒店环境清幽，价格合理，非常满意</t>
  </si>
  <si>
    <t>赞赞赞</t>
  </si>
  <si>
    <t>我很喜欢！真得很好！大家快来试试吗？木鸟短租是旅游出行租房找房必备软件，可以根据自己的喜好订不同风格的房子，房间干净整洁，有客厅厨房，比酒店住着舒服很多，强烈推荐。</t>
  </si>
  <si>
    <t>非常方便好用的app</t>
  </si>
  <si>
    <t>真的是给我们的住宿提供了很好的参考，这里边的民宿很多，日租房日租公寓也不少，什么房型都有</t>
  </si>
  <si>
    <t>非常好用的app</t>
  </si>
  <si>
    <t>和家人短途自驾游一路上住的都是通过木鸟短租找的民宿短租房，感觉比之前住酒店睡的舒服踏实</t>
  </si>
  <si>
    <t>软件好用</t>
  </si>
  <si>
    <t>装修很好的房子，很温馨，有家的感觉！房东李哥热情周到的介绍房屋的周边环境，一次很愉快的度假，虽然第一次体验民宿，但是感觉很不错</t>
  </si>
  <si>
    <t>很棒的酒店公寓</t>
  </si>
  <si>
    <t>木鸟短租为有房源、房间、沙发等闲置资源的房东，提供了免费的分享推广平台，订的房间能做饭，好温暖</t>
  </si>
  <si>
    <t>画面不错</t>
  </si>
  <si>
    <t>同类软件里这个是最好的,选择民宿就像回到家一样，尤其是房间里面的装修加上房东的热情好客，三天的旅行感觉完全融入到大城市小安静的居家生活，不枉此行！</t>
  </si>
  <si>
    <t>最好的短租网站</t>
  </si>
  <si>
    <t>我每次制订出游计划时都会上木鸟短租来寻觅心宜的房源。这上面的房东不但热情而且守信，价格又实惠，服务也很不错哦。</t>
  </si>
  <si>
    <t>木鸟短租 民宿体验</t>
  </si>
  <si>
    <t>看了很多软件但最终还是选择了这个民宿预定短租app，原因它让我有一种在家的感觉</t>
  </si>
  <si>
    <t>我昨天反映问题，今天就改正了，本来给的差评，现在改给好评</t>
  </si>
  <si>
    <t>短租房、民宿神器，可以帮你安排好旅途的旅游住宿和行程安排，值得推荐</t>
  </si>
  <si>
    <t>哼哼</t>
  </si>
  <si>
    <t>通过这个平台可以让你在手机上随心所欲安排你的旅行计划，还为人们打开了通向最有趣的全球民宿的大门</t>
  </si>
  <si>
    <t>图图</t>
  </si>
  <si>
    <t>租房很方便，首选木鸟短租，租日租房便宜，这个相当实惠，相信木鸟短租，设计的很棒，值得信赖</t>
  </si>
  <si>
    <t>超喜欢的软件，在那租的海边小屋非常的棒，价格优惠，环境超级棒，支持希望越办越好</t>
  </si>
  <si>
    <t>木鸟短租这个平台太棒了，民宿特别多，很新颖，而且房东都很好，木鸟短租信息量多，而且真实可靠，大爱啊</t>
  </si>
  <si>
    <t>很棒</t>
  </si>
  <si>
    <t>老用户了，作为一个强迫症&amp;amp;深度能作的射手座，这次更新真的不要太好。因为五月份要去巴黎，刚才用了10分钟就选好了巴黎的房子下单，app排序和位置筛选功能太！好！用！</t>
  </si>
  <si>
    <t>好用的租房软件</t>
  </si>
  <si>
    <t>用起来还是不错的，用来用去还是这个最靠谱，不错的短租软件，民宿环境都不错,过两天朋友来这边,希望朋友喜欢,反正我很喜欢哦不错顶一个</t>
  </si>
  <si>
    <t>出门再也不担心住宿了</t>
  </si>
  <si>
    <t>房屋整洁，设施完备，卫生清洁，房屋布置非常人性化，房东还为客人准备了生活必备的用品，处处体现了房东为客人着想的用心。房子位置不错，楼层适中，夜景尽收眼底，简直就是享受。房东还问寒问暖，让我们感觉到亲人般的温暖。</t>
  </si>
  <si>
    <t>个人觉的挺不错不错的，真的挺不错的</t>
  </si>
  <si>
    <t>用过木鸟很多次了，平台优惠比较多，订民宿更便宜了，摆脱了出去玩住酒店、宾馆那种单调的装修风格，现在想要什么风格就有什么风格，赞。</t>
  </si>
  <si>
    <t>旅游住宿，首选软件！</t>
  </si>
  <si>
    <t>由于民宿是新开的，所以各方面都很新很干净，而且周末的房价性价比很高，在莫干山绝对数一数二！</t>
  </si>
  <si>
    <t>民风民宿</t>
  </si>
  <si>
    <t>这次入住的公寓很满意。地理位置好，停车很方便。房东热情接待还帮我拿行李，第二天玩儿的时候还给我们一张手绘的游玩路线图，感觉好棒</t>
  </si>
  <si>
    <t>呵呵</t>
  </si>
  <si>
    <t>民宿客栈住起来就是比酒店舒服随意，还能和自己喜欢的人住在海边吹吹海风</t>
  </si>
  <si>
    <t>非常不错的租房平台</t>
  </si>
  <si>
    <t>这个平台的日租房住着就是比较赞，价格比酒店便宜很多，但是里面的环境设施比酒店棒多了</t>
  </si>
  <si>
    <t>酒店公寓设计</t>
  </si>
  <si>
    <t>挺好的应用，这款应用是我用过同类最好的，制造精良，操作流畅，推荐大家使用，短租房</t>
  </si>
  <si>
    <t>我最喜欢的科技公司</t>
  </si>
  <si>
    <t>很不错得，不需要什么流量，赞一家人住的很开心，离地铁站又很近，入住当天早早的就在地铁口等我们，等了很久，房间里就能看到广州塔的小蛮腰</t>
  </si>
  <si>
    <t>用着很满意</t>
  </si>
  <si>
    <t>用起来还是不错的，短租公寓地理位置好的不能再好了！相信我，跟我一起来到这个平台找到你满意的短租房子吧顶一个</t>
  </si>
  <si>
    <t>用了两次，感觉不错。</t>
  </si>
  <si>
    <t>这个软件要给五星好评，这次旅游定的民宿非常的好，下次去武汉旅游还用木鸟短租</t>
  </si>
  <si>
    <t>拉近了公民与律师的距离</t>
  </si>
  <si>
    <t>日租房上面有很多装修精致的房间，价格实惠，还可以住在别人家里并从房东哪里了解到当地的旅行攻略，非常惊艳</t>
  </si>
  <si>
    <t>还好，还是靠谱滴~~~~~</t>
  </si>
  <si>
    <t>记得还在上大学的时候就知道了木鸟短租，对于大学生一族穷游自由行来说相当实用，各类民俗客栈民居都有，继续支持木鸟短租，希望越办越好</t>
  </si>
  <si>
    <t>必须五☆</t>
  </si>
  <si>
    <t>出行来讲也便利，去个地方都比较快捷。住的期间小孩子把遥控器乱按错了切换不出视频，又麻烦房东亲自跑了两趟帮忙解决。</t>
  </si>
  <si>
    <t>睡的踏实</t>
  </si>
  <si>
    <t>特别良心的一个平台，里面民宿住的特别舒服，设施很齐全，价格也特别合理</t>
  </si>
  <si>
    <t>我觉得真的挺好好</t>
  </si>
  <si>
    <t>好好的一个，诸位可以试试。通过支付宝的芝麻信用看到的木鸟短租，免押金入住的，房子果然不错。以后出去玩儿可以再体验</t>
  </si>
  <si>
    <t>姑姑给客户</t>
  </si>
  <si>
    <t>用来用去还是这个最靠谱，订的房间可以做饭，真是太棒了，谢谢平台提供的租房信息，我和老婆都很喜欢不错</t>
  </si>
  <si>
    <t>多样化需求都可得到满足</t>
  </si>
  <si>
    <t>去年大连旅游用了这款产品很不错，找到了很不错的短租房，比酒店实惠多了</t>
  </si>
  <si>
    <t>在美国住的最舒服的木鸟短租 民宿</t>
  </si>
  <si>
    <t>挺不错的。功能都很完善！第二次周末来北戴河玩儿来，一下子订了两套，楼上楼下，和朋友两家人过来的，环境很好，好停车，做饭方便，适合大家一起旅行</t>
  </si>
  <si>
    <t>正点呀</t>
  </si>
  <si>
    <t>非常非常满意～～～干净卫生，还有洗衣机和冰箱也很好用。服务也非常地好！～太赞了，以后出游就订木鸟短租啦！～</t>
  </si>
  <si>
    <t>好用还有惊喜</t>
  </si>
  <si>
    <t>民宿房子很不错，位置很好，房间干净整洁，厨房做饭也方便，老板娘人也很好，下次有机会还来！！</t>
  </si>
  <si>
    <t>旅行租房很方便呢</t>
  </si>
  <si>
    <t>我经常住酒店，自从用了这个平台感觉比酒店便宜，日租房房间布置也很有家的感觉</t>
  </si>
  <si>
    <t>外出旅行非常棒的选择</t>
  </si>
  <si>
    <t>由于工作需要，我经常会带领我的小组到其他城市工作一段时间，每次都会用木鸟短租帮我们寻找四合院居住，太满意了，赞一个</t>
  </si>
  <si>
    <t>kd好软件</t>
  </si>
  <si>
    <t>不错，希望这个应用越来越好。短租公寓的精品住宿体验都是她提供给我的舒适自由的感觉，有问题可以及时和房东沟通挺好</t>
  </si>
  <si>
    <t>共同的家</t>
  </si>
  <si>
    <t>外出都是使用的木鸟短租来解决住宿的问题，推荐木鸟短租的民宿功能了，客服服务的很到位啊，木鸟短租的短租房民宿功能不错</t>
  </si>
  <si>
    <t>喜欢！！特别好</t>
  </si>
  <si>
    <t>非常好的软件！用来用去还是这个最靠谱，非常好用！想租短租房我推荐这款软件，房源及时更新，特别有利租房满意的房子，好评支持不错给力</t>
  </si>
  <si>
    <t>这个租房软件经常用</t>
  </si>
  <si>
    <t>挺好的应用，用起来还是不错的，民宿客栈，是这个软件的特别之处，居住的条件很好，环境优美，服务态度也很好顶一个</t>
  </si>
  <si>
    <t>建议</t>
  </si>
  <si>
    <t>房子环境非常舒适，有家的感觉，房子大姐特好，还特意叫我们住饭吃、厨房什么都有，出入很方便，几分钟路到大水车，然后推荐给各位四海旅游的小伙伴们，四人以上订短租民宿，绝不让你失望</t>
  </si>
  <si>
    <t>旅游找酒店就用这</t>
  </si>
  <si>
    <t>用着感觉很好。吃水不忘挖井人。顶下！跟女朋友一家人一起来的。提前跟老板打好招呼，一定要给我个面子。哈哈，老板做的真到位。十分感谢老板啦，住的太舒服了。等以后有机会了一定回来感谢你。请你喝酒。同时也推荐大家入住条件真的很好，更重要的是，老板人更好。</t>
  </si>
  <si>
    <t>日租房可以跟房东实时沟通让我很安心，房源信息也是很准确的一个</t>
  </si>
  <si>
    <t>小租短租，提供包括别墅，民宿，树屋，入住后充分感受到住宿之美，分享你的快乐吧</t>
  </si>
  <si>
    <t>靠谱的租房平台</t>
  </si>
  <si>
    <t>挺好的应用，最近要去西安一样，找一间合适的日租房，有知道的朋友吗？谢谢</t>
  </si>
  <si>
    <t>用了一次，完美</t>
  </si>
  <si>
    <t>用来用去还是这个最靠谱，用来用去还是这个最靠谱，非常好用！想租短租房我推荐这款软件，房源及时更新，特别有利租房满意的房子，好评支持不错不错</t>
  </si>
  <si>
    <t>民宿首选</t>
  </si>
  <si>
    <t>这个软件特别好用，推荐大家都来这个软件查询你需要居住的房源，相信你来住了以后绝对不会后悔，n</t>
  </si>
  <si>
    <t>忠实用户</t>
  </si>
  <si>
    <t>真的非常好好，期待做得更好好！老板特别热情去之前一直在联系我们有没有什么需要房子比图片看起来温馨多了很大而且房间很舒服感觉像睡在家里一样我们都是女孩子很喜欢这种粉粉嫩嫩的床单哈哈</t>
  </si>
  <si>
    <t>老婆喜欢民宿</t>
  </si>
  <si>
    <t>一家人出门旅游都是用它民宿预定，住房环境没得说，房东太太特别热情，在这感觉比在家好舒服</t>
  </si>
  <si>
    <t>特别推荐</t>
  </si>
  <si>
    <t>木鸟短租这款找房app，里面有大量民宿，短租房等等信息，通过它找房子是非常轻松的事情</t>
  </si>
  <si>
    <t>方便定酒店</t>
  </si>
  <si>
    <t>住过两次，一次在无锡，一次在曼谷，体验都相当不错，比酒店的性价比高</t>
  </si>
  <si>
    <t>挺不错的房子</t>
  </si>
  <si>
    <t>全家人都喜欢旅游，尤其习惯住家庭式短租公寓，有家的味道。房东也很好客，房间也非常干净卫生。</t>
  </si>
  <si>
    <t>短租好选择</t>
  </si>
  <si>
    <t>专业的日租房短租房软件，各方面功能都很全面实用，几乎没有什么可以挑剔的地方，这里的日租房便宜</t>
  </si>
  <si>
    <t>值得信赖；很哈</t>
  </si>
  <si>
    <t>民宿入住后，房间和照片描述一样棒棒哒，非常干净，和家一样的感觉，能看海，距离海边10分钟路程，老板很热情，下次还会再来。</t>
  </si>
  <si>
    <t>有家的味道的酒店</t>
  </si>
  <si>
    <t>实用和易用，是主要的印象，连我爸妈都简单上手ql了。服务质量没得说，只要出国旅行都会选择木鸟短租，太人性化太体贴了。会推荐给朋友的</t>
  </si>
  <si>
    <t>顶一下了</t>
  </si>
  <si>
    <t>感觉还不错，地理位置什么的很方便，房东也很随和。下次有机会会再来，比住酒店舒服</t>
  </si>
  <si>
    <t>木鸟短租，可以啊！</t>
  </si>
  <si>
    <t>挺好的应用，喜欢木鸟短租的日租房，现在外出都是使用的木鸟短租来解决住宿的问题，而且还是非常的优惠，推荐喜欢外出的人使用了</t>
  </si>
  <si>
    <t>民宿家的感觉</t>
  </si>
  <si>
    <t>这个平台可以方便快捷的民宿预定，价格实惠，还能体验当地风土人情！</t>
  </si>
  <si>
    <t>超级的好用的一个平台</t>
  </si>
  <si>
    <t>很不错，用着很方便，快捷，住宿价钱也便宜，强烈推荐的民宿，酒店住宿软件！</t>
  </si>
  <si>
    <t>还行吧，</t>
  </si>
  <si>
    <t>几个好友外出住的就是在民宿预定的，比酒店好玩，更温馨好像在家里一样</t>
  </si>
  <si>
    <t>值得推荐</t>
  </si>
  <si>
    <t>这款软件真心不错，出去旅游就靠它了，和房东体验当地风土人情，希望木鸟短租越来越好我也会一直关注木鸟短租的，和父母一起能做饭</t>
  </si>
  <si>
    <t>出差旅游你还在选择酒店吗？</t>
  </si>
  <si>
    <t>房子很干净整洁，离景点很近，开车5分钟就到了，房东人很好，帮我们买景点门票，比景点售票处便宜，吃饭也很方便，真想多住几天，出游住民宿比酒店好很多。</t>
  </si>
  <si>
    <t>出行必备软件</t>
  </si>
  <si>
    <t>房间很干净整洁，家里家具家电齐全，厨房做饭的工具一应俱全，非常好；房东很好说话，点个赞</t>
  </si>
  <si>
    <t>挺顺手的。</t>
  </si>
  <si>
    <t>非常好好。建议大家下载。页面清新。看上去很好好这个必须来写个5星好评，房东太热情了，说来者是客，什么都帮我们想好了，简直像是在这里有亲朋好友一样暖心</t>
  </si>
  <si>
    <t>很好很不错</t>
  </si>
  <si>
    <t>全球民宿客栈都在这里了，十一期间出去玩的时候就是在这款平台上预订的住宿，环境好价格也很优惠，关键是可以一家人住一起，还可以给孩子们做饭</t>
  </si>
  <si>
    <t>兄弟姐妹一行6人</t>
  </si>
  <si>
    <t>住这种家庭公寓真的是太好了，下楼就是星海广场。。房间和图片中一样有三个房间</t>
  </si>
  <si>
    <t>还是一个蛮不错的软件</t>
  </si>
  <si>
    <t>比较方便，也比较靠谱，用了三次，暂时还没碰见不满意的地方。价格按个人需求有点小贵，不过也是明码标价，没有乱收费，有的房间也真的不错，房型超多。好评吧。</t>
  </si>
  <si>
    <t>噗</t>
  </si>
  <si>
    <t>很有家的氛围！最后说下小细节:住房有押金，退房时，美女房东没任何检查就直接退给我们，其实家中有很多玩偶和家用电器。人与人之间还是多些信任，社会才会更美好</t>
  </si>
  <si>
    <t>从内容得广度和深度来看，大众化的设计</t>
  </si>
  <si>
    <t>房间真的很不错，是一栋酒店式公寓，房东有厨具可以作简餐，有电磁炉、微波炉、冰箱、洗衣机；出差、家庭入驻都非常适合；房间内其他设施至少达到4星标准。非常干净整洁！周边很多餐饮小吃。</t>
  </si>
  <si>
    <t>hirljblh</t>
  </si>
  <si>
    <t>如果你想去深圳度假呀，你可以选择在这个平台订一个房子，肯定会让你满意的</t>
  </si>
  <si>
    <t>很好用的短租很方便</t>
  </si>
  <si>
    <t>外出游玩住宿可以考虑上木鸟短租，这里有充满民俗的四合院，也有奢华的家庭旅馆，和女友住</t>
  </si>
  <si>
    <t>实用派</t>
  </si>
  <si>
    <t>一直想找民宿类的日租房源，自从下载了这款软件，和女友住，上面的房源很让我满意，顶一个</t>
  </si>
  <si>
    <t>民宿小家</t>
  </si>
  <si>
    <t>上边的酒店服务还有短租优惠都不错，适合长期使用的一款旅行软件，可以长久使用的外出旅游软件平台，还有个性化房间使用</t>
  </si>
  <si>
    <t>短租公寓很棒</t>
  </si>
  <si>
    <t>挺好的应用，日租房价格公道合理，而且很多活动可以参加的真正做到实惠用户了</t>
  </si>
  <si>
    <t>一直在用的</t>
  </si>
  <si>
    <t>真的好喜欢雷神啊啊啊啊，看见的第一眼就知道肯定是属于我的，不然没有天理啊，那么好看的武器真的有一种威风凌冽的感觉啊</t>
  </si>
  <si>
    <t>我喜欢这样的体验</t>
  </si>
  <si>
    <t>在韩国，走大概米就有条地铁线，方便去首尔各个地方。晚上附近有夜排档，很多当地人在吃，不过都是海鲜类的，炒年糕什么的没有看到过。白天要到中午左右附近的食肆才开门，炸鸡刺身部队锅烤肉什么的都有。号口离客栈</t>
  </si>
  <si>
    <t>你继续</t>
  </si>
  <si>
    <t>非常棒的海景房！每一个房间、阳台、包括厨房和洗手间都能看海，鼓浪屿和厦门地标近在眼前。</t>
  </si>
  <si>
    <t>酒店公寓平台</t>
  </si>
  <si>
    <t>用起来还是不错的，喜欢短租的朋友一定不要错过这款软件，房源多，客服热情，给了我很好的体验顶一个</t>
  </si>
  <si>
    <t>让日月潭</t>
  </si>
  <si>
    <t>用起来还是不错的，第一次评价这类短租民宿软件，上面完全没有虚假信息，和房东聊当地文化，吃自己做的饭，觉得比在酒店要好的多顶一个</t>
  </si>
  <si>
    <t>可找到房子了，这房子真不错</t>
  </si>
  <si>
    <t>用来用去还是这个最靠谱，和女友住的感觉是很奇妙的哦！来我们的木鸟短租上订到最好不过的了不错</t>
  </si>
  <si>
    <t>功能非常齐全的平台</t>
  </si>
  <si>
    <t>一直想找民宿类的日租房源，自从下载了这款软件，上面的房源信息真让我满意啊，房东都还能容易接近，赞</t>
  </si>
  <si>
    <t>是我们此行途中性价比最高</t>
  </si>
  <si>
    <t>是我们此行途中性价比最高的一家酒店，酒店装修古色古香，定的家庭房住下我们两家人，后院还有一个园林式的庭院连着渔梁古镇，门口就是新安江河。</t>
  </si>
  <si>
    <t>很好的软kb件</t>
  </si>
  <si>
    <t>软件真的非常好用，是一款很不错的租房软件，资源多，安全可靠，值得下载！</t>
  </si>
  <si>
    <t>短租的朋友都喜欢用</t>
  </si>
  <si>
    <t>日租房便宜，总是让我省了许多钱，对于我们这种经常出差的人是个大大的福利</t>
  </si>
  <si>
    <t>旅途愉快</t>
  </si>
  <si>
    <t>一直用这个来着，感觉很好好。首先赞一下房东，人靓声甜脾气好，超级无敌nice啊～其次房子两房一厅，有wifi，有电视，还有厨房，可以自己煮东西吃，具体可以看真实的照片，这样的价格入住这样的民居，性价比是超级无敌高了。</t>
  </si>
  <si>
    <t>酒店住宿，民宿风情客栈的首选软件</t>
  </si>
  <si>
    <t>喜欢名宿爱住名宿温馨温馨啊喜欢名宿爱住名宿温馨温馨不太了解，刚搜了下发现是个预定酒店的网站。我自己平常出差或者周末自驾游预定住宿都是去途家，这是国内最大的平台，房源要多一些，选择空间更大。</t>
  </si>
  <si>
    <t>自由居住，方便快捷</t>
  </si>
  <si>
    <t>这是民宿中平台比较大的，里面的民宿环境都特别棒，并且设施也很新，住起来都特别舒服</t>
  </si>
  <si>
    <t>酒店公寓出租</t>
  </si>
  <si>
    <t>五一准备带父母去杭州玩儿，一家人住酒店很不方便，就通过木鸟短租短租预定了一套两居室，短租公寓房东说可以洗衣做饭，期待这次五一之旅</t>
  </si>
  <si>
    <t>超赞的租房平台</t>
  </si>
  <si>
    <t>有了木鸟短租以后出行就不用担心了，还送了优惠券下次接着使用了，无论是房间的整洁还是优惠力度做的都不错，短租公寓舒适</t>
  </si>
  <si>
    <t>美好的🐷</t>
  </si>
  <si>
    <t>虽然超过这个七价格，但是这个意义是不一样的，了继续买，希望多多中，感觉还是不错的大家一起来夺宝啊。</t>
  </si>
  <si>
    <t>五颜六色的花，太喜欢了挺好</t>
  </si>
  <si>
    <t>木鸟短租应该是就是主打短租房了，哈哈，开玩笑的，很多房子都很不错，只是我自己经常找的短租房所以觉得特别好</t>
  </si>
  <si>
    <t>增加手机端发发房源啊</t>
  </si>
  <si>
    <t>木鸟短租提供给你的日租房，可以有酒店式公寓的贴心服务，价格便宜实惠</t>
  </si>
  <si>
    <t>居住环境好</t>
  </si>
  <si>
    <t>下载app软件，月赚千元，全程免费，绝对不投钱！！下一个软件2—4元，日赚50+，</t>
  </si>
  <si>
    <t>很好用的软件～</t>
  </si>
  <si>
    <t>木鸟短租一款超级好的短租房软件，这里房源多，价格合理，租房速度很快日租房便宜</t>
  </si>
  <si>
    <t>一款不错的订房软件</t>
  </si>
  <si>
    <t>挺好的应用，用来用去还是这个最靠谱，我想要住民宿，我想要自由自在的旅行，我想要体验当地生活，不管是乡村还是城市，我都能在木鸟短租里找到适合的民宿，木鸟短租涵盖的地方真多啊不错</t>
  </si>
  <si>
    <t>袜子付款里突然感觉科伦坡</t>
  </si>
  <si>
    <t>一款非常不错的住宿软件，可以为你找到又好又便宜的酒店公寓，可以免你的很多麻烦</t>
  </si>
  <si>
    <t>出去旅游找房子很方便</t>
  </si>
  <si>
    <t>软件界面挺好看的，良心软件，外号客栈民宿绝对是吹的，经常使用，强烈推荐大家赞</t>
  </si>
  <si>
    <t>比较人性化的软件，喜欢。</t>
  </si>
  <si>
    <t>出门旅游一定要体验当地特色民宿才有意思，来一次本地深度游玩，在这里预定日租房、周租房，住上三五天感受一下这座小城才是真正的旅游打开方式。</t>
  </si>
  <si>
    <t>真心得好</t>
  </si>
  <si>
    <t>有过很多次境外游经历，第一次尝试用木鸟短租App订房，感觉棒极了！下次还住</t>
  </si>
  <si>
    <t>为什么不很好得试一下呢？</t>
  </si>
  <si>
    <t>哈哈哈哈哈哈哈哈。就是很好房东人超级超级好的！必须赞扬一下！一进门很有家的感觉，设备齐全房间都打扫得很干净！房子不仅nice，小区保安也超nice的！他养了只小狗狗喊小白，我们都称呼他为“小白爸爸”哈哈，下次再见咯，小白</t>
  </si>
  <si>
    <t>木鸟短租平台很赞</t>
  </si>
  <si>
    <t>农家乐旅游很火，有了这款软件就可以很方便的选择家庭旅馆，不用再像以前那样四处奔波找旅</t>
  </si>
  <si>
    <t>短租民宿让我在上海有家的感觉</t>
  </si>
  <si>
    <t>这款软件还真给力，可以预定旅游地的民宿，客栈，价格公道，服务优质，能体验当地的风土人情，让你感受当地的民风民俗！</t>
  </si>
  <si>
    <t>得确很好</t>
  </si>
  <si>
    <t>房子很大，很整洁，通风换气超好，房东也热情，很赞的一次。另外厨具生活用品很齐全，甚至有小孩澡盆五星满分</t>
  </si>
  <si>
    <t>很好的合租软件</t>
  </si>
  <si>
    <t>用来用去还是这个最靠谱，很不错的软件，资源很丰富，每一次遇到的房东都让我觉得世界很美好，给我做好吃的，现在已经爱上木鸟短租了不错</t>
  </si>
  <si>
    <t>好用的旅行租房应用！</t>
  </si>
  <si>
    <t>木鸟短租一款短租房服务平台，提供各种短租房，酒店式公寓非常好，比酒店便宜，环境不错</t>
  </si>
  <si>
    <t>✅✅微!信.公.众.号(SKK597)</t>
  </si>
  <si>
    <t>一家老小九口出门，在这里住的很舒心。房东是个腼腆的帅哥，很贴心的帮我们推荐了周边的景点和出行攻略，以后有机会再来还住这里，去哪里都方便。感谢房东！</t>
  </si>
  <si>
    <t>放心租公寓</t>
  </si>
  <si>
    <t>日租房便宜都是一款不错的选择，适合旅行使用的软件，短租房还是木鸟短租做的好啊，出差去外地还是跟家人一起旅行都用这个</t>
  </si>
  <si>
    <t>房子是租的，可生活不是啊</t>
  </si>
  <si>
    <t>公寓干净卫生，清洁做得很好。晚上散步可到宽窄巷子闲逛，是一家人美好的记忆。早晨到人民公园里跑步，上午再在鹤鸣茶社泡杯盖碗茶，体验一把成都人的闲暇也很不错哟，木鸟短租值得推荐！</t>
  </si>
  <si>
    <t>度假旅游，预订住宿的好帮手</t>
  </si>
  <si>
    <t>他的旅游预订做的非常不错.酒店.日租房啥的的很好.特别方便的一款软件</t>
  </si>
  <si>
    <t>非常赞的住宿软件</t>
  </si>
  <si>
    <t>之前一直知道这个网站，这次出来生宝宝提前预定好了民宿，房主接待以及入住等各方面体验都很棒，后面会继续使用的！</t>
  </si>
  <si>
    <t>用木鸟短租很划算</t>
  </si>
  <si>
    <t>去深圳旅游来我们的木鸟短租上订的二居室是非常喜欢的，这里的环境优美而价格优惠</t>
  </si>
  <si>
    <t>木鸟短租民宿短租神器</t>
  </si>
  <si>
    <t>有了木鸟短租软件，春节度假变得方便多了，出门前提前使用预定好自己喜欢的小屋，服务周到价格也很优惠</t>
  </si>
  <si>
    <t>住宿</t>
  </si>
  <si>
    <t>真心得好。太丰富了。推荐了。赞很有感觉的公寓，房东的用心不仅体现在房间的环境上，还体现在对我们的点点滴滴上，当晚亲自开车去火车站接我们，完了送我们去古城转转，晚上10点多了去接我们，这让带着老人和孩子的我们太感动了</t>
  </si>
  <si>
    <t>很满意的一次民宿入住体验，房间很宽敞，视野也好，房东超帅，很有范，温柔体贴，推荐的小吃玩的地方很值得一去</t>
  </si>
  <si>
    <t>这是一款非常实用的短租平台，酒店住宿，民宿，公寓等都有，旅行时必备软件。</t>
  </si>
  <si>
    <t>界面上有很大的bug，希望能好好的测试</t>
  </si>
  <si>
    <t>好家伙，值得下载房东人特好！细心，又体贴，最重要的住这里特有安全感！下次还会来的！</t>
  </si>
  <si>
    <t>非常实用，欢迎大家来</t>
  </si>
  <si>
    <t>三居室的房子整洁干净，充满了浓浓的书香味，住在这就像回到了家，我是个认床的人，带着忐忑的心到了西安，令我惊喜的是在这里住了6天5晚，居然每晚都甜甜地睡去。房子离市里景点都很近，坐车很方便，房东给我们的游玩儿攻略很实用，开心</t>
  </si>
  <si>
    <t>很不错用的产品</t>
  </si>
  <si>
    <t>朋友推荐的！用起来很实用，出门旅游不用愁找不到地方住宿了，用起来简单快捷！大爱！</t>
  </si>
  <si>
    <t>木鸟短租 ev</t>
  </si>
  <si>
    <t>这款平台用了好几次了，每次预定的酒店我都很满意，环境清幽，交通便利</t>
  </si>
  <si>
    <t>旅游预订特色名宿 体验最正点的旅行</t>
  </si>
  <si>
    <t>用这个软件好久了，因为自己喜欢到处旅游，有了这个软件，找住宿很方便，一对一给我寻找非常适合我的住宿，价格合理，环境也很好，很实用的一个平台</t>
  </si>
  <si>
    <t>应用很不错哦</t>
  </si>
  <si>
    <t>适合大众的操作风格很容易上手，就算在别的城市也是可以使用木鸟短租的，让我每一天都可以过的很愉快，短租公寓很干净</t>
  </si>
  <si>
    <t>牛逼</t>
  </si>
  <si>
    <t>使用木鸟短租是不错的选择，海量房源选择方便，日租房便宜，去青岛旅游就打算使用这个平台选择不错</t>
  </si>
  <si>
    <t>居住</t>
  </si>
  <si>
    <t>住胡同小院的感觉真好，仿佛时间都慢了下来，强烈推荐朋友们来北京旅行的时候住一宿看看</t>
  </si>
  <si>
    <t>可以烧烤</t>
  </si>
  <si>
    <t>去旅游回来了，谢谢木鸟短租房东的热情款待，我玩得开心，住得更开心，从来都没有想过去旅游还可以住上酒店式公寓</t>
  </si>
  <si>
    <t>好用方便信息量大</t>
  </si>
  <si>
    <t>经常外出，用这个旅游出行预订很方便快捷，省心省力，相当给力，独特房源，很好</t>
  </si>
  <si>
    <t>真好！！房源很好啊</t>
  </si>
  <si>
    <t>界面很漂亮，房子内部的照片也清晰，就是交易还不是特别方便，需要和房主私下沟通。期待改进</t>
  </si>
  <si>
    <t>真心推荐给大家</t>
  </si>
  <si>
    <t>木鸟短租在一天天进步哦，现在的房源多了好多，日租房，民宿，酒店式公寓，每个城市都有很多选择，订房也简洁方便，我也加入了木鸟短租，欢迎来住</t>
  </si>
  <si>
    <t>喜欢木鸟短租</t>
  </si>
  <si>
    <t>很好啦，直接推荐给我朋友们了。很愉快的旅途.房间很温馨.五个人美美的住了三天.布局合理.干净整洁.房东很热情.有问必答.五颗星</t>
  </si>
  <si>
    <t>木鸟短租 人不用担心了</t>
  </si>
  <si>
    <t>这里面还提供全球民宿，想去哪里旅游都能找到住的地方，真的很方便，赞</t>
  </si>
  <si>
    <t>真心的好，我觉得挺很好的啊呢</t>
  </si>
  <si>
    <t>干净，卫生，老板服务不错，空调，wifi，网络TV，样样齐全。官方积分、体验券免费送，木鸟短租确实不错，下次出门还是选木鸟短租。</t>
  </si>
  <si>
    <t>出门玩很方便</t>
  </si>
  <si>
    <t>我最喜欢的就是客栈民宿，有种体验以前久远生活，意味深长，感觉自己活在电视剧当中</t>
  </si>
  <si>
    <t>游玩找住宿，方便！</t>
  </si>
  <si>
    <t>上周末和幼儿园的另外两家一起带孩子去北戴河，听说北戴河周末酒店很贵，像样儿点的都要500多。经朋友推荐在木鸟短租定了套3居的家庭公寓，一套一天才650元。。。每家均下来都不到酒店的一半，关键还有挺大一个客厅孩子能一起玩。因为小孩都才3岁多不敢都在外面吃，我们自己还做了几顿饭，省钱又放心。真心推荐！幼儿园的另外几个家长这周准备去南戴河也准备住木鸟短租啦，木鸟网你们是不是应该给俺点介绍费啊？哈哈哈</t>
  </si>
  <si>
    <t>好用hz 有优惠</t>
  </si>
  <si>
    <t>每次出去旅行都会住青旅，感觉他比酒店多一些乐趣和人气，一次朋友推荐知道了木鸟短租，觉得他比青旅更好一些，可以直接租到一个“家”——短租公寓，在陌生的城市有了家的感觉</t>
  </si>
  <si>
    <t>这是一款好棒的平台，一切都满足了客户的需求。</t>
  </si>
  <si>
    <t>这几天才发现这里居然可以提供短租房，对于我来说非常好，比酒店便宜，而且住房也还不错</t>
  </si>
  <si>
    <t>靠谱的住宿lw</t>
  </si>
  <si>
    <t>小区环境超级棒，别墅区面朝大海，背靠大山，旁边就是渔港码头，住的很舒服。房东虽然没见到，但是会非常热情地电话询问住的情况，有什么不满意的地方没有</t>
  </si>
  <si>
    <t>好用的旅游住宿软件！</t>
  </si>
  <si>
    <t>每年旅游都选木鸟短租，宽敞、干净、设施齐全，真是旅途中的家。民宿适合孩子老人。</t>
  </si>
  <si>
    <t>超好用啊</t>
  </si>
  <si>
    <t>房间比我想象的好太多，空气超好，甚至都可以不开空调，风大，房东很热情，难得，值得点赞</t>
  </si>
  <si>
    <t>很好用的平台</t>
  </si>
  <si>
    <t>挺好的应用，木鸟短租的日租房还是很值得租的，有短租房需要的用户都可以下载试试看，房子便宜</t>
  </si>
  <si>
    <t>家庭旅馆的福音</t>
  </si>
  <si>
    <t>在大理开旅馆好几年了，每到旅游淡季生意就不好做，自从和木鸟短租合作后，淡季时候就将房源挂在木鸟短租网平台上，不论是日租房、月租房还是周租，订房的很多空房率一下子就下来了</t>
  </si>
  <si>
    <t>好，方便</t>
  </si>
  <si>
    <t>针对国内的民宿，做的很不错！筛选也很方便，希望以后对于国外的民宿，有更多的选择</t>
  </si>
  <si>
    <t>适合自己的房源</t>
  </si>
  <si>
    <t>挺好的应用，平台不错，在这里不但可以预订到酒店、短租公寓，还能预订到四合院呢，非常好</t>
  </si>
  <si>
    <t>不错的mh选择。</t>
  </si>
  <si>
    <t>短租必备，外出旅游时，可以随时随地查看客栈短租公寓房源价格，浏览客栈信息，短租公寓的性价比高，舒适，方便。</t>
  </si>
  <si>
    <t>非常值得信赖的租房平台</t>
  </si>
  <si>
    <t>在木鸟短租订的二居室，预订方便，地理位置优越，价格还便宜，大家都满意</t>
  </si>
  <si>
    <t>效率很高</t>
  </si>
  <si>
    <t>终于有了房客端APP，这样帮助别人找房子时就很方便了，操作也简单。给个赞。不过画面还不是很流畅呢。</t>
  </si>
  <si>
    <t>使用感觉</t>
  </si>
  <si>
    <t>还不错，操作简单，方便！房源还算不错，十一出去也能选到合适房源！太好了</t>
  </si>
  <si>
    <t>旅游青年必备</t>
  </si>
  <si>
    <t>这款木鸟短租太给力了，经常用它帮助我在成都旅游中寻找短租房，每次都很满意，给个好评</t>
  </si>
  <si>
    <t>短租利用这个找到了好房</t>
  </si>
  <si>
    <t>软件界面挺好看的，住民宿的奇遇体验是酒店永远无法满足你的，和父母一起能做饭，每一次用木鸟短租定民宿出游都有不一样的故事，而且服务也非常贴心</t>
  </si>
  <si>
    <t>威信关注小V赚</t>
  </si>
  <si>
    <t>国内的房源还是很多的，可以秒木鸟短租了。民宿的设计感非常强，这次的北欧风格很喜欢，比酒店单一风格棒太多！支持</t>
  </si>
  <si>
    <t>一块夺宝很棒好玩</t>
  </si>
  <si>
    <t>挺好的应用，非常喜欢在这里租短租房想要什么样的房子都可以在这里找到。价格也合理，还可以了解当地的习俗，很不错哦</t>
  </si>
  <si>
    <t>冲天炮残篇断简评选一次了</t>
  </si>
  <si>
    <t>用来用去还是这个最靠谱，用木鸟短租预订了几次，很不错哦，房东很容易接近，感觉这种短租让人与人直接有了信任，环境也很好哦不错</t>
  </si>
  <si>
    <t>非常好用的一款民宿平台</t>
  </si>
  <si>
    <t>用起来还是不错的，第一次评价，用起来还是不错的，容易操作，还能跟房东联系,可以根据自己的需求寻找合适的住处。与宾馆不同的体验,推荐顶一个加油顶一个</t>
  </si>
  <si>
    <t>真心不错！省钱舒适！方便快捷！</t>
  </si>
  <si>
    <t>第一次尝试在木鸟短租上预订民宿，一共住了2个晚上，感受真的非常好。一开始房东就怕我们找不到路，就开车来萧山机场接的我们，一走进房间里，很明亮的大二居，还就在西湖边上，有厨房有客厅，房东还为我们准备好了水果！我们5个人，如果住在酒店里肯定就要上千了，这里的价格还只是酒店的一半，并且还很温馨，特别好，下次还住这里！</t>
  </si>
  <si>
    <t>租房信息</t>
  </si>
  <si>
    <t>我是一个特别喜欢旅游的人，每个月都会出门旅游一次，木鸟短租可以租到我满意的客栈民宿，价格合适</t>
  </si>
  <si>
    <t>真的不错，非常方便</t>
  </si>
  <si>
    <t>用起来还是不错的，一款非常不错的住宿软件，可以为你找到又好又便宜的酒店公寓，可以免你的很多麻烦顶一个</t>
  </si>
  <si>
    <t>第一次评价。不多说。租房利器。</t>
  </si>
  <si>
    <t>强烈推荐一下这款手机APP，简直太棒了，让我生活变得更方便的软件，武汉旅游就在这里租房子</t>
  </si>
  <si>
    <t>好！！</t>
  </si>
  <si>
    <t>酒店预定就来木鸟短租，木鸟短租预定酒店方便快捷，酒店便宜，酒店环境好</t>
  </si>
  <si>
    <t>居住自由主义者</t>
  </si>
  <si>
    <t>软件界面挺好看的，短租房很便宜不贵，而且房子也很好，软件也很清楚一目了然，好用赞</t>
  </si>
  <si>
    <t>短租还是木鸟短租住的给力啊，无论是功能还是实惠都不错，永远爱木鸟短租，不错</t>
  </si>
  <si>
    <t>日租房便宜，第一次和媳妇住在一起就用的这个软件，找的宾馆非常干净，</t>
  </si>
  <si>
    <t>住的非常舒服</t>
  </si>
  <si>
    <t>用来用去还是这个最靠谱，非常好的软件！第一次评价，想了解更多的日租房情况吗，就来木鸟短租，很好用，价格也优惠加油给力不错</t>
  </si>
  <si>
    <t>是一个很棒的平台</t>
  </si>
  <si>
    <t>木鸟短租在一天天进步哦，现在的房源多了好多，日租房，民宿，酒店式公寓，每个城市都有个性化房间</t>
  </si>
  <si>
    <t>非常完美的</t>
  </si>
  <si>
    <t>入住好几次木鸟短租了。房主很细心，所有日常需要的东西都备齐了，做饭的工具也非常齐全，冰箱里还贴心地买了各种饮料，电视的各种遥控器都贴上了标签，所有一切都有条不紊，自助式入住没有任何问题，性价比很高！很喜欢这种民宿方式</t>
  </si>
  <si>
    <t>咳咳··</t>
  </si>
  <si>
    <t>已经像朋友推荐了，出游住民宿这样的形式真的是性价比太高了，比酒店便宜，住的还舒服。</t>
  </si>
  <si>
    <t>不错不错得要</t>
  </si>
  <si>
    <t>第一次住木鸟短租短租就被它的温馨给惊艳到了，和家人一起在外面旅游，回到短租公寓真心就和回到家一样</t>
  </si>
  <si>
    <t>很好用的民宿预定平台</t>
  </si>
  <si>
    <t>有很多不错的民宿可以随时拎包入住，这样的感觉真心不错，私人订制一样</t>
  </si>
  <si>
    <t>木鸟短租 非常不错的选择</t>
  </si>
  <si>
    <t>朋友想要短租房，我把木鸟短租软件推荐给了他，房屋安全，房源全，值得信赖</t>
  </si>
  <si>
    <t>据说是朋友开发的</t>
  </si>
  <si>
    <t>下载软件后可以随心便捷的安排旅行计划，还可以很方便的找到自己想要的住宿，真的方便很多，有个更美丽的心情，让旅游变的很美妙！</t>
  </si>
  <si>
    <t>非常喜欢实用</t>
  </si>
  <si>
    <t>用起来还是不错的，这个平台我第一次看到，居然还可以民宿短租，出去玩的时候很有用哦，肯定是一个不一样的体验顶一个</t>
  </si>
  <si>
    <t xml:space="preserve">出门选木鸟短租 </t>
  </si>
  <si>
    <t>房屋很有特色，周边环境静谧，放眼望去都是郁郁葱葱的，颇有些世外桃源的韵味，室内有厨房，室外有阳台晾衣架，做菜洗衣就像在自家一样。度假屋还有烧烤炉出租，房东非常耐心热情，给我们一行人留下了美好印象！韩国</t>
  </si>
  <si>
    <t>ht很不错</t>
  </si>
  <si>
    <t>必备神器哦，出门旅行约，酒店轻松方便哦，非常棒的，民宿软件哦，租房！</t>
  </si>
  <si>
    <t>我下载过了</t>
  </si>
  <si>
    <t>很棒啊呢。速度很快。界面也很个性！真不错得！房间就在旺角地铁旁边，装修风格满现代化的，符合我这种都市小青年喜欢的调调，价格在香港来说算是相当公道的了，哈哈哈</t>
  </si>
  <si>
    <t>读法头发交界处</t>
  </si>
  <si>
    <t>特别不错的一款软件，尤其里面还有日租房，特别的实惠，不住酒店选它对了</t>
  </si>
  <si>
    <t>最好的民宿</t>
  </si>
  <si>
    <t>通过木鸟短租订的二居室价格实惠，环境也不错，木鸟短租非常实用，好评</t>
  </si>
  <si>
    <t>非常棒！</t>
  </si>
  <si>
    <t>真的可以体验不同以往的住宿乐趣！尤其带小宝宝的父母，选择合适的地方和方式对于出行带来极大方便。</t>
  </si>
  <si>
    <t>相当实用方便的软件</t>
  </si>
  <si>
    <t>木鸟短租是个不错的找房软件啊，走过路过不要错过，肯定能找到你想要的房子。</t>
  </si>
  <si>
    <t>特色民宿预订</t>
  </si>
  <si>
    <t>第一次用木鸟短租，是成为房东！今天开业大吉了，希望更多的人用它，真的比酒店性价比高多了！</t>
  </si>
  <si>
    <t>设备齐全</t>
  </si>
  <si>
    <t>体验感非常好的一款手机APP，想要的功能都有，用了一阵子感觉越来越离不开它，木鸟短租日租房便宜很多</t>
  </si>
  <si>
    <t>棒棒哒非常不错不错</t>
  </si>
  <si>
    <t>出门旅游必备软件，很全面的旅游景点，预定酒店方便快捷！恋人很喜欢！实用！</t>
  </si>
  <si>
    <t>享受生活</t>
  </si>
  <si>
    <t>暑假北京度假住酒店太奢侈，我就通过木鸟短租找短租公寓，方便快捷，而且价格实惠，让我轻松入住</t>
  </si>
  <si>
    <t>木鸟短租租房软件</t>
  </si>
  <si>
    <t>推荐喜欢外出的人使用了，感觉木鸟短租的日租很方便，解决了困难的住宿问题，最有特色的还是木鸟短租公寓</t>
  </si>
  <si>
    <t>确实带来很大方便</t>
  </si>
  <si>
    <t>房间干净，宽敞，面朝大海，海景不错，晚上海边自助烧烤价格公道，品种不少，吃的好住的好，这些旅行很开心。</t>
  </si>
  <si>
    <t>宾至如归</t>
  </si>
  <si>
    <t>软件界面挺好看的，在这里订的日租房很不错，装修和布置很有特色，与图片一模一样，非常喜欢赞</t>
  </si>
  <si>
    <t>很好fv</t>
  </si>
  <si>
    <t>如果说小猪短租专注于国内的话，那么木鸟短租似乎更国际化一些，全球民宿的预定平台，在世界各地都有木鸟短租的房东和客户，这对旅行者来说太好了</t>
  </si>
  <si>
    <t>房源是多，但消费者没有什么保障。</t>
  </si>
  <si>
    <t>公寓布置得非常温馨，地理位置也很方便，公寓有一个人很大的餐厅和客厅，两个家庭一起出游非常舒适。</t>
  </si>
  <si>
    <t>很好的一个软件平台</t>
  </si>
  <si>
    <t>通过木鸟短租租的短租房认识了一群特别有活力的大学生，双方感觉都很棒</t>
  </si>
  <si>
    <t>的确不错</t>
  </si>
  <si>
    <t>不不会就会回家家那样不言不语不愿被涂薄薄涂暴雨吧、预计一步会比较诺诺诺就会回避以后</t>
  </si>
  <si>
    <t>精品软件app，用的挺好</t>
  </si>
  <si>
    <t>木鸟短租一款特别好用的租房平台，可以短租，租房容易，每次出差在上面租的房子都很满意，很有家的感觉哦</t>
  </si>
  <si>
    <t>有你即好</t>
  </si>
  <si>
    <t>用起来还是不错的，很不错的短租平台，租到的短租房很经济实惠，房子条件不错，非常棒，值得推荐顶一个</t>
  </si>
  <si>
    <t>大姐很热情</t>
  </si>
  <si>
    <t>住宿条件还好，可以自己做饭。交通很方便离仙螺岛很近开车十分钟就到了</t>
  </si>
  <si>
    <t>态度好 人好</t>
  </si>
  <si>
    <t>挺好的应用，软件界面挺好看的，还在为出门旅游的日租房发愁吗，推荐到这款平台上面看看，上面的房源信息多赞</t>
  </si>
  <si>
    <t>真很不错得，比较好好的一款</t>
  </si>
  <si>
    <t>房子很好，房东很热情。公寓小区很安静，停车什么的都方便。房子里设施齐全，可以做饭，晚上做了一顿海鲜大餐。</t>
  </si>
  <si>
    <t>这个小东西真得挺不错得太不错了，非常实用界面可以再增加点功能会更不错</t>
  </si>
  <si>
    <t>端午出游订的日租房，地理位置很好，对边商业街，房间内有免费的WiFi，设备也都齐全，尤其是床睡着很舒服，不错。</t>
  </si>
  <si>
    <t>旅行途中的另一道风景线</t>
  </si>
  <si>
    <t>想要租短租房的都可以来这里，杭州旅游，房源多价格合理。房子价格合理入住方便</t>
  </si>
  <si>
    <t xml:space="preserve">初遇木鸟短租 </t>
  </si>
  <si>
    <t>这款软件是之前一个朋友推荐的，她经常旅游出差，所以用这些软件用的比较多，然后用了几次之后感觉确实还挺好用的，因为我们因为公务员经常出差，所以这个软件能满足我们的需求</t>
  </si>
  <si>
    <t>非常不错的</t>
  </si>
  <si>
    <t>用起来还是不错的，习惯用木鸟短租帮我预订酒店公寓，价格比较实惠，覆盖面很广，不管在哪里旅行都可以得到木鸟短租的帮助，赞一个顶一个</t>
  </si>
  <si>
    <t>刚下载不久</t>
  </si>
  <si>
    <t>挺好的应用，我就是通过木鸟短租找到自己满意的日租房的，而去价格实惠，非常实用</t>
  </si>
  <si>
    <t>木鸟短租_我旅途中的家</t>
  </si>
  <si>
    <t>为什么去旅游？为了快乐！和谁一起去旅游最快乐？家人！带着家人去旅游找木鸟短租最快乐！</t>
  </si>
  <si>
    <t>最专业的哦</t>
  </si>
  <si>
    <t>用起来还是不错的，就是用这个软件找的短租房，特别不错，挺好的，价格优惠，还挺方便顶一个</t>
  </si>
  <si>
    <t>挺好</t>
  </si>
  <si>
    <t>房间很干净，很漂亮，和图片一模一样，位置很好！房东态度超好??整体感觉特别好么么哒玩儿的很开心下次来青岛还住他家，非常推荐。真的很棒！谢谢</t>
  </si>
  <si>
    <t>很方便的软件，比邻起来旅游旺季订宾馆，真心介绍各位用短租合适</t>
  </si>
  <si>
    <t>朋友推荐我的这个旅游住宿软件，特别好用，操作很方便，简单，价钱还便宜，很不错的住宿软件。</t>
  </si>
  <si>
    <t>第一次用这样的住宿方式住民宿</t>
  </si>
  <si>
    <t>找到一个便宜的日租房也不是很难的事情，只要到木鸟短租上面按照自己需要的条件搜索房源信息就好</t>
  </si>
  <si>
    <t>合适</t>
  </si>
  <si>
    <t>软件挺好用的，酒店的位置明确，好找，而且酒店的老板人也很热情，待人周到，屋里环境很好，以后出去玩就在这个上面订酒店啦</t>
  </si>
  <si>
    <t>这个短租网很棒，民宿体验也超级很棒！</t>
  </si>
  <si>
    <t>使用木鸟短租是不错的选择，海量房源选择方便，日租房便宜，去大连度假选择不错</t>
  </si>
  <si>
    <t>独一无二房源选择</t>
  </si>
  <si>
    <t>非常不错的体验，爸妈姐一家共五人来上海玩，尝试了首次短租，住的非常开心，和在家里一样自由舒服！特别赞房东的周到：本来两张床，但考虑到小孩子，房东专门给小孩子加了一张床，使得住的更方便，房子新，装修也舒服，家具齐全，洗衣服做饭很方便，小区也不错，房间距大，步行到地铁站才几分钟</t>
  </si>
  <si>
    <t>很赞的一个</t>
  </si>
  <si>
    <t>通过木鸟短租平台认识了一帮有活力的大学生，双方感觉都很棒，我会一直支持短租公寓的这种模式的。</t>
  </si>
  <si>
    <t>省时省力</t>
  </si>
  <si>
    <t>准备去丽江呆一段时间，朋友推荐的这个app说可以短租公寓，没想到真还行。给自己一个完美的旅行哦</t>
  </si>
  <si>
    <t>我是经同事介绍用的该应用软件</t>
  </si>
  <si>
    <t>呵呵。很好我一直在用这个每个手机上面都有这个房间干净设施齐全，很安静，适合一家人居住。住着还是挺舒服的，值得一试</t>
  </si>
  <si>
    <t>预订很方便</t>
  </si>
  <si>
    <t>暑假来北京旅游，在木鸟短租订了房，很方便，入住没有遇到问题。如果在网上把酒店地点和交通显示详细一点就更好了。</t>
  </si>
  <si>
    <t>木鸟短租，是家庭旅游和短时间出差人士的首选</t>
  </si>
  <si>
    <t>我已经入住过木鸟短租几次了，不管是自营还是推荐的，都感觉不错。木鸟短租的房间和相同档次的宾馆比较设施要好，房间要大，并且位置都不错。每个房间都有洗衣机冰箱，炊具，入住过的朋友都知道这都是木鸟短租标配了。特别是自营店，每天都有打扫房间的服务员，一天一打扫，三天一打扫。前台服务员服务很热情，耐心细致。</t>
  </si>
  <si>
    <t>旅游的伴侣您的最佳选择</t>
  </si>
  <si>
    <t>木鸟短租一款短租房非常好的服务平台，提供各种类型的短租，有酒店式公寓，短租方便划算</t>
  </si>
  <si>
    <t>靠谱民宿短租</t>
  </si>
  <si>
    <t>用来用去还是这个最靠谱，这个软件非常实用，找日租房非常方便，我很喜欢，还时常推荐给我的朋友使用不错</t>
  </si>
  <si>
    <t>通过哈哈 v 哈哈fggg</t>
  </si>
  <si>
    <t>这个平台民宿价格特别赞，并且环境都特别棒，里面设施也特别齐全，我出去玩都用它</t>
  </si>
  <si>
    <t>出游短租住民宿非常好</t>
  </si>
  <si>
    <t>用起来还是不错的，出门不想住酒店，就会用木鸟短租租那种短租公寓，跟酒店比更个性化顶一个</t>
  </si>
  <si>
    <t>挺好的租房app</t>
  </si>
  <si>
    <t>在这里租的民宿真的非常喜欢，让我感受不一样的住房感受。而且比酒店实惠多了，和父母一起能做饭</t>
  </si>
  <si>
    <t>好用到不行…旅行中有它就行了…</t>
  </si>
  <si>
    <t>木鸟短租是一款特别为租房朋友准备的好软件，朋友来家里玩，给他租了靠谱的日租房，环境好，价格低</t>
  </si>
  <si>
    <t>短租酒店式公寓</t>
  </si>
  <si>
    <t>日租房便宜，用它比用酒店合适，而且房子也不错，可以选的户型很多，干净卫生</t>
  </si>
  <si>
    <t>便利</t>
  </si>
  <si>
    <t>这里确实是个很赞的平台，可以接触到很多很赞的房东，而且最后大多成为了朋友，还有成为合作伙伴的，最后再赞一个</t>
  </si>
  <si>
    <t>每年都来住一次的地方</t>
  </si>
  <si>
    <t>每年都来住一次的地方，和亚龙湾的其他酒店比起来性价比太好了，就是这次有两天小区停水，不方便，不过服务员解决的很好。</t>
  </si>
  <si>
    <t>很好用，APP很赞</t>
  </si>
  <si>
    <t>帅哥房东是个好小伙，早早就在路口等我们，很有耐心的告诉我们怎么走！房间很干净，很温馨，吃饭和交通都很方便，最最开心的是房费真的很便宜，到了成都不住这，你会后悔滴！他家房间很抢手，我们同事想定都没房了！</t>
  </si>
  <si>
    <t>酒店住宿方便</t>
  </si>
  <si>
    <t>木鸟短租无论是房间的环境还是优惠，做的都是同类软件里边最棒的了，给力的日租房软件，让我的出行不担心住宿问题</t>
  </si>
  <si>
    <t>习惯性的好</t>
  </si>
  <si>
    <t>挺好的应用，木鸟短租很适合租房的朋友们，还可以提供日租，方便快捷，适合租房的朋友们</t>
  </si>
  <si>
    <t>比酒店好</t>
  </si>
  <si>
    <t>每次出去旅行都会住青旅，感觉他比酒店多一些乐趣和人气，一次朋友推荐知道了木鸟短租，觉得他比青旅更好一些，可以直接租到一个“家”，在陌生的城市有了家的感觉</t>
  </si>
  <si>
    <t>棒棒哒！！！</t>
  </si>
  <si>
    <t>挺不错的，成都旅游，一家人出游，以前一直是住酒店，最少要两个房间，很不方便，现在住的这种短租很好，跟在家一样，可以洗衣做饭，推荐哦</t>
  </si>
  <si>
    <t>特别好</t>
  </si>
  <si>
    <t>真心不错，房东超级好，让我们提前入住了，还给了我们很多好的旅游攻略和优惠券还给我们讲了很多当地的风土人情。好喜欢这种当地人家的民宿，有感觉</t>
  </si>
  <si>
    <t>旅游</t>
  </si>
  <si>
    <t>已经来这里住第二次了，还是一如既往的好。虽然在老小区，但因为重新装修过，所以干净整洁、装饰也很有品味。房子就在市中心，离地铁站很近。下次来还是会继续住。</t>
  </si>
  <si>
    <t>不可多得</t>
  </si>
  <si>
    <t>房东很热情，给我们介绍附近的情况，还把房子收拾的干净整洁，那天我们到的比较早，房东也早早的到了，实在是非常感谢，以后出门旅行预订房子就是木鸟短租短租了</t>
  </si>
  <si>
    <t>很好用{j</t>
  </si>
  <si>
    <t>虽然订的民宿还没入住，但电话里服务人员耐心的介绍已经让我心里暖暖的</t>
  </si>
  <si>
    <t>推荐你看</t>
  </si>
  <si>
    <t>各方面都很的好好，使试起来很方便，好好评乖乖，是同类中的精品啊呢！很好。很用心。就是改版后好多东西找起来没原来方便</t>
  </si>
  <si>
    <t>旅游住宿，短租公寓！</t>
  </si>
  <si>
    <t>尤其是出差旅游的时候特别需要短租房这类的可以多停留在某一个漂亮的地方多一点时间</t>
  </si>
  <si>
    <t>话不多说</t>
  </si>
  <si>
    <t>同类应用软件好多，开始想如果不行就换。可越用越顺手，就不想再用其它的了</t>
  </si>
  <si>
    <t>学生党必备的找短租公寓的软件</t>
  </si>
  <si>
    <t>软件界面挺好看的，这是一个能预订的短租房，这里预订的住宿环境，有当地的风土民俗风情，好喜欢赞</t>
  </si>
  <si>
    <t>软件不错，租房更方便哦，给个赞。</t>
  </si>
  <si>
    <t>我去年收藏的房子今年很多下架了，可是却没法删除，一直占用我的收藏夹，每次翻好久，能改改程序吗？</t>
  </si>
  <si>
    <t>爆</t>
  </si>
  <si>
    <t>出门旅游觉得短租民宿真的非常适合，比酒店性价比高。而且入住方便，房主也非常热情，还会给你准备当地特色的游玩路线，原汁原味的体验当地人的生活</t>
  </si>
  <si>
    <t>满意</t>
  </si>
  <si>
    <t>预定房间非常方便快捷，环境舒适干净整洁，有种家的感觉，旅途中的港湾。很喜欢民宿软件！</t>
  </si>
  <si>
    <t>畅想居住自由</t>
  </si>
  <si>
    <t>平时去一些山区旅游，我都会选择民宿，住的感觉超级有风土民情，并且价格也比酒店便宜</t>
  </si>
  <si>
    <t>非常有感觉，免费得很好</t>
  </si>
  <si>
    <t>已经多次在网上订公寓式短租房了，房间打扫的很干净，和酒店没差，但是价格确实比酒店便宜很多。</t>
  </si>
  <si>
    <t>不错的软件 旅行很方便</t>
  </si>
  <si>
    <t>挺好的应用，带老爸老妈一起去东北雪乡进行春节度假，住的是当地东北民宿，很有感觉啊，多谢木鸟短租帮我们找到这么好的民宿</t>
  </si>
  <si>
    <t>软件不错的</t>
  </si>
  <si>
    <t>是国内最大的高品质短租房预定平台，随时随地在手机上选择自己所喜欢的房间</t>
  </si>
  <si>
    <t>好东西值得信赖</t>
  </si>
  <si>
    <t>非常好的房子，有点小遗憾的是因为入住时间的调整，我们去的时候给我们调到了其他房子，对调整的房子很失望，但后来还是调到了订的这套房，非常好，更好的是美女客服，态度真的是没话说，下次去成都还找这里。</t>
  </si>
  <si>
    <t>家的浓厚气息</t>
  </si>
  <si>
    <t>位置很好，在地铁旁边，周围各种吃的，超市很多，完全不用担心。房子也很干净，电视很大，冰箱，洗衣机，吹风机，厨房设施都有，跟自己家一样，生活相当方便。后来我住宾馆去了，就相当不适应。。民宿真的比宾馆好。。</t>
  </si>
  <si>
    <t>非常喜欢的软件</t>
  </si>
  <si>
    <t>深圳旅游”用木鸟短租找短租公寓，方便快捷，价格实惠，为我生活带来方便，实用</t>
  </si>
  <si>
    <t>这次的版本设计我喜欢，我得挺很好啊呢</t>
  </si>
  <si>
    <t>我也是第一次入住第一次使用木鸟短租这个软件很近以一次使用第一次来这个温馨的家庭设备很齐全床单被套都很干净看得出来每次都洗很爱干净距离交通很方便白色的空间整洁的卧室很有家的感觉少了冰馆般的无聊冷情地板卫生间都很干净装饰很新颖时尚房主是一对小夫妻很温馨待人和善下次还会来的有机会感谢平台</t>
  </si>
  <si>
    <t>蛮好</t>
  </si>
  <si>
    <t>日租房便宜，用它比用酒店合适，而且房子也不错，可以选的户型很多，干净卫生青岛旅游就是他了</t>
  </si>
  <si>
    <t>深圳旅游体验一次再也忘不了</t>
  </si>
  <si>
    <t>我觉得这个短租房，很实惠，比住宾馆啊，旅馆啊，都要来得实惠得多。短租房给我们的也是便利吧，想住多长时间就读多长时间，最重要的是价格很低</t>
  </si>
  <si>
    <t>很好 很不错</t>
  </si>
  <si>
    <t>无论你想要短租房我都推荐你们用木鸟短租，自己就一直在这个平台里，海边小屋感觉一级棒</t>
  </si>
  <si>
    <t>喜欢木鸟短租，大爱大赞</t>
  </si>
  <si>
    <t>第一次尝试木鸟短租网订住宿，意外的惊喜让我们全家幸福无比。以后继续在木鸟短租网订房，体验宾至如归家庭生活，在外地有家的温暖，只有木鸟短租！</t>
  </si>
  <si>
    <t>很棒的租房平台</t>
  </si>
  <si>
    <t>我是木鸟短租房东，感谢这个平台提供那么细致周到的服务，订的二居室对房东和房客都很负责，希望木鸟短租越做越好！</t>
  </si>
  <si>
    <t>下载速度很快</t>
  </si>
  <si>
    <t>第一次在木鸟上定住宿，全家人非常满意！开始看了太多木鸟上的负面评论都不敢定，没想到房子这么好，离南京东路这么近，房子与房东描述一样，和图片一致</t>
  </si>
  <si>
    <t>方便，快捷，全面</t>
  </si>
  <si>
    <t>收费透明，很好。但是退订的规则一般比较严。软件使用简便，功能人性化。但是图片并不完整。应该规定必须提供的照片。应该告知房间大小。</t>
  </si>
  <si>
    <t>好！一直在用！赞</t>
  </si>
  <si>
    <t>酒店预定再也不用担心找不到价格实惠服务质量好的酒店，还能帮你订机票，动车等</t>
  </si>
  <si>
    <t>好软件大家分享</t>
  </si>
  <si>
    <t>用起来还是不错的，木鸟短租是款很不错的短租房，配套设施齐全，环境还优美，特别适合一家人居住顶一个</t>
  </si>
  <si>
    <t>很不错的软件</t>
  </si>
  <si>
    <t>你好木鸟短租，我曾在外地用过这个软件订房，很方便也实惠。我是四川都江堰的自己也有空房，但我不知道怎么挂。忘回复一个你们电话或给我联系。18030583779廖。谢谢</t>
  </si>
  <si>
    <t>新风格界面</t>
  </si>
  <si>
    <t>日租房比住酒店实惠更方便，更有家庭气氛，适合全家出游旅行时候小住，真心推荐</t>
  </si>
  <si>
    <t>挺好的，以后旅游就可以用得上了</t>
  </si>
  <si>
    <t>用来用去还是这个最靠谱，很好的住宿软件，各种住宿条件的房源都有，日租房等，价格实惠不错</t>
  </si>
  <si>
    <t>家庭旅馆很有特点</t>
  </si>
  <si>
    <t>用过的还是很满意的，短租房便宜，房间布局跟家一样，房东也很客气友善</t>
  </si>
  <si>
    <t>好用的东东</t>
  </si>
  <si>
    <t>每次外出旅游住宿是一个大问题，担心价格贵住房条件差，有了这个软件就方便多了，可以找到很好的酒店</t>
  </si>
  <si>
    <t>qi方便 快捷 舒适</t>
  </si>
  <si>
    <t>不错的一款住宿软件，推荐，服务很好，而且民宿的房东很热情，下次再去的话还选这款软件</t>
  </si>
  <si>
    <t>已经完全离不开了</t>
  </si>
  <si>
    <t>木鸟呀黑，木鸟呀吼，木鸟呀哈哈～木鸟木鸟，木鸟没问题！感谢木鸟短租，让我有了个温馨的窝！</t>
  </si>
  <si>
    <t>很便捷的住宿平台</t>
  </si>
  <si>
    <t>找日租房或者短租房，来木鸟短租绝对没错的，这里的房源信息多而且很真实</t>
  </si>
  <si>
    <t>订了两间家庭房</t>
  </si>
  <si>
    <t>到店告诉我家庭房只有一间。和木鸟短租协调的结果就是弄了一张床垫,算是家庭房。房间卫生条件一塌糊涂。说是能做饭</t>
  </si>
  <si>
    <t>很不错的民宿短租体验</t>
  </si>
  <si>
    <t>想了解更多的短租公寓，就上木鸟短租，比酒店更加的实惠，从门不错的选择</t>
  </si>
  <si>
    <t>住宿预订平台</t>
  </si>
  <si>
    <t>挺好的应用，出差或者旅游首选木鸟短租，这个应用做的特别好，租房干净整洁住着特别舒服，环境也不错</t>
  </si>
  <si>
    <t>出去玩日租非常方便</t>
  </si>
  <si>
    <t>木鸟短租总是带给我们家的温暖，这次预定的房子很满意，和父母一起能做饭，又体会到了家的感觉</t>
  </si>
  <si>
    <t>非常好的租房软件！</t>
  </si>
  <si>
    <t>软件界面挺好看的，短租房很适合我这种经常旅行的人比住酒店便宜多了，房源也都很喜欢赞</t>
  </si>
  <si>
    <t>好！</t>
  </si>
  <si>
    <t>酒店预定的话首选木鸟短租APp，一款值得信赖的APP，非常好，值得推荐。</t>
  </si>
  <si>
    <t>快速租房</t>
  </si>
  <si>
    <t>一想到那些美食美景，我就无比盼望这次的成都旅游假期了，而且民宿房也找到了</t>
  </si>
  <si>
    <t>Great!</t>
  </si>
  <si>
    <t>比其他得好用,可能是我一直在用这个吧，很好。跟同学们一起出来旅行顺带拍各种照片，完全找对了地方，房间依山傍海风景特别好。房东叔叔阿姨也很nice各种周到的小东西，让人好感动~</t>
  </si>
  <si>
    <t>爽歪歪～，很看好得</t>
  </si>
  <si>
    <t>不谈这个软件如何，自从装了这个app之后几乎天天刷，要很好评支持你喜欢中式的古典的，干净的舒适的，就找木鸟短租吧。</t>
  </si>
  <si>
    <t>一个可以信任的出行入住方式了。</t>
  </si>
  <si>
    <t>挺好的应用，非常好用！用起来还是不错的，木鸟短租租房找房省时省力的应用网站，家庭旅馆服务态度好价格还可以优惠，在公寓里还能自己做饭洗衣，就像是在异地的一个家一样顶一个支持</t>
  </si>
  <si>
    <t>不错，房东小哥儿很热情</t>
  </si>
  <si>
    <t>不错，房东小哥儿很热情，向他咨询旅行信息介绍的也很周到，房间也很宽敞，附近也很繁华，沃尔玛、必胜客等等都有，还有小吃街，赞一个！</t>
  </si>
  <si>
    <t>和大学同学一起在这儿的短租公寓租了房子，感觉挺不错的，干净卫生设施齐全，希望木鸟短租越来越</t>
  </si>
  <si>
    <t>深圳旅游策划了很久，都是在网上搞定的，飞机票，游玩的门票，还有预定的房间，通通手机可以搞定</t>
  </si>
  <si>
    <t>挺方便的比酒店好</t>
  </si>
  <si>
    <t>平时住日租房还是用木鸟短租的方便，关键是很便宜，无论是优惠还是功能做的都不错</t>
  </si>
  <si>
    <t>伟大的产品</t>
  </si>
  <si>
    <t>还不错吧，但不喜欢那些大道理！小洋房让人惊喜，我们晚上到，周边实在安静，我们一睡睡到早上十点多，一点感觉都没有，早上起床看外面风景真是意外的美</t>
  </si>
  <si>
    <t>强推</t>
  </si>
  <si>
    <t>去还是这个最靠谱，上次住的日租房真便宜啊，木鸟短租的实惠力度还是很给力，适合大众的使用风格在平时出门的时候带上木鸟短租很是方便不错</t>
  </si>
  <si>
    <t>很喜欢的住宿平台</t>
  </si>
  <si>
    <t>用起来还是不错的，喜欢这款软件，很棒的，推荐大家一下，里面的短租也是真心不错的顶一个</t>
  </si>
  <si>
    <t>寻找民俗住宿好平台</t>
  </si>
  <si>
    <t>一直在用木鸟短租，感觉很不错呢，推荐给身边的朋友一起用起来，人人必备单品</t>
  </si>
  <si>
    <t>出门旅行必备app</t>
  </si>
  <si>
    <t>日租房便宜的租房神器，这里服务态度好，房子大，房子干净，小区安静，安全</t>
  </si>
  <si>
    <t>很好的服务app</t>
  </si>
  <si>
    <t>推荐给到外地工作的朋友在木鸟短租找短租公寓信息很全，过渡时期办理手续很便捷</t>
  </si>
  <si>
    <t>喜欢你</t>
  </si>
  <si>
    <t>用起来还是不错的，想找家庭旅馆就上木鸟短租网站，房源信息真实可靠，房价还相当优惠，真的挺好租房省了不少钱顶一个</t>
  </si>
  <si>
    <t>在木鸟短租找到了性价比超高的酒店式公寓</t>
  </si>
  <si>
    <t>挺好的应用，对于我们打工一族来说，经常要短期租房。木鸟短租租房非常好，提供了很多短租公寓的信息，我现在的公寓就是木鸟短租帮我找的</t>
  </si>
  <si>
    <t>赞啊</t>
  </si>
  <si>
    <t>唯美！非常好好得作品。作者真是用心！我很喜欢！干净，温馨，所有的东西全是新的，很有家的感觉，小区位置好，以后有朋友过来一定介绍过来。我们家老小一致的评价是好得不能用文字形容。</t>
  </si>
  <si>
    <t>木鸟短租房东人不错</t>
  </si>
  <si>
    <t>用来用去还是这个最靠谱，非常好用！想租短租房我推荐这款软件，房源及时更新，特别有利租房满意的房子，好评支持不错</t>
  </si>
  <si>
    <t>整体还算挺好得，我觉得还行比较很好的</t>
  </si>
  <si>
    <t>早该写这个，曾经有朋友让我推荐几个民宿网站，他打算把自己闲置的房子利用起来。我说你就用木鸟短租吧，就这一个就够了。对房主来说，真的不需要那么多平台去管理，而木鸟短租恰恰就是最好的那一个，而且是改变生活方式的那一个，也许，改变生活还有很多方式，而木鸟短租只有一个</t>
  </si>
  <si>
    <t>一个接近完美的平台</t>
  </si>
  <si>
    <t>木鸟短租，一如既往好的服务品质，有了它，再也不用担心自己出去玩会遇到不能解决的事情，他们旅行管家很专业，服务很到位，而且房源靠谱、安全、有保障。出境自由行是大趋势，主持木鸟短租！</t>
  </si>
  <si>
    <t>木鸟短租不管是短租还是旅游住民宿都跟方便</t>
  </si>
  <si>
    <t>在这里租的酒店公寓非常满意，环境好服务也好。而且网络速度快，日租房便宜，价格合理</t>
  </si>
  <si>
    <t>真心觉得这应用软件很好用</t>
  </si>
  <si>
    <t>在国内一直在用木鸟短租，房源也比木鸟短租多很多。记得在成都出差的时候短租了一个酒店式公寓，房子的硬件特别好，是个70平米的大开间，而且房东姐姐是个美女，人也特别的友善，这种民宿的体验和酒店有很大的不一样，现在出行基本上不住酒店了。</t>
  </si>
  <si>
    <t>超实用的软件！</t>
  </si>
  <si>
    <t>房间干净，整洁，有特色，房东服务热情，谈吐幽默风趣，出门就是宽则巷子，周边交通便捷，购物方便，此次入住，对房间很满意</t>
  </si>
  <si>
    <t>可行！！！</t>
  </si>
  <si>
    <t>整个体验感觉都还不错，从下订单到入住，都很流畅，民宿选择性多，房间也比较干净。简单实用的一款民宿短租预订app</t>
  </si>
  <si>
    <t>纯个人意见真是个很好东西啊呢，感觉朋友们都有</t>
  </si>
  <si>
    <t>房子地段好，环境棒，出行很方便，购物更方便！去迪士尼也不错，附近早餐也实惠。房间可以做饭档次真的很高。实实在在的价低房美，超实惠！</t>
  </si>
  <si>
    <t>短租必备神器</t>
  </si>
  <si>
    <t>非常非常非常好！房东是个超级热情的妹子！日用品一应俱全，下次还会住</t>
  </si>
  <si>
    <t>出行短租必备</t>
  </si>
  <si>
    <t>人家说要了解一个城市就要了解这个城市的生活，还有什么酒店比短租公寓更划算呢</t>
  </si>
  <si>
    <t>旅游必备平台，旅游预订！</t>
  </si>
  <si>
    <t>以前不管什么工作工资都不够自己用总会像父母伸手要钱这种感觉真的不太好，但是没有办法钱才能买ze发现</t>
  </si>
  <si>
    <t>实惠的短租软件</t>
  </si>
  <si>
    <t>确实是国内首屈一指的民宿网站，从预定到入住感受都非常好，一种新的住宿模式！和女友住胡同小院很不错，一直用</t>
  </si>
  <si>
    <t>非常赞的短租公寓</t>
  </si>
  <si>
    <t>民宿客栈性价比比酒店还高，青海旅行的时候住的就是当地的民宿，房东特别热情还送我当地小吃</t>
  </si>
  <si>
    <t>喜欢啊</t>
  </si>
  <si>
    <t>很好东西。分享一下！的啊呢！房间和照片上的是一摸一样的，干净整洁，设施齐全也很新，住的非常舒服，会推荐给朋友的</t>
  </si>
  <si>
    <t xml:space="preserve">伟大的木鸟短租 </t>
  </si>
  <si>
    <t>还不错吧，但不喜欢那些大道理！谢谢七米的奇寓lily！谢谢房东热心相助！住房整洁宽敞、明亮而温馨！让我们觉有家的感觉：自由妥帖、自然舒适足够温暖。蛮喜欢这种民宿房的</t>
  </si>
  <si>
    <t>民宿酒店预定首选软件！</t>
  </si>
  <si>
    <t>这个软件不错，里边有很多短租公寓的信息，安全可靠，直接酒店预订，不用担心住宿的问题了！</t>
  </si>
  <si>
    <t>短租必须选的</t>
  </si>
  <si>
    <t>是不是因为我</t>
  </si>
  <si>
    <t>同事推荐给我木鸟短租房，这次体验了下，挺满意的，订房很简单，没有想象的那么麻烦</t>
  </si>
  <si>
    <t>改变旅游的模式</t>
  </si>
  <si>
    <t>我是一个旅游爱好者，经常出国玩，旅游预订房间很麻烦的，找到这个神奇预订住宿简直太简单了！还有优惠呢。</t>
  </si>
  <si>
    <t>时不时的就会打开看看！</t>
  </si>
  <si>
    <t>做短租房东有一段时间了，很喜欢这份事业，收拾自己的小屋子，接待来自天南海北的人听听他们的故事和他们讲讲关于这里的故事，感谢木鸟短租短租这个平台，稳定优质的房客输送，让我不仅仅是追求闲适的生活梦想，更有经济实力来维持这个状态</t>
  </si>
  <si>
    <t>挺好用的，</t>
  </si>
  <si>
    <t>非常好真的有这样的软件很方便尤其是出境旅游特别好不用在网上无目的的找</t>
  </si>
  <si>
    <t>不错的旅游软件</t>
  </si>
  <si>
    <t>软件界面挺好看的，经常使用木鸟短租预订日租房，操作简单，价格便宜，住宿条件好，支付方式灵活赞</t>
  </si>
  <si>
    <t>赞一个，顶顶</t>
  </si>
  <si>
    <t>用来用去还是这个最靠谱，日租房特别棒里面非常的宽敞，而且都是在热闹的地段，门口还有地铁特别方便不错</t>
  </si>
  <si>
    <t>有待完美</t>
  </si>
  <si>
    <t>升级版本后，移动蜂窝网络无法正常使用，提示网络错误，其他正常，求解决！做木鸟短租房东已经有段时间了，最开心的就是每次接待新的房客，看到他们进门高兴的表情，也希望他们能够玩的开心，睡的舒心。感谢木鸟短租平台让我有机会认识这么多有故事的房客家人们</t>
  </si>
  <si>
    <t>德国规范司法改革天</t>
  </si>
  <si>
    <t>挺好的应用，非常好用！日租房真方便，木鸟短租口碑一直不错，而且可以随时随地跟房东交流解决住宿问题特方便支持</t>
  </si>
  <si>
    <t>还可以,满意</t>
  </si>
  <si>
    <t>价格非常实惠，以前旅游住宿都直接上门问的，现在只需要动动手指就行了</t>
  </si>
  <si>
    <t>给你的妻子风景很好</t>
  </si>
  <si>
    <t>平台信息很全面，想找一个公寓常住，从软件里找了几个位置较近都非常喜欢</t>
  </si>
  <si>
    <t>真的很不错哒</t>
  </si>
  <si>
    <t>因为木鸟短租而改变了生活的很多原本枯燥的程序，交友，赚零钱，改造家，都是乐趣！</t>
  </si>
  <si>
    <t>精致</t>
  </si>
  <si>
    <t>朋友介绍在木鸟短租入住，日租环境很好，价格比酒店优惠多了，木鸟短租让我觉得有家的感觉，很喜欢这种感觉</t>
  </si>
  <si>
    <t>很不错啊</t>
  </si>
  <si>
    <t>越来越多的日租房都可以在木鸟短租找得到，所以现在出门住宿我都选择木鸟短租了，太方便了</t>
  </si>
  <si>
    <t>真心的好</t>
  </si>
  <si>
    <t>用来用去还是这个最靠谱，因为木鸟短租订的房间可以做饭，所以每次出差或者带家人旅行度假一定都住日租房或者民宿不错</t>
  </si>
  <si>
    <t>中国把Facebook阉割好可惜</t>
  </si>
  <si>
    <t>真得很不错。漂亮极了。推荐！很棒很棒的跟住在家里一样很干净东西都很齐全房东人也很好</t>
  </si>
  <si>
    <t>短租必下</t>
  </si>
  <si>
    <t>挺好的应用，这个对租房日期不固定的非常方便，不用担心租期不到，想退房怎么办，押金不退怎么办，有了这个真是方便太多了。日租，想租到哪就租到哪天，很是方便</t>
  </si>
  <si>
    <t>推荐体验木鸟短租</t>
  </si>
  <si>
    <t>用起来还是不错的，来木鸟短租来租房能让你体验到家的感觉，在这里能和父母一起能做饭是件很开心的顶一个</t>
  </si>
  <si>
    <t>给大家推荐一款好的应用</t>
  </si>
  <si>
    <t>租房找房就上木鸟短租网站平台，日租房月租房任意选择，客服态度好价格还低于其他应用网站真好</t>
  </si>
  <si>
    <t>出门必选木鸟短租</t>
  </si>
  <si>
    <t>房间品质特别好，很对得起这个价格，古典风格，干净卫生，可以做饭，调料也很齐全，小区环境不错，交通也很方便，楼下就是地铁和公交站，一次不错的民宿体验</t>
  </si>
  <si>
    <t>好地方</t>
  </si>
  <si>
    <t>用起来还是不错的，小猎短租的日租房真方便，预订快捷，房间也不错，干净安全，位置也不错，很方便顶一个</t>
  </si>
  <si>
    <t>hsvhzksbzhzjj患重病患者</t>
  </si>
  <si>
    <t>软件界面挺好看的，第一次用木鸟短租，室内打扫的很干净,住了两天，自己做早餐，基本的调味品都有，很有家的感觉。特别有空气净化装置，开启后的感觉简直不是一般棒棒的。最喜欢阳台和客厅的设计，比酒店方便，这次的短租体验必须给100分赞</t>
  </si>
  <si>
    <t>价格实惠啊</t>
  </si>
  <si>
    <t>挺好的应用，短租房，每次来木鸟短租，都会给我带来很多惊喜，有很多优惠券，租的房子很便宜</t>
  </si>
  <si>
    <t>用起来还是不错的，很细/喜欢来这里租日租房，房源多、价格实惠。图片和房子没有差别顶一个</t>
  </si>
  <si>
    <t>找房子的时候，就想找一个和父母一起能做饭的，他们吃自己做的饭比较可口，没想到真的找到了</t>
  </si>
  <si>
    <t>房子很干净宽场</t>
  </si>
  <si>
    <t>房子还不错，离上环地铁站不远，八个人住刚刚好，里面东西都挺齐全的，比住酒店划算多了，来香港逛街购物住这里真的很合适，下次来还会选这里</t>
  </si>
  <si>
    <t>可以找到非常好的短租公寓</t>
  </si>
  <si>
    <t>因去工作需要，到外地分公司帮忙一个月，就在这个软件预订了一个短租公寓，条件非常好</t>
  </si>
  <si>
    <t>出门在外住宿必备</t>
  </si>
  <si>
    <t>房源很多，从一居室到别墅各种类型的房子都有，适合家庭出游、部门团建、新婚蜜月游等出游入住，有家的感觉，挺不错的</t>
  </si>
  <si>
    <t>哆来咪发唆拉稀</t>
  </si>
  <si>
    <t>软件界面挺好看的，木鸟短租这款软件的开发对那些短租房的人来看就福音，它解决了那些短期租房人难租房的难题了赞</t>
  </si>
  <si>
    <t>朋友介绍在木鸟短租入住，苏州旅游，环境很好，价格比酒店优惠多了，木鸟短租让我觉得有家的感觉，很喜欢这种感觉</t>
  </si>
  <si>
    <t>下楼就是宝龙城市广场，十分方便，购物、外出吃饭什么的都是十分便捷的。房间很干净，牙刷一次性毛巾，因为没有浴巾这种所以上网买了一次性浴巾，床很大，房间也比较宽敞，就是窗帘能加层遮光布就好了早上有点亮，房主态度很好，人很好，还给我们换了个比较大间的房间。</t>
  </si>
  <si>
    <t>支持</t>
  </si>
  <si>
    <t>之前外出一直是住的酒店，一次朋友推荐选择了木鸟短租预订了一间民宿，整个住宿下来，体验感很好而且比酒店便宜一半的价钱，旅游旺季住店的钱和淡季差不多，靠谱！</t>
  </si>
  <si>
    <t>可靠的</t>
  </si>
  <si>
    <t>无论是民宿还是酒店式公寓都不错，价格划算住宿干净，房东非常亲切给我们讲解附近的美食及景点</t>
  </si>
  <si>
    <t>专业好软件。</t>
  </si>
  <si>
    <t>之前听朋友介绍下载的最近出门玩用它方便多了公寓式酒店比快捷酒店好多了免去了我很多麻烦</t>
  </si>
  <si>
    <t>还算好用；</t>
  </si>
  <si>
    <t>住了八天，第一次的时候就是定了两晚，来到之后真的感觉很舒服，无论是房间的设施还是周边的交通.购物.餐饮，都很方便！忍不住就又连续住了六晚！以后再来成都还会选择的，也推荐大家入住，绝对不会让朋友们失望的！，木鸟短租棒棒哒</t>
  </si>
  <si>
    <t>精品酒店</t>
  </si>
  <si>
    <t>挺好的应用，短租公寓房就选木鸟短租，一款挺好的租房找房网站平台，我现在的住处就是通过木鸟短租租到的挺好的</t>
  </si>
  <si>
    <t>第一次用，使用体验不错，很方便快捷有保证</t>
  </si>
  <si>
    <t>去的海南那边，老板的妹妹接待的我们，人特别热情，最开心的是，订的房间能做饭</t>
  </si>
  <si>
    <t>的确很好用</t>
  </si>
  <si>
    <t>房子很好，很干净，很温馨，像回到了自己家一样，房东人也很好，中间有一次忘了带钥匙被锁在外边，房东还推掉手边的事情马上来送钥匙，真心点赞</t>
  </si>
  <si>
    <t>不错，喜欢</t>
  </si>
  <si>
    <t>用来用去还是这个最靠谱，日租一个房子打麻将，从早上玩到晚上，是从第一天早上，打到第二天晚上，哈哈，非常给力不错</t>
  </si>
  <si>
    <t>木鸟短租体验很不错</t>
  </si>
  <si>
    <t>用起来还是不错的，妈妈都在夸这款软件，她说这里面的短租房很便宜，出门旅游就该选择它顶一个</t>
  </si>
  <si>
    <t>有新意</t>
  </si>
  <si>
    <t>这是一个非常不错的短租网，在这个平台上的日租房好便宜，推荐给大家</t>
  </si>
  <si>
    <t>好评好评</t>
  </si>
  <si>
    <t>软件界面挺好看的，用起来还是不错的，用来用去还是这个最靠谱，不错的短租软件，民宿环境都不错,过两天朋友来这边,希望朋友喜欢,反正我很喜欢哦不错顶一个赞</t>
  </si>
  <si>
    <t>非常棒的出租软件，安全又便捷，十分好用</t>
  </si>
  <si>
    <t>青岛旅游，从这个平台上预定的房间，感觉什么都很方便，服务态度好，卫生条件好</t>
  </si>
  <si>
    <t>方便了很多</t>
  </si>
  <si>
    <t>做木鸟房东有一个多月了，感觉平台整体上都很公正，平台过来的房客也都很有素质，和不少房客成了朋友，慢慢有了回头客。感觉国内短租是一种趋势，木鸟短租也在引领这一趋势，推出的“优质住宿计划”和“房客安心计划”在行业内也是首创，房客住的舒心也是我们房东所想要看到的，与木鸟一起努力，为更多人的出行提供优质住宿</t>
  </si>
  <si>
    <t>短租的最佳选择</t>
  </si>
  <si>
    <t>这是一款很不错的租房app，里面有短租房，小时房，还有长期住房供你去选择</t>
  </si>
  <si>
    <t>非常不错的酒店公寓平台</t>
  </si>
  <si>
    <t>木鸟短租一款非常好的租房平台，租房种类很多，有酒店式公寓出租，价格优惠便宜</t>
  </si>
  <si>
    <t>越来越方便，</t>
  </si>
  <si>
    <t>挺好的，挺干净的，就在地铁口，挺方便的。民宿性价比挺高的，好房子，客厅卧室都朝阳</t>
  </si>
  <si>
    <t>护送活动聚会感觉</t>
  </si>
  <si>
    <t>一款非常不错又诚实守信的租赁平台，租赁方式多样满足你一切需求，如日租，值得信赖</t>
  </si>
  <si>
    <t>棒</t>
  </si>
  <si>
    <t>出行必备预定酒店民宿软件，类型多样又有保障，住过好多有情调的酒店跟民宿了，下次再试试别的。</t>
  </si>
  <si>
    <t>靠谱，精ug致</t>
  </si>
  <si>
    <t>非常适合全家出游，房子温馨干净，还能自己做饭，亲bp朋好友一起出游非常愉快的渡过美好时光！</t>
  </si>
  <si>
    <t>位置一般般吧。</t>
  </si>
  <si>
    <t>楼下就是大拇指广场有吃有喝有商场有影院\t但是还算比较偏僻。离挺多景点都有一段距离。酒店房间不尽人意，墙纸都受潮翻起来发黑了。床也比较硬。价格也不便宜。相比我在济南住的公寓差很多。不过有洗衣机还算方便。</t>
  </si>
  <si>
    <t>孤独感喜欢赴法国vj</t>
  </si>
  <si>
    <t>如果你要出行，我建议选择这个平台，它的日租房便宜，适合各种有需求的人</t>
  </si>
  <si>
    <t>特别棒我喜欢</t>
  </si>
  <si>
    <t>当我第一次看到this爱普要我更新的时候，其实我是拒绝的!因为我觉得啊，你不能叫我更新马上更新。我要看清楚旧版和新版差在哪了，新版是不是给力，我还能方便的订到民宿吗？我说先要给我试一下。后来我也知道</t>
  </si>
  <si>
    <t>给你不一样的体验</t>
  </si>
  <si>
    <t>挺好的应用，预订流程简便，体验很好，和女友住胡同小院很不错！在异地也可以遇知己，木鸟短租很棒</t>
  </si>
  <si>
    <t>租屋神器</t>
  </si>
  <si>
    <t>一直用木鸟短租，短租房方便，订的房间可以做饭，我在上面订的二居套房很不错</t>
  </si>
  <si>
    <t>绝对的好软件</t>
  </si>
  <si>
    <t>第一次租这种套房，确实比酒店舒适，一家人住的很开心。性价比高实惠，带小孩子也方便，一家人可以住在一起</t>
  </si>
  <si>
    <t>短租公寓预订平台</t>
  </si>
  <si>
    <t>年假和家人旅游提前在这预定的短租民宿，样式很多，价格多样化，多种选择，出去旅游带上它不用担心住宿没问题。</t>
  </si>
  <si>
    <t>有住在家里面的感觉真好</t>
  </si>
  <si>
    <t>一直想找民宿类的日租房源，自从下载了这款软件，上面的房源信息真让我满意啊，房东都还能容易接近，推荐</t>
  </si>
  <si>
    <t>很方便👍</t>
  </si>
  <si>
    <t>这款木鸟短租，还是无意中在网上看到的，评价挺不错的呢，比酒店便宜，挺喜欢</t>
  </si>
  <si>
    <t>非常棒！木鸟短租自营</t>
  </si>
  <si>
    <t>非常棒！木鸟短租自营的首先服务非常棒????????，态度好，主动，着装整齐统一，一看就很正规。</t>
  </si>
  <si>
    <t>不用你哪知道我得不错呢？</t>
  </si>
  <si>
    <t>房东人很好，对小孩老人很热情，还把自己的车库借我们用。房间干净，还可以做饭，做饭的调料很全的，给孩子老人做饭方便</t>
  </si>
  <si>
    <t>出境自由行，只选木鸟短租 ！</t>
  </si>
  <si>
    <t>在国外旅游也可以住当地的民房，可以亲身体验当地的风土民情，真是太方便啊！</t>
  </si>
  <si>
    <t>高品质短租房</t>
  </si>
  <si>
    <t>智能手机用户通过木鸟短租app，住小院随时了解房源信息，可以随时订房和在线沟通</t>
  </si>
  <si>
    <t>住宿+民俗必备软件</t>
  </si>
  <si>
    <t>用起来还是不错的，很喜欢在这里租家庭旅馆，家族旅行的好选择。家人都非常喜欢，入住舒适顶一个</t>
  </si>
  <si>
    <t>还算好用</t>
  </si>
  <si>
    <t>环境不错，地理位置也很好，最重要的是房东大姐和她的朋友人非常好，非常值得入住。</t>
  </si>
  <si>
    <t>完全免费，新版本新增的详情页还是多好样的</t>
  </si>
  <si>
    <t>乖乖。是同类中的精品啦！这个吧。现在各方面都还很好！一直能这样下去就好好了！很好。。功能也很多。大家一起加入</t>
  </si>
  <si>
    <t>很不错哦</t>
  </si>
  <si>
    <t>非常棒的民宿房，很新，家具齐全，很有家的感觉，房东帅哥人很好，下次来必须住这里</t>
  </si>
  <si>
    <t>挺好用的，一直用木鸟短租订房</t>
  </si>
  <si>
    <t>我去上海度假还好有木鸟短租这个软件，在上面找了很多便宜的日租房，赞</t>
  </si>
  <si>
    <t>太棒了</t>
  </si>
  <si>
    <t>这款木鸟短租里面的房子很多供大家选择，而且价格实惠公道，是短租公寓神器</t>
  </si>
  <si>
    <t>木鸟短租很贴心</t>
  </si>
  <si>
    <t>去大连度假就选择木鸟短租，让你的体验不一样的住宿体验，非常的棒，有喜欢的可以看看</t>
  </si>
  <si>
    <t>高大上的软件</t>
  </si>
  <si>
    <t>很好，功能挺强大，很好，值得推荐。出门在外有家的感觉，我和小伙伴们都很满意，旅游订住的就选择这个软件，准没错</t>
  </si>
  <si>
    <t>法国和黑胡椒</t>
  </si>
  <si>
    <t>因为木鸟短租上面找日租房便宜过住酒店，所以说每次出差住宿我都在这里找房子住</t>
  </si>
  <si>
    <t>挺好用的！</t>
  </si>
  <si>
    <t>这个平台有快速通道，需要春节度假的朋友可以来此订购，一定会让你满意</t>
  </si>
  <si>
    <t>不错的avwpp</t>
  </si>
  <si>
    <t>短租必备，外出旅游时，可以随时随地查看客栈短租公寓房源价格，浏览客栈信息，短租公寓的性价比高</t>
  </si>
  <si>
    <t>好用的啊</t>
  </si>
  <si>
    <t>这是一款非常好用的平台，我们家在这个平台上租到了满意的房子，也找到了满意的房客</t>
  </si>
  <si>
    <t>这是我使用过的最不错不错的一个版本十分方便，就下载了这个软件很不错不错用非常不错不错</t>
  </si>
  <si>
    <t>这里的民宿跟酒店有不一样的风情，环境更美住着舒服，很有家的感觉，小区环境也很棒，周边设施齐全。</t>
  </si>
  <si>
    <t>跟进报道！这些</t>
  </si>
  <si>
    <t>用起来还是不错的，出门超过三天低于十天我就会住家庭旅馆，价格比酒店合适多了，并且还可以自己做饭吃，比较舒服顶一个</t>
  </si>
  <si>
    <t>Great! Easy to use</t>
  </si>
  <si>
    <t>比起住酒店，住在这里绝对要更加实惠而且舒服，自己做做饭神马的超级有家的感觉</t>
  </si>
  <si>
    <t>好好GOOD，界面清爽</t>
  </si>
  <si>
    <t>可以找到很多对于旅行有用的东西，订酒店还能红包返现，返的钱还能接着订酒店真是</t>
  </si>
  <si>
    <t>干净舒适</t>
  </si>
  <si>
    <t>服务也很好。设施用品齐全，考虑周到。缺点就是小区走进来有点远。总体来说家庭出行选木鸟短租不错。</t>
  </si>
  <si>
    <t>你值得拥有</t>
  </si>
  <si>
    <t>用来用去还是这个最靠谱，帮我解决了困难的住宿问题，要感谢木鸟短租带来的方便了，无论是日租房的环境还是优惠，做的都是同类软件里边最棒的了不错</t>
  </si>
  <si>
    <t>总体感觉很好</t>
  </si>
  <si>
    <t>尤其是服务员特别好,也挺干净的。每天有人打扫卫生。不过卫生间太小了</t>
  </si>
  <si>
    <t>非常不错的软件平台</t>
  </si>
  <si>
    <t>软件界面挺好看的，木鸟短租很不错，还有酒店公寓，资源非常全，整体的入住体验很不错，喜欢这里的服务态度和干净整洁的公寓赞</t>
  </si>
  <si>
    <t>靠谱的旅游住宿平台</t>
  </si>
  <si>
    <t>身边朋友都下载这个软件，旅游，住宿非常方便，需要的朋友可以下载试试。</t>
  </si>
  <si>
    <t>值得一用</t>
  </si>
  <si>
    <t>这是我用过最好用的短租网了客服很给力回复的很快而且还能加入成为房东越来越完善的网站自从有了木鸟短租管家服务对于时间紧工作忙的上班族来说简直就救命稻草很棒很贴心以后出行还会继续使用的木鸟短租加油</t>
  </si>
  <si>
    <t>真的很好</t>
  </si>
  <si>
    <t>用来用去还是这个最靠谱，非常好的软件！日租房价格便宜，真正做到实惠用户，尤其人多出去更应该住日租房给力不错</t>
  </si>
  <si>
    <t>好好好好的要</t>
  </si>
  <si>
    <t>来北京实习，在木鸟短租上订了一个一居室，感觉好棒啊，就像自己在老家的卧室一样</t>
  </si>
  <si>
    <t>好方便我喜欢</t>
  </si>
  <si>
    <t>挺好的应用，短租房一直用它，很不错资讯多房源多，对我很有参考作用，以后出去玩都会用这个APP预定住宿了。推荐使用</t>
  </si>
  <si>
    <t>超级赞~</t>
  </si>
  <si>
    <t>房间非常漂亮，干净，和自己家里一样温馨。房间里东西非常齐全，自己做饭卫生又实惠，第一次觉得旅游就像在家一样，孩子在楼下玩耍，饭好后再喊孩子上楼吃饭</t>
  </si>
  <si>
    <t>各方面都比较突出，特赞</t>
  </si>
  <si>
    <t>很好得。用着非常方便得啊呢！房间里该有的都有，洗发露沐浴乳什么都有，像家</t>
  </si>
  <si>
    <t>哈哈好软件</t>
  </si>
  <si>
    <t>很是方便，出门住酒店公寓就选它，价格合理，喜欢的朋友可以下载试试。</t>
  </si>
  <si>
    <t>房间很干净</t>
  </si>
  <si>
    <t>床单跟洗漱用品都很好。是在小区里面。万胜围地铁D出口。集体还是要打电话问老板怎么走。很不错的一次，</t>
  </si>
  <si>
    <t>好好哦</t>
  </si>
  <si>
    <t>这个平台不错，订的二居室便宜实惠，卫生干净，和女友住就要住好一点</t>
  </si>
  <si>
    <t>居住自由主张</t>
  </si>
  <si>
    <t>用来用去还是这个最靠谱，对于住宿环境要求很高的人能来说这里可以帮你租到优质的酒店式公寓，给你提供高档服务环境，在里买洗衣做饭都可以，让你有家的感觉不错</t>
  </si>
  <si>
    <t>推荐喜欢外出的人使用木鸟短租</t>
  </si>
  <si>
    <t>用来用去还是这个最靠谱，这个平台日租可以按天来计算，比酒店便宜好多，住的环境比酒店还要好不错</t>
  </si>
  <si>
    <t xml:space="preserve"> 非常好。实用。</t>
  </si>
  <si>
    <t>比家庭酒店实惠，价格便宜，而且房东很好很贴心一路上跟我们提点很多很nice谢谢招待很愉快的旅行！</t>
  </si>
  <si>
    <t>旅游必备软件</t>
  </si>
  <si>
    <t>用来用去还是这个最靠谱，短租公寓这次真的是赚到了很便宜的价格比去酒店省了很多钱，以后会是我不二的选择不错</t>
  </si>
  <si>
    <t>不错的出行</t>
  </si>
  <si>
    <t>在外旅游我用木鸟短租住了民宿真的好呢，自己十分满意下次还是会使用，不错的软件</t>
  </si>
  <si>
    <t>出差短租神器</t>
  </si>
  <si>
    <t>非常wu棒</t>
  </si>
  <si>
    <t>公寓真不错，有洗衣机，热水器，还能做饭，价格公道，比常规酒店强不少，和家里差不多</t>
  </si>
  <si>
    <t>快捷的民宿住宿软件</t>
  </si>
  <si>
    <t>上次去大连旅游就用木鸟短租找房子的，很方便，非常值得肯定与下载的一款实用手机APP，功能很全面，而且也很实用的软件</t>
  </si>
  <si>
    <t>感觉这房间好有爱</t>
  </si>
  <si>
    <t>很方便，出行在外非常方便实用，酒店，民宿预订，向世界各地的当把房东租房！赞</t>
  </si>
  <si>
    <t>旅行出差必备酒店应用</t>
  </si>
  <si>
    <t>找日租房或者短租公寓就用木鸟短租吧，每次在这里租房子都挺满意的，房源真实，房价便宜</t>
  </si>
  <si>
    <t>旅游预订，很方便实用！</t>
  </si>
  <si>
    <t>朋友推荐我使用这款软件，真的很好用，则优选择评价高的酒店，还可以住民宿，干净快捷</t>
  </si>
  <si>
    <t>听说不错，还没用过</t>
  </si>
  <si>
    <t>发现木鸟短租好多地方都有房子，而且都好漂亮。哈哈，强烈推荐，朋友住过，服务真是没话说。</t>
  </si>
  <si>
    <t>居家旅行必备 自家住房短租房的好平台</t>
  </si>
  <si>
    <t>下一个来试试、感觉去里面有很多选择，以后租房酒店公寓都会选择木鸟短租，方便便宜</t>
  </si>
  <si>
    <t>短租找木鸟短租</t>
  </si>
  <si>
    <t>我觉得那么多平台木鸟短租是最好的一个了，客人的素质特别高，还有就是推广做的很多。
订单也是最多的一个平台了！</t>
  </si>
  <si>
    <t>真心得很不错，天生我才必有用的</t>
  </si>
  <si>
    <t>有几点原因首先房间价格普遍较高然后不先交钱还不允许看房子还不允许买家卖家互通电话地址既然担心受众跑了那你们该更注意服务让服务更完善人性化怎么还用这些手段留住用户？</t>
  </si>
  <si>
    <t>个人觉得真不错，用的就是为了服务我们的</t>
  </si>
  <si>
    <t>喜欢这类的软件，找房子很方便，出门再也不用为找什么样的房子发愁了！</t>
  </si>
  <si>
    <t>柔软的独特方法的</t>
  </si>
  <si>
    <t>恶毒的第一个成分丰富人疯疯癫癫人人人纷纷翻天覆地个护肤成分和法国高高低低的人</t>
  </si>
  <si>
    <t>不错的预定平台</t>
  </si>
  <si>
    <t>这是租的房子，和父母一起能做饭，特别享受，很喜欢，谢谢木鸟短租提供我们这么好的房源</t>
  </si>
  <si>
    <t>每天必看啊</t>
  </si>
  <si>
    <t>在这个平台上面我们一共民宿预定两套，风格都很棒，房子有花园。所在位置也很容易打，体验棒棒的</t>
  </si>
  <si>
    <t>有过首次好的体验后来就经常用木鸟短租了</t>
  </si>
  <si>
    <t>用木鸟短租找短租房，方便快捷，价格也便宜，手机就能操作，比较实用的一款软件</t>
  </si>
  <si>
    <t>超值。。。</t>
  </si>
  <si>
    <t>房间温馨、舒适！虽然面积不大，但是麻雀虽小，五脏俱全！跟住在自己家里一样方便！房东妹妹态度极好，百问不厌，很温暖的亲切感。比住酒店放松</t>
  </si>
  <si>
    <t>最好用的运用平台</t>
  </si>
  <si>
    <t>一年能有一次成都度假，对我来说已经是非常感恩和奢侈的了，仍然是在木鸟短租商品预订房子，棒棒的</t>
  </si>
  <si>
    <t>以后出外旅游简单方便了</t>
  </si>
  <si>
    <t>以前出门旅游，安排住宿时间非常头疼的事。现在可以方便不少了。有没有HD版本的软件啊？</t>
  </si>
  <si>
    <t>操作简便，没有服务费</t>
  </si>
  <si>
    <t>最近分别用了几个民宿软件，木鸟短租让我很惊艳，首先不收预定者的服务费，另外交流也简便，比自如软件强太多了，妈的定了6000的房收了我600的服务费，而同样的房东在木鸟短租也有注册，后悔到心塞</t>
  </si>
  <si>
    <t>好像积极性</t>
  </si>
  <si>
    <t>旅游出行要民宿预定，全球最全的民宿提供软件，木鸟短租，可以随心所欲安排旅行</t>
  </si>
  <si>
    <t>酒店房间很有特色</t>
  </si>
  <si>
    <t>酒店房间很有特色，面积宽大6×6米的大开间加之美式地中海风格的家具，舒适的卧具床品是哈尔滨休闲度假的首选，酒店位于哈尔滨新区交通略有不便但打车到中央大街步行街仅需20分钟19元。</t>
  </si>
  <si>
    <t>用着真心很好，值得推荐。。。</t>
  </si>
  <si>
    <t>特别喜欢出去采风，然后在木鸟短租里选择住不同风格的民宿，感觉超级赞</t>
  </si>
  <si>
    <t>给力的平台</t>
  </si>
  <si>
    <t>我就是通过木鸟短租找到和父母一起能做饭的短租公寓的，非常实用的找房租房软件</t>
  </si>
  <si>
    <t>挺实惠的</t>
  </si>
  <si>
    <t>总之先五分，但是房东页面很多功能特意找都找不到啦。而且我的房源就在某高校旁边，以高校为中心查找，都定位到5公里了我没定位到我距离几百米的房源，定位和数据方面还有相关功能有待提高吧</t>
  </si>
  <si>
    <t>你放心的软件</t>
  </si>
  <si>
    <t>这次一定不能再住的憋屈了，找木鸟短租订的二居室仿佛在向我招手了呢</t>
  </si>
  <si>
    <t>短租新模式</t>
  </si>
  <si>
    <t>木鸟短租提供给你非常的方便实用，环境非常优美的家庭旅馆，价格便宜实惠</t>
  </si>
  <si>
    <t>很不错，就是价格再便宜点就好了</t>
  </si>
  <si>
    <t>木鸟短租提供给你环境非常优美，价格非常便宜实惠的，民宿，非常的划算</t>
  </si>
  <si>
    <t>很好wv</t>
  </si>
  <si>
    <t>体验太好了相比之下booking什么真的是弱爆了。这是我第一次主动来写评论，绝对给五分好评！</t>
  </si>
  <si>
    <t>支持这款软件</t>
  </si>
  <si>
    <t>这个实在是太很好了！房间干净设施齐全，很安静，适合一家人居住。住着还是挺舒服的，值得一试</t>
  </si>
  <si>
    <t>旅游短租选木鸟短租</t>
  </si>
  <si>
    <t>用了木鸟短租定的短租房饭住在"家"里和酒店就是不一样，满满的都是人情味，一座城市里只有原住民最了解~以后出门就是木鸟短租了</t>
  </si>
  <si>
    <t>此不错</t>
  </si>
  <si>
    <t>房子地理位置好，门口磁器口站，乐天玛特超市很近，很适合家庭出行，去天安门广场很方便，房子在老的小区，内部装修比较新，下次还会推荐亲朋好友来住！</t>
  </si>
  <si>
    <t>旅游出行必备的软件啊</t>
  </si>
  <si>
    <t>以前只是听说过，最近用了，感觉很方便，很好用！最主要老婆大爱上面的民宿</t>
  </si>
  <si>
    <t>出门住宿必备</t>
  </si>
  <si>
    <t>异地恋的苦逼，去看男友，一般就是一个多星期，和男友住宾馆，一天就得300多，用这个，一周才这个数</t>
  </si>
  <si>
    <t>小桥流水人家</t>
  </si>
  <si>
    <t>接触木鸟短租三年了今年才知道有app用着挺方便的在其他城市入住也不错推荐</t>
  </si>
  <si>
    <t>很方便实用哦</t>
  </si>
  <si>
    <t>需要到外地出差一段时间，就在木鸟短租上找了间民宿，订的二居室，地段很好，房东也很热情，还帮我省了不少钱呢，真实省钱利器</t>
  </si>
  <si>
    <t>美美哒媛媛</t>
  </si>
  <si>
    <t>还没用过，但是看了一番之后，觉得挺不错的，以后出门旅游会用这个软件</t>
  </si>
  <si>
    <t>不错好用方便实惠</t>
  </si>
  <si>
    <t>恩。产品做得不错。希望做得更不错去旅游的话想找个这样短租的应该挺方便啦</t>
  </si>
  <si>
    <t>很好用的民宿软件，详细，给力！</t>
  </si>
  <si>
    <t>木鸟短租真是太适合我了，我喜欢到处跑，经常去一座城市呆一阵，那么有个这样的短租公寓就再好不过了</t>
  </si>
  <si>
    <t>一家人出行最好的选择</t>
  </si>
  <si>
    <t>三亚的短租房还是不错的，比酒店性价比高很多，全家老小都很满意。以后就选木鸟短租了。</t>
  </si>
  <si>
    <t>很方便的旅行软件</t>
  </si>
  <si>
    <t>软件非常好用，找房租房很方便，和女友住更是理想，推荐大家使用此软件</t>
  </si>
  <si>
    <t>给水处理工程系教授</t>
  </si>
  <si>
    <t>很好的住宿软件，还有酒店公寓出租，方便快捷，每次出去旅行出差都会用这个软件，在线预订超快的，不会耽误事儿，棒棒哒</t>
  </si>
  <si>
    <t>惊呆了</t>
  </si>
  <si>
    <t>乌镇民宿老板人很好，房间宽敞舒适，卫生也不错。出门的时候有免费的电车给你送到景区。西栅景区很漂亮。夜景很美。</t>
  </si>
  <si>
    <t>很好实惠经济</t>
  </si>
  <si>
    <t>挺好的应用，短租公寓就找木鸟短租，我就是在着个平台找到自己满意的公寓的，不错的一款软件</t>
  </si>
  <si>
    <t>整体还算挺好的</t>
  </si>
  <si>
    <t>怎么说呢就如标题写的的确是年轻人出游住处的好选择拜托了单一的酒店式这样的感觉更有情调继续加油↖(^ω^)↗</t>
  </si>
  <si>
    <t>不可多得、</t>
  </si>
  <si>
    <t>房东很热情，有问必答，这次旅行多亏房东指点，旅行很满意。房子干净整洁，样样俱全，值得推荐！</t>
  </si>
  <si>
    <t>第一个用得惯得</t>
  </si>
  <si>
    <t>房子太温馨了漂亮干净，晚上在阳台上看夜景也非常棒，我和闺蜜都非常喜欢这个小屋子，房东也热情给我们推荐美食和旅游路线，位置好交通也方便，开心的假期</t>
  </si>
  <si>
    <t>很好的一款租房软件</t>
  </si>
  <si>
    <t>太感谢木鸟短租了，每次出门旅行都用它帮我搞定客栈民宿，价格都很合理，而且还能体验到当地的风土人情，太给力了，必须赞一个</t>
  </si>
  <si>
    <t>太不错的软件</t>
  </si>
  <si>
    <t>日租房里面的设施很齐全，电视冰箱洗衣机什么都有挺好的，下次还在这里定</t>
  </si>
  <si>
    <t>出门旅游必备神器</t>
  </si>
  <si>
    <t>房间在一个居民小区里，家具家电挺全的，洗衣做饭都可以，很像家的感觉，有了木鸟短租短租是不是我以后去哪个城市都有一个家咧，吼吼</t>
  </si>
  <si>
    <t>呼吸.森活锦里店地理位置优越，还有家的感觉。</t>
  </si>
  <si>
    <t>提供了性价比高的日租，月租房的住宿服务，超级便宜，可性度高，房东很热情，让我感受家一般的感觉</t>
  </si>
  <si>
    <t>啊啊杀啊个宿舍开始独立和大量的游客可</t>
  </si>
  <si>
    <t>日租房就选木鸟短租，和女友住，非常专业的租房软件，客服态度好，房源多，快速帮你找到心仪的房子</t>
  </si>
  <si>
    <t>有家的短租网</t>
  </si>
  <si>
    <t>这个平台短租房给我很多的回忆，住了之后总有再次回去的感觉，有种家的温馨感</t>
  </si>
  <si>
    <t>渠口大汗淋漓方式</t>
  </si>
  <si>
    <t>朋友推荐的这款软件，找民宿非常方便，平台提供的信息很全，住宿条件好比酒店便宜哦</t>
  </si>
  <si>
    <t>旅游必备的软件</t>
  </si>
  <si>
    <t>以后再也不用发愁行程安排、旅游住宿的问题了，在这里都能很好的帮我们解决。</t>
  </si>
  <si>
    <t>真的好棒！</t>
  </si>
  <si>
    <t>哈哈哈哈哈哈，真的好棒啊这个app，感觉下次一年可以去多次米国甚至其他国家都不怕了</t>
  </si>
  <si>
    <t>一如既往喜欢</t>
  </si>
  <si>
    <t>用来用去还是这个最靠谱，软件界面挺好看的，这款木鸟短租是款不错的短租房必备神器，不仅房源很多，而且价格公道，值得拥有的软件赞不错</t>
  </si>
  <si>
    <t>短租房很好</t>
  </si>
  <si>
    <t>非常好，客服服务态度好，资金也是及时转账没有延迟，包括客户安全，各方面都没的说</t>
  </si>
  <si>
    <t>第一次评价，挺好的应用，要去广州出差，住宾馆不合适，就用木鸟短租租了一个短租房，很满意加油</t>
  </si>
  <si>
    <t>其实不只是旅游，有时候在家里时间长了，换个环境也特别有情调！旅游的时候就更别说了！短租王道！强烈建议出差也用</t>
  </si>
  <si>
    <t>大爱</t>
  </si>
  <si>
    <t>准备去北京游玩，在木鸟短租订的二居室非常棒，感受到了不一样的住宿体验</t>
  </si>
  <si>
    <t>版面很棒</t>
  </si>
  <si>
    <t>出行必备软件，手机里没装木鸟短租怎么行，出门就要预订酒店民宿，非常便捷</t>
  </si>
  <si>
    <t>在上面找房真的很方便</t>
  </si>
  <si>
    <t>谁都有急需用钱的时候，有时亲戚朋友那里借不到，就需要这种良心平台了，这里的客服挺有耐心的，而且热情细心，哈哈，所以我每次需要钱就来的这里～</t>
  </si>
  <si>
    <t>酒店式公寓短租在线预定服务</t>
  </si>
  <si>
    <t>木鸟短租适合大众的操作风格很容易上手，很多城市都是可以使用木鸟短租的，最喜欢的就是一家人住小院的感觉，非常棒啊</t>
  </si>
  <si>
    <t>家里东西很齐全</t>
  </si>
  <si>
    <t>我是一位老人，特别喜欢木鸟短租这个平台，有一个情结，也可能不止我一个的想法，好想去农村住一段时间，那里空气新鲜，是好多从那里走出来的人的回忆，多想再回到记忆中的地方重新体验一下，说不定这个平台将会有更多收获。</t>
  </si>
  <si>
    <t>E就在饭来张口脂肪粒</t>
  </si>
  <si>
    <t>平时出差我都用木鸟短租预定日租房，环境也不错，最重要的是价格也蛮实惠的</t>
  </si>
  <si>
    <t>确实很好用</t>
  </si>
  <si>
    <t>住了三晚，非常的方便特别是带着孩子像在自己家一样，游玩回来大人孩子全都有自己的空间，值得推荐给家庭出游的或者三两个小家庭一起！我们是三个妈妈各带两个孩子空间是足足有余，各类生活用品一应俱全，5分钟门口超市地铁站！</t>
  </si>
  <si>
    <t>不错的民宿预定网站</t>
  </si>
  <si>
    <t>小区环境很安静，适合居住，周围商场、超市、地铁公交都很便利，也是重点选择的这样地理位置的民宿房，去哪里都很方便。住的舒服、玩的方便。</t>
  </si>
  <si>
    <t>很方便又实惠</t>
  </si>
  <si>
    <t>我都后悔没有早点下载这个日租房软件，希望平台越来越好带给我们更好的体验</t>
  </si>
  <si>
    <t>民宿预订必备app</t>
  </si>
  <si>
    <t>这个软件真的是了旅游出行的必备，值得大家去使用，订酒店也便宜方便</t>
  </si>
  <si>
    <t>软件不错，很多舒适的短租公寓推荐</t>
  </si>
  <si>
    <t>暑假去成都旅游，旅游几天，住宾馆感觉花费大，于是用木鸟短租租了一套房子，住到旅游结束，房子又便宜环境又，太给力了</t>
  </si>
  <si>
    <t>有了他很方便</t>
  </si>
  <si>
    <t>软件界面挺好看的，出门旅游时，可以提前预定住宿公寓，各种风格永有一款你喜欢，体验到了最棒的住宿体验，女友特别开心赞</t>
  </si>
  <si>
    <t>旅行短租民宿</t>
  </si>
  <si>
    <t>木鸟短租真心不错，可以在上面找到好的日租房，订的房间能做饭，很不错</t>
  </si>
  <si>
    <t>挺好的应用！</t>
  </si>
  <si>
    <t>用来用去还是这个最靠谱，平台提供很便宜的日租房，现在找工作临时住宿，这个平台帮助很大哦不错</t>
  </si>
  <si>
    <t>房多</t>
  </si>
  <si>
    <t>用起来还是不错的，木鸟短租的短租房几乎遍及全国各地，有一次去漠河，惊讶地发现木鸟短租也有民宿，而且木鸟短租的评论也很实事求是，房东很好，木鸟短租也很好顶一个</t>
  </si>
  <si>
    <t>我也是朋友推荐后才安装的</t>
  </si>
  <si>
    <t>第一次自己自驾游，一路上算得上是有惊无险！最暖心的记忆是房主的周到服务和细致的关怀～房子温馨舒适</t>
  </si>
  <si>
    <t>里面好多短租民宿</t>
  </si>
  <si>
    <t>木鸟短租租房找房省时省力的应用网站，家庭旅馆千于种房源信息可以选择，服务态度好价格还很优惠</t>
  </si>
  <si>
    <t>好用，给5星好评</t>
  </si>
  <si>
    <t>昨天下载后第一次使用木鸟短租，预定成功后还喜滋滋的跟爸妈说性价比很高，在扣除全额房款后就很期待今天的入住，结果今早联系房东后房东说并没有接单，且没有房间给我们入住。打电话向客服人员咨询，选择订单查询的快捷键一直未有人接听，按了投诉才有人接听，说了情况后，客服人员说需要两个工作日核实。我就联系了房东，房东很乐意的帮我打电话向客服确认了此事，但是我再次打电话询问时，客服跟复读机一样只是在重复要核实走流程，暂时无法退款的话。我觉得这个app很不成熟，不如其他短租！处理完此事后我会卸载并永不使用。从来不撰写评论，这次是真的很过分！</t>
  </si>
  <si>
    <t>房间干净交通方便</t>
  </si>
  <si>
    <t>房间很干净，交通方便，环境一流，以后不住酒店住公寓了，非常好很省钱，代订的省了好几百，淘宝代订需要可以找他家：泰国正品1118</t>
  </si>
  <si>
    <t>短租公寓经济实惠乐趣多</t>
  </si>
  <si>
    <t>挺好的应用，日租必备的神器，怪不得我很多好朋友也在用的，一次都没失望过的</t>
  </si>
  <si>
    <t>很方便的软件，强烈推荐</t>
  </si>
  <si>
    <t>苏州旅游住宿上木鸟短租平台，服务周到细致，让你体验在家的感觉，太棒了</t>
  </si>
  <si>
    <t>体验感非常好的一款手机APP，想要的功能都有</t>
  </si>
  <si>
    <t>用来用去还是这个最靠谱，刚和几个朋友完成了一次旅行，还好这款软件，提前就预定好了喜爱的房间，这里的日租房真方便，环境很好很干净，太满意了不错</t>
  </si>
  <si>
    <t>安静</t>
  </si>
  <si>
    <t>挺好的应用，木鸟短租为我们提供了最好的日租房选择，无论何时何地都可以完成自己的需要</t>
  </si>
  <si>
    <t>非常不错的平台，推荐</t>
  </si>
  <si>
    <t>我出门旅行一直都用这个软件定房子，前段时间订的二居室特别好，环境特别好，非常满意</t>
  </si>
  <si>
    <t>有时候车室候车</t>
  </si>
  <si>
    <t>青岛旅游住酒店太贵我就在木鸟短租上招短租公寓，方便快捷，价格实惠，非常实用</t>
  </si>
  <si>
    <t>木鸟短租居住自由很好用</t>
  </si>
  <si>
    <t>挺好用的，比酒店好，只是希望对房东的图片审核的更严格一些，不要允许用处理过的图片</t>
  </si>
  <si>
    <t>和女朋友租的房子</t>
  </si>
  <si>
    <t>民宿是出差或旅游的又一个住宿的好地方，各个世市的民宿各有千秋，选一个地方出发去</t>
  </si>
  <si>
    <t>很实用的短租网</t>
  </si>
  <si>
    <t>想住胡同小院，就上木鸟短租，通过它可以找到胡同小院，而且价格实惠，木鸟短租找房神器</t>
  </si>
  <si>
    <t>最好的旅游平台</t>
  </si>
  <si>
    <t>自营店的环境比酒店好，设施比酒店好，服务比酒店好，更重要的是价格比酒店便宜！以后出门只住木鸟短租！</t>
  </si>
  <si>
    <t>木鸟短租这个软件肯不错啊</t>
  </si>
  <si>
    <t>用来用去还是这个最靠谱，这款木鸟短租太给力了，经常用它帮助我在旅行中寻找短租房，每次都很满意，给个好评不错</t>
  </si>
  <si>
    <t>这个用长了</t>
  </si>
  <si>
    <t>房东认真负责热情，对我的提问不厌其烦解答和帮助，房子也不错，适合一大家住在一起，妹妹一家也非常满意！以后来青岛还订木鸟短租！</t>
  </si>
  <si>
    <t>住宿首选平台，推荐</t>
  </si>
  <si>
    <t>软件界面挺好看的，木鸟短租里面有大量的日租房，短租公寓等等，用它可以轻松解决找房之苦赞</t>
  </si>
  <si>
    <t>专业化的住宿环境好选择</t>
  </si>
  <si>
    <t>之前在外习惯住酒店，自从用了木鸟短租短租，都习惯租房了，可做饭洗衣还方便，值得推荐</t>
  </si>
  <si>
    <t>好软件，很有用</t>
  </si>
  <si>
    <t>挺好的应用，对于短租房来说，便宜实惠就来这里看吧，都是惊喜不错的房源</t>
  </si>
  <si>
    <t>应该是国内一级民宿平台了</t>
  </si>
  <si>
    <t>每次出行都用它，非常方便，钻石卡更实惠，相比美团，携程，同级别还是木鸟短租好。</t>
  </si>
  <si>
    <t>酒店式公寓</t>
  </si>
  <si>
    <t>喜欢出去玩儿的小伙伴订房推荐木鸟短租短租，特别是家庭旅游、朋友组团出游，方便舒心；一套房子，能够洗衣做饭，周边生活设施也很齐全，真的是住完这种民宿短租房都不想住酒店</t>
  </si>
  <si>
    <t>很安心</t>
  </si>
  <si>
    <t>挺好的应用，用来用去还是这个最靠谱，这款木鸟短租是款不错的短租房必备神器，不仅房源很多，而且价格公道，值得拥有的软件不错</t>
  </si>
  <si>
    <t>旅游住宿</t>
  </si>
  <si>
    <t>有的时候旅游出差，用这个app来短期租房子比住酒店要划算很多！很棒的短租哦！</t>
  </si>
  <si>
    <t>棒hg棒哒</t>
  </si>
  <si>
    <t>喜欢国外玩的朋友可以下载试试，住宿，很是方便快捷，需要的朋友快快加入吧</t>
  </si>
  <si>
    <t>短租房很给力</t>
  </si>
  <si>
    <t>非常好，跟照片上的是一样的，房东帮忙买了景点折扣门票，帮忙简单画了一个游玩儿线路图，省下了不少钱</t>
  </si>
  <si>
    <t>地方爆粗口冈村宁次看</t>
  </si>
  <si>
    <t>一个适合旅游达人的短租平台，打造家庭式公寓格局，房间温暖而舒适，干净整洁</t>
  </si>
  <si>
    <t>外出旅游预订酒店必备</t>
  </si>
  <si>
    <t>这里就推荐KYES潮宿，KEYS独创的管家服务，标准化布草与生活必需品，拥有五星级酒店级别的清洁阿姨，为住宿提供服务，照顾每一个细节。</t>
  </si>
  <si>
    <t>不错的软件</t>
  </si>
  <si>
    <t>整个注册订房都相当简洁容易，24小时客服在线也是贴心的不要不要的，完全解决了出行时语言不通的各种担忧，实用且方便，棒棒哒……</t>
  </si>
  <si>
    <t>正规、省钱、退押金快</t>
  </si>
  <si>
    <t>我们用过三次了，比酒店实惠的多，而且感觉很放心，也安全，退的押金也很快，房东都非常热情、态度好，希望可以有更多可选择搭配房源来满足同学们、闺蜜们、朋友们、家人们一起出游的房源。祝木鸟短租网越做越好，我们以后出游就选物美价廉的你们。</t>
  </si>
  <si>
    <t>木鸟短租真心不错</t>
  </si>
  <si>
    <t>喜欢旅行的朋友可以来试试木鸟短租的功能，做的真心挺方便的，让我每一天都可以过的很愉快，上边的个性化房间很好</t>
  </si>
  <si>
    <t>木鸟短租住宿</t>
  </si>
  <si>
    <t>这次和女友住胡同小院儿感受不一样的民土风情，是一次难忘的南京之旅</t>
  </si>
  <si>
    <t>体验一下民宿</t>
  </si>
  <si>
    <t>用起来还是不错的，日租房便宜，和父母一起还能做饭，全家人很开心的一次出行</t>
  </si>
  <si>
    <t>民宿多多</t>
  </si>
  <si>
    <t>我和女朋友在成都旅游时就使用了木鸟短租，软件非常的好用，而且日租房便宜</t>
  </si>
  <si>
    <t>旅游必备</t>
  </si>
  <si>
    <t>以后订酒店，短租公寓就用木鸟短租，方便快捷又实惠，还可以旅游住宿，真的很赞！</t>
  </si>
  <si>
    <t>酒店</t>
  </si>
  <si>
    <t>用三年了，挺好的，就是搜索不太方便。如果页面设计有针对性就更好了。比如可以按价格高低排列，按距某个地方远近排列等等</t>
  </si>
  <si>
    <t>不错的好软件</t>
  </si>
  <si>
    <t>自从用了木鸟短租再也不住宾馆了，又贵又差，民宿多好啊，像家一样。第一次评论送给木鸟短租啦，希望木鸟短租能继续保持民宿的高品质和亲民价格，加油！！木鸟短租一生推！</t>
  </si>
  <si>
    <t>非常好rs</t>
  </si>
  <si>
    <t>好喜欢这种民宿短租的住宿体验，每个短租公寓的装饰都不一样，就好像是每次旅
行都不知道路途中会遇到什么，充满期待。上次去深圳住的短租公寓，短租公寓房东kimi是个喜欢旅游的80后妈妈，短租公寓布置的很有感觉，在这里推荐大家可以去住哦^_^</t>
  </si>
  <si>
    <t>日租房我还是推荐木鸟短租了，无论是房间的洁净还是优惠的政策，做的都很满意，需要住日租房的亲们来体验这款平台吧</t>
  </si>
  <si>
    <t>住宿环境很好，周围的设施齐全，方便。距离高铁站很近，房东待客很热情，能诚信经营，值得信赖</t>
  </si>
  <si>
    <t>很喜欢很惊喜</t>
  </si>
  <si>
    <t>挺好的应用，喜欢这款软件，很棒的，推荐大家一下，里面的短租也是真心不错的</t>
  </si>
  <si>
    <t>有了民宿，旅游都快乐</t>
  </si>
  <si>
    <t>实用很好对群众得呼声响应得灰常及时～我们订的公寓套房，跟旅店不在一起，在一个小区里，环境相当的好，都是自己家的房子，非常干净，设施也十分齐全</t>
  </si>
  <si>
    <t>出门旅游都是用这个软件预定的，这次用民宿预定，还挺不错的，旅行必备</t>
  </si>
  <si>
    <t>有了这个平台出行都变得安心多了，租住民宿体验很高，比住酒店人情味儿浓很多</t>
  </si>
  <si>
    <t>咦？</t>
  </si>
  <si>
    <t>房东非常热情，到站台接送，告知各种旅游注意项，房间布置的很温馨有家的感觉，大大的客厅很敞亮，一次不错的民宿入住体验，感谢木鸟感谢房东</t>
  </si>
  <si>
    <t>啊擦擦啊啊发射了一段经历了电话</t>
  </si>
  <si>
    <t>特别值得大家使用的一个平台，尤其是买不起房子的时候，我一直在用这个租短租房</t>
  </si>
  <si>
    <t>好想要做kbch</t>
  </si>
  <si>
    <t>朋友推荐这款软件，使用起来真的很不错，有大量的酒店式公寓和民宿，价格亲民。</t>
  </si>
  <si>
    <t>超值</t>
  </si>
  <si>
    <t>在暑期旅游旺季预订到的，正好木鸟短租做活动非常非常划算。在峨眉山的半山腰</t>
  </si>
  <si>
    <t>还好吧。还行</t>
  </si>
  <si>
    <t>不错啊，房间很新，收拾的干净整齐，设备也不错，还有调料，可以做饭，真心推荐！木鸟短租算是国内民宿短租预订不错的一个平台了</t>
  </si>
  <si>
    <t>很好用的俄软件</t>
  </si>
  <si>
    <t>随时随地在手机上安排旅游计划、提供旅游住宿一站式服务！体验后感觉非常棒！</t>
  </si>
  <si>
    <t>不错的木鸟短租软件</t>
  </si>
  <si>
    <t>找房子非常不错的，是一个很好的应急软件，对我帮助很大，四合院不错</t>
  </si>
  <si>
    <t>贊爆</t>
  </si>
  <si>
    <t>我觉得试起来还很好，不是太差，所以给了好评。房间很大很好很干净，东西也很全，很棒！而且周围到处都是好吃的！</t>
  </si>
  <si>
    <t>精彩绝伦</t>
  </si>
  <si>
    <t>木鸟短租提供了各式各样的公寓，上海度假，地理位置优越，服务贴心到位，有家的体验感</t>
  </si>
  <si>
    <t>评分</t>
  </si>
  <si>
    <t>整体来说很不错有家的感觉比宾馆划算太多而且舒适卫生！洗衣机和衣服烘干器简直满分！很好下次还会来的！</t>
  </si>
  <si>
    <t>木鸟短租公寓靠谱！</t>
  </si>
  <si>
    <t>用起来还是不错的，木鸟短租租房找房子必备的应用软件，无论短租长租木鸟短租网站海量信息房源任你选顶一个</t>
  </si>
  <si>
    <t>需要租房必备</t>
  </si>
  <si>
    <t>想在学校旁边租一个日租房，就下载了木鸟短租，感觉还是很好的，里边环境啊，卫生都很满意</t>
  </si>
  <si>
    <t>旅馆不错的</t>
  </si>
  <si>
    <t>木鸟短租有大量日租房等着你的到来，木鸟短租是我的最爱，我出差找房就去木鸟短租</t>
  </si>
  <si>
    <t>有格调的短租</t>
  </si>
  <si>
    <t>挺好的应用，为用户提供高性价比的短租房、日租房住宿服务，日租房便宜，适合爱旅游的朋友使用</t>
  </si>
  <si>
    <t>评价</t>
  </si>
  <si>
    <t>抱歉评论晚了，7月24,25住了两天，房间很干净，离海也不远，离海鲜自助也不远，总之不错。我们一大家子都很满意</t>
  </si>
  <si>
    <t>支持，给5星</t>
  </si>
  <si>
    <t>非常非常棒的房子，房东简直太贴心了，不仅有做饭的一整套东西，还贴心的备有儿童的各类药品，房间也特别舒适特别宽敞，距离迪士尼也不远，下次来还会选择住在这里，非常舒适的一次住房体验，和家里一样的感觉，会推荐给身边的朋友！</t>
  </si>
  <si>
    <t>运行稳定！</t>
  </si>
  <si>
    <t>太很好了，不给五星，白用了。很好很好，太很好。都不知道怎么形容了这次订的小公寓的装修比较温馨，房间里设备比较齐全，住的很舒服，很赞。</t>
  </si>
  <si>
    <t>一款好用的民宿预订软件</t>
  </si>
  <si>
    <t>木鸟短租的经营范围和品质绝对是国内现在一gz流的网站，为旅游商务人士提供了更优质的服务，棒棒哒</t>
  </si>
  <si>
    <t>非常合适</t>
  </si>
  <si>
    <t>房子很棒，地段也很不错，离中山路步行街很近。整套房带厨房，附近又有菜场，可以自己做饭吃，经济实惠！！！</t>
  </si>
  <si>
    <t>房源多，经济实惠</t>
  </si>
  <si>
    <t>木鸟短租真的挺方便的，有时候到一个地方呆不了多久，想找一个短租的房子挺难的，有了木鸟短租就不用发愁了</t>
  </si>
  <si>
    <t>像杂志一样 很精美，预定很简洁</t>
  </si>
  <si>
    <t>用起来还是不错的，这个平台合作提供的日租家庭旅馆点个赞，精选出符合亲民舒适的居住条件的旅馆给用户呢顶一个</t>
  </si>
  <si>
    <t>值得看看</t>
  </si>
  <si>
    <t>这个真很好，好好好好好好好好好好好好好好好好哎哟，不错哦，有意思的住宿方式，自己洗衣做饭～感受另一座城市的美</t>
  </si>
  <si>
    <t>最近这个火</t>
  </si>
  <si>
    <t>去深圳度假居住地全都靠它帮忙的，家人特别钟意，直说以后出门就用这个软件不要酒店了</t>
  </si>
  <si>
    <t>真是碉堡了。。。</t>
  </si>
  <si>
    <t>第一次去北京第一次住木鸟短租，房东很热情，交通便利，离地铁很近，居住环境也不错。</t>
  </si>
  <si>
    <t>住宿好应用就选它</t>
  </si>
  <si>
    <t>我最近出门都是用这个平台上预定酒店的，挺不错的呢，用它预定的酒店方便又实惠，推荐了</t>
  </si>
  <si>
    <t>价格非常实惠</t>
  </si>
  <si>
    <t>我和我老公一直是木鸟短租忠实th的顾客，很喜欢住在这里，让人感觉安心、踏实，简洁、整齐让人感觉舒适。</t>
  </si>
  <si>
    <t>只要好好</t>
  </si>
  <si>
    <t>这个太不错了真心感觉不错希望大家都喜欢喔这次订民宿，专门选的王府井附近的房子，晚上还可以骑着小黄车去天安门附近转一圈，白天出门就是地铁公交很方便，周围还有很多的小吃。</t>
  </si>
  <si>
    <t>体验过木鸟短租，民宿很棒！</t>
  </si>
  <si>
    <t>定位功能不错身边房子一搜就出来了出去玩时感觉很方便特别是本地房东给的游玩建议，很实用来一次民俗游</t>
  </si>
  <si>
    <t>好喜欢</t>
  </si>
  <si>
    <t>租短租房住着就是比酒店要舒服，并且价格也特别大众化，我特别能接受，很喜欢</t>
  </si>
  <si>
    <t>特别棒</t>
  </si>
  <si>
    <t>非常棒的民宿体验平台，里面价格亲民，可选择的房型也特别多，很适合我这个爱旅游的</t>
  </si>
  <si>
    <t>真方便</t>
  </si>
  <si>
    <t>刚刚和哥哥给他讨厌月黑风高我发一个风风光光好吗处于领先g g g g g</t>
  </si>
  <si>
    <t>出门必备软件</t>
  </si>
  <si>
    <t>一直用木鸟短租，短租房方便，上海度假订的房间可以做饭，很不错的一个平台</t>
  </si>
  <si>
    <t>适用于全球哦</t>
  </si>
  <si>
    <t>用来用去还是这个最靠谱，这里面有着全球民宿，可以随时随地体验，非常的棒，我们都喜欢用它，在国外住民宿又便宜又舒适不错</t>
  </si>
  <si>
    <t>vhdhkjn</t>
  </si>
  <si>
    <t>软件界面挺好看的，确实是国内首屈一指的民宿网站，从预定到入住感受都非常好，一种新的住宿模式！和女友住胡同小院很不错，一直用赞</t>
  </si>
  <si>
    <t>很好的一款应用软件</t>
  </si>
  <si>
    <t>真的是非常好的一次住宿体验，房间完全出乎大家意料，非常的干净，整齐，小区就在环岛路上，很安静，站在阳台就可以欣赏无敌海景，小区后门出去就是海滩，趁着年假还有，趁着还没到旺季人多的时候，带爸妈来三亚还是很棒的选择的</t>
  </si>
  <si>
    <t>旅游预定宾馆</t>
  </si>
  <si>
    <t>用这款软件酒店预订非常超值，酒店房型多，干净卫生快捷，是出门旅游不错的软件</t>
  </si>
  <si>
    <t>旅途之家</t>
  </si>
  <si>
    <t>自从碰到了这个旅游预订软件再耶没换个了，在同款旅游住宿产品中是最好用方便又实惠的了</t>
  </si>
  <si>
    <t>法规和环境ghj</t>
  </si>
  <si>
    <t>外出游玩都是木鸟短租帮我找到的住宿地方，适合长期使用的一款旅行软件，家庭旅馆住的舒适还可以和女友住胡同小院</t>
  </si>
  <si>
    <t>要说这软件不不错得人啊呢</t>
  </si>
  <si>
    <t>旅游的时候用过一次这个平台感觉真心不错公寓和照片上面的一样主人还亲自下来接待我们呢</t>
  </si>
  <si>
    <t>很不错的体验</t>
  </si>
  <si>
    <t>挺好的应用，个性化房间总有一个你喜欢的，喜欢拍照留念的朋友就用木鸟短租吧</t>
  </si>
  <si>
    <t>给力给力给力哦哦哦哦哦</t>
  </si>
  <si>
    <t>房间确实不错，温馨舒适，小区环境也超好，不愧是万科高端社区！购物出现都不是问题，极方便！房东人也很实在，热情！必须点赞，值得信赖！</t>
  </si>
  <si>
    <t>短租找房子</t>
  </si>
  <si>
    <t>特别喜欢住胡同小院，感谢木鸟短租给我提供了这么好的一次旅行，房间很满意</t>
  </si>
  <si>
    <t>操作起来简单</t>
  </si>
  <si>
    <t>房东人真的漂亮，而且完全无障碍看英文新闻，还有一起的室友都超级厉害！有一个20多岁的哥哥，去欧洲待了8年读完了博士。还有一个香港中文大学的广西小姐姐。我只想说，这特么不是别人家的孩子的集合地吗？</t>
  </si>
  <si>
    <t>出国短租我就选它</t>
  </si>
  <si>
    <t>房间很干净，和图片一样，到的早了点，房间真的收拾的特别好，下楼步行几分钟就是地铁，非常方便，房间格局也很好，体验棒棒的</t>
  </si>
  <si>
    <t>出去玩就短租酒店式公寓</t>
  </si>
  <si>
    <t>这款软件有很多的方式可以自己选择，一家人住小院，还可以猪民宿，反正特别方便</t>
  </si>
  <si>
    <t>这个应用软件太棒了??????????????????????????????觉的这个应用软件棒的就点赞</t>
  </si>
  <si>
    <t>现在手机电脑不分家了呢，还行吧，体验特棒，小伙伴们试起来吧。。。总体而言比较满意，房东配备的生活用品很齐全，态度也还好</t>
  </si>
  <si>
    <t>你屋里</t>
  </si>
  <si>
    <t>朋友推荐的，方便实用，上面的房子好多，短租公寓环境、住宿条件很棒，需要的话还是可以试试的！</t>
  </si>
  <si>
    <t>是啊</t>
  </si>
  <si>
    <t>挺好的应用，在深证居然能188租到一个很大的位置也超级好的房子，环境太好了，太喜欢木鸟短租了，我找不到房东还去火车站接我了，感谢</t>
  </si>
  <si>
    <t>有了木鸟短租网就是方便</t>
  </si>
  <si>
    <t>在上面订过几次酒店公寓，感觉挺好挺有特色的，给朋友们推荐了，他们也说不错</t>
  </si>
  <si>
    <t>很好用啊啊</t>
  </si>
  <si>
    <t>前段时间刚用这款软件帮朋友租了个短租房，真的特别好，房东很好，里面什么都有，我现在也想租了，真是太棒了</t>
  </si>
  <si>
    <t>很不错的平台</t>
  </si>
  <si>
    <t>自从用过木鸟短租我就再也不住酒店了，每次旅行出差都是住短租房，这里订的房间可以做饭，有家的感觉</t>
  </si>
  <si>
    <t>旅游小神器</t>
  </si>
  <si>
    <t>用木鸟非常棒，比住酒店要舒服，感觉像住在家里一样，房子的地理位置很好，去哪里都很方便，周围也有很多吃的，有大型的商场，房间里电视冰箱洗衣机齐全。</t>
  </si>
  <si>
    <t>用着不错</t>
  </si>
  <si>
    <t>软件很好用，我们去的首尔东大门小麦家主题民宿，住的特别特别满意！感谢木鸟短租民宿！</t>
  </si>
  <si>
    <t>碉堡了。</t>
  </si>
  <si>
    <t>房子在黄金地段，去哪儿都很方便，吃饭的地方也多。房东人很好，最后一天还帮忙解决了行李寄放问题。很愉快的一次旅途生活</t>
  </si>
  <si>
    <t>good 很好,so...easy！！！很好</t>
  </si>
  <si>
    <t>本地房东规划旅游线路，原汁原味的体验当地人的生活，木鸟短租不仅仅是订房，更多的是情怀和对生活的热爱，我喜欢</t>
  </si>
  <si>
    <t>不wu错</t>
  </si>
  <si>
    <t>从13年开始用的木鸟短租，每次出去旅行都会打开木鸟选一个自己喜欢的小房子，每一个城市木鸟总能给我不一样的感觉，在成都宽窄巷子的小客栈里体验慢生活，在三亚的海景房里看大海的潮起潮落，在哈尔滨的民居里看大雪纷飞…木鸟已经成为我生活的一部分。陪着她慢慢发展到今天，随着她房源越来越多，我的足迹也满满遍布全国各地，期待木鸟短租在国际支持共享经济的趋势下走向世界，与木鸟短租共舞，为爱好旅游的小伙伴提供更多的目的地房源推荐，加油！小木鸟！</t>
  </si>
  <si>
    <t>真是房源，很可靠</t>
  </si>
  <si>
    <t>用了这个再也不想用其他相同类型的了。无论你是想要日租房还是月租房，都推荐你们用木鸟短租，自己就一直在这个平台里，海边小屋感觉一级棒。</t>
  </si>
  <si>
    <t>就喜欢这种风格得，真的好</t>
  </si>
  <si>
    <t>自驾游去青岛玩，订的当地的海边房子，周围离着海鲜市场很近，步行就可以去买新鲜的海鲜吃，很便宜，傍晚还可以去海边散步，很惬意的生活。</t>
  </si>
  <si>
    <t>不错的租房软件</t>
  </si>
  <si>
    <t>住过很多酒店民宿很少有青蛙家的好的，地段好环境好房子设计好，喜欢的不得了。五星不够形容啊，投影很好用效果棒棒的</t>
  </si>
  <si>
    <t>很好牛X</t>
  </si>
  <si>
    <t>是我住过民宿中最好的，家里所有东西都很新，住着真的很舒服，完全五星酒店的享受</t>
  </si>
  <si>
    <t>不错，挺实用的，出行新选择，尤其是全家出游。</t>
  </si>
  <si>
    <t>第一次使用短租客户端，以前都是用的快捷酒店速八，七天，汉庭如家什么的，但是给人感觉冷冰冰的，木鸟短租短租上的房子都是主人自己家的，特别温馨，房东也都会很友好的帮助房客，给一下本地游玩儿的建议，感觉很亲切，喜欢这种旅游住宿形式～</t>
  </si>
  <si>
    <t>来到韩国就要享受韩国古代生活</t>
  </si>
  <si>
    <t>一个人旅游在外，最难得的是找到家的温暖和家的安全感，有时候难免会有点孤单，用木鸟短租找一个民宿短租，轻松搞定，温馨舒适</t>
  </si>
  <si>
    <t>无可替代</t>
  </si>
  <si>
    <t>很不错的产品。很不错海鲜很便宜，房东很热情，啤酒好喝～比住酒店舒服。</t>
  </si>
  <si>
    <t>xb靠谱的住宿</t>
  </si>
  <si>
    <t>感受io本人很喜欢一个人旅行，以前就在国内玩，自从有了这个APP就开始出境玩了，行程规划、攻略详情、太棒了</t>
  </si>
  <si>
    <t>很不错的酒店公寓</t>
  </si>
  <si>
    <t>这个软件好，查阅方便，租个满意的房子，和父母一起能做饭，卫生实惠</t>
  </si>
  <si>
    <t>还算好好用</t>
  </si>
  <si>
    <t>刚刚订的房，还没有入住。订房过程方便快捷，期待实际住时候的体验更佳</t>
  </si>
  <si>
    <t>这感觉真的很棒，很不错很不错</t>
  </si>
  <si>
    <t>端午去鼓浪屿玩，住的木鸟短租，价格比酒店便宜，还比酒店有亲和力，住宿不再那么的死板，现在有客厅有厨房，跟在自己家里一样，房间很有特色，我喜欢。</t>
  </si>
  <si>
    <t>非常漂亮</t>
  </si>
  <si>
    <t>跟老妈人前来首尔旅游，妈妈也是很喜欢，还说坐在阳台这样跟我语重心长的正式谈话也是很久以前的事情了，老妈大人开心就是最好的！下次有机会还会入住这的别的房间，虽然这个也不错！</t>
  </si>
  <si>
    <t>哈哈哈 v 吧bbnm</t>
  </si>
  <si>
    <t>朋友推荐的这款短租app,没想到里面的房源充足,图片和实物一样,里面家具齐全,很有家的感觉,感谢木鸟短租</t>
  </si>
  <si>
    <t>旅游住宿短租</t>
  </si>
  <si>
    <t>挺好的应用，非常好的软件！想租一个日租房朋友推荐了这个平台，他说之前用的都非常好，我这次想租个小别墅给力</t>
  </si>
  <si>
    <t>这个软件用起来很方便，想出去旅游看看就可以。</t>
  </si>
  <si>
    <t>这个软件用起来很方便，想出去旅游看看就可以。用起来既方便又省心。</t>
  </si>
  <si>
    <t>界面简单方便我喜欢的调调</t>
  </si>
  <si>
    <t>我一直在这里民宿预定，上次去法国旅游，里面小村庄民宿住起来相当舒适，跟国内有的一拼</t>
  </si>
  <si>
    <t>短期租房很便利</t>
  </si>
  <si>
    <t>用起来还是不错的，很棒的短租平台，每次旅行都是选择木鸟短租租房，价格便宜顶一个</t>
  </si>
  <si>
    <t>很实用的软件出门旅游必备</t>
  </si>
  <si>
    <t>用来用去还是这个最靠谱，挺好的应用，民宿重要的就是要住的放心，还是支持这款木鸟短租的，不错的平台用的真心实惠啊不错</t>
  </si>
  <si>
    <t>还是要得</t>
  </si>
  <si>
    <t>节假日出游就找民宿，今年国庆节带着爸爸妈妈住的好地方酒店干净空气又好，以后出游就找民宿啦棒棒哒</t>
  </si>
  <si>
    <t>说得不错不错不如用得不错不错。</t>
  </si>
  <si>
    <t>这款软件适合经常出差旅游的朋友，短租民宿预订首选，价格合理，居住环境也不错，就像家庭旅馆，让你体会到像家一样的温暖舒适，推荐。</t>
  </si>
  <si>
    <t>很好rl用</t>
  </si>
  <si>
    <t>入住的小别墅位置很不错，房东还准备了小卡片。玩了三天，觉得下回还会选择木鸟短租的小别墅.</t>
  </si>
  <si>
    <t>首选酒店预订，民宿软件！</t>
  </si>
  <si>
    <t>不错快、不错省哦！非常不错！继续加油！很棒的美女房东，很好的房子，很好的物业，房子打扫的很干净，没有异味，家居都是新的，用起来放心，床很舒适，比在家里睡着都舒适。</t>
  </si>
  <si>
    <t>依序部分哈哈</t>
  </si>
  <si>
    <t>软件界面挺好看的，软件界面挺好看的，如果你想在一个地方进行短期居住体验生活，可以来这里选择日租房赞赞</t>
  </si>
  <si>
    <t>非常好！</t>
  </si>
  <si>
    <t>好朋友介绍的这款住宿软件！界面设计清新、操作简单！有便捷的酒店公寓、提供最合适的体验！赞</t>
  </si>
  <si>
    <t>不&amp;错</t>
  </si>
  <si>
    <t>真的不错的房子宜家简约风格，跟图片发的一样。非常温馨居家感觉，嘻嘻下次还会来</t>
  </si>
  <si>
    <t>国内最大的短租民宿预订平台</t>
  </si>
  <si>
    <t>最喜欢木鸟短租这样的住宿风格了，平时很少有机会住客栈民宿，非常喜欢，推荐大家试试</t>
  </si>
  <si>
    <t>旅游短租酒店式公寓很方便</t>
  </si>
  <si>
    <t>木鸟短租总是你不论走到哪里都给你家的感觉，广州度假十分的难忘，下次还会用这个软件订房子</t>
  </si>
  <si>
    <t>我来好评，很喜欢</t>
  </si>
  <si>
    <t>用起来还是不错的，在这个平台总能找到一款你需要的日租房，这次去苏州旅游已经订好了</t>
  </si>
  <si>
    <t>把持年多前三甲</t>
  </si>
  <si>
    <t>软件界面挺好看的，木鸟短租一款特别棒的短租平台，日租房多，房子住着舒服，房子价格便宜赞</t>
  </si>
  <si>
    <t>继续努力吗？</t>
  </si>
  <si>
    <t>来北京玩，短租的市中心的房子，步行可以到天安门，王府井，特别方便，晚上跟着爸妈去看天安门的夜景，小风吹着很舒服。</t>
  </si>
  <si>
    <t xml:space="preserve"> 可爱的前台帅哥</t>
  </si>
  <si>
    <t>去深圳旅游啦，用了这个木鸟短租帮我租了一个不错的房子，住的舒服，玩的开心</t>
  </si>
  <si>
    <t>这个短租平台我给四分，不能太骄傲哦。</t>
  </si>
  <si>
    <t>穷游一般都找民宿，人多的话酒店式公寓也可以考虑，这上面的短租民宿还是不错的。</t>
  </si>
  <si>
    <t>木鸟短租 很好</t>
  </si>
  <si>
    <t>这款软件挺好用的，旅游出行酒店民宿预定，特别方便，用了很长时间了，旅游出行就选它</t>
  </si>
  <si>
    <t>现代商务气息</t>
  </si>
  <si>
    <t>用来用去还是这个最靠谱，木鸟短租是款很时尚的住房软件，房间很多，很温馨，订的房间可以做饭，挺满意的不错</t>
  </si>
  <si>
    <t>旅游住宿首选软件！</t>
  </si>
  <si>
    <t>有了这款旅游必备软件预定酒店再耶不麻烦了！旅游预约酒店民宿非常方便超级棒</t>
  </si>
  <si>
    <t>值得推荐呀</t>
  </si>
  <si>
    <t>用来用去还是这个最靠谱，民宿设计很用心，第一次用日租房里面设计的非常的新颖，让我感觉特别好不错</t>
  </si>
  <si>
    <t>大家可以下载试试哦</t>
  </si>
  <si>
    <t>房子还是挺好找的并且屋里装潢挺好的～比之前找的日租房都要高大上～厨具这些还是比较齐的</t>
  </si>
  <si>
    <t>在相当程度的是aaqaa</t>
  </si>
  <si>
    <t>软件界面挺好看的，木鸟短租有很多日租房，短租房，非常的划算，价格便宜实惠，环境优美赞</t>
  </si>
  <si>
    <t>可以找到自己喜欢的房子</t>
  </si>
  <si>
    <t>去厦门玩的时候短租了一间民房，房子和照片一样漂亮，主人也很热情，就在鼓浪屿附近很方便。</t>
  </si>
  <si>
    <t>超好用</t>
  </si>
  <si>
    <t>感觉上面的房源很漂亮，而且还有客服提供的翻译等服务，真是贴心好帮手，旅行+生活，棒棒棒</t>
  </si>
  <si>
    <t>方便，真赞</t>
  </si>
  <si>
    <t>去武汉旅游，没有订到自己喜欢的酒店，后来辗转到木鸟短租，决定在这里边定一个小别墅，一家人更方便</t>
  </si>
  <si>
    <t>有家的感觉，爽</t>
  </si>
  <si>
    <t>实用。很好。对群众得呼声响应得灰常及时～我用了这么久！还是觉得挺不错的很好。都是口口相传得。支持</t>
  </si>
  <si>
    <t>民宿短租首选</t>
  </si>
  <si>
    <t>挺好的应用，有需要日租房的，那木鸟短租真的很不错的选择，用它订购的房子挺不错</t>
  </si>
  <si>
    <t>很zb好用</t>
  </si>
  <si>
    <t>木鸟短租订短租公寓超级方便，还有客栈式服务，充满民族气息，超便利！</t>
  </si>
  <si>
    <t>属于家庭式公寓出租性质。刚到时走廊杂乱得吃惊</t>
  </si>
  <si>
    <t>还好很快收拾了，每天都有换洗的布草堆放在走廊沙发上。房间跟图片还是比较一致</t>
  </si>
  <si>
    <t>一直会支持下去</t>
  </si>
  <si>
    <t>一般短租房，我都会选这个，用起来很方便，也很优惠，出去玩真的少不了，所以常年备着，哈哈哈</t>
  </si>
  <si>
    <t>很棒的住宿平台</t>
  </si>
  <si>
    <t>木鸟短租拉近了大家的距离，全球的家可以随时预订。真的非常方便！解决了大家出行住宿问题。住民宿深刻体验当地人生活！太棒了！</t>
  </si>
  <si>
    <t>我家胖丫最可爱</t>
  </si>
  <si>
    <t>在木鸟短租上面租过一次日租房公寓，用来庆祝和老婆结婚一周年，开趴很适合啊，空间大环境好</t>
  </si>
  <si>
    <t>仿佛热了</t>
  </si>
  <si>
    <t>用起来还是不错的，木鸟短租租房找房省时省力的应用网站，家庭旅馆服务态度好价格还可以优惠，在公寓里还能自己做饭洗衣，就像是在异地的一个家一样顶一个</t>
  </si>
  <si>
    <t>出行怎么住，民宿预定就用这个，提供的民宿价格低，环境好，我们上次出游就是用过它预定的民宿哦</t>
  </si>
  <si>
    <t>房间环境和图片一样，很温馨很干净，小区绿化治安也很好，出门就有公交，带孩子的朋友还可以到边上的动物园玩，最关键的是房东人很好哦，耐心给我们介绍游玩路线</t>
  </si>
  <si>
    <t>赞一个，太棒了。</t>
  </si>
  <si>
    <t>人生第一次APP评论就给了这款软件，确实挺好用的，操作很人性化，租日租房和女友住真开心</t>
  </si>
  <si>
    <t>好好好好好</t>
  </si>
  <si>
    <t>软件界面挺好看的，在这里你可以看到很多不一样的民宿，你可以选择短租或者长租，非常的不错赞</t>
  </si>
  <si>
    <t>短租民宿新体验</t>
  </si>
  <si>
    <t>特别喜欢这里的日租房，出门旅游再也不用住酒店了。家族旅行住着更加舒适，方便</t>
  </si>
  <si>
    <t>位置在地铁站附近</t>
  </si>
  <si>
    <t>还很好！一直再用！这个给力??喜欢！给五星第一次在木鸟短租上租房，很好家一样的感觉。房东很热情，房子在高档小区内。走之前房东还给我的孩子们一人一个红包，孩子们很开心，像是走亲戚一样，也祝房东生意越来越好</t>
  </si>
  <si>
    <t>还是觉得旧版本好 有特价推荐的</t>
  </si>
  <si>
    <t>交通方便，房间布置很温馨，适合家庭出游居住，比酒店、宾馆的实惠多了。</t>
  </si>
  <si>
    <t>洗发水质量检验你们</t>
  </si>
  <si>
    <t>朋友推荐的平台，挺靠谱的，收益高，产品比较多，可选性比较强，一直在里面复投！</t>
  </si>
  <si>
    <t>很好用rr</t>
  </si>
  <si>
    <t>这个预订酒店软件很好用，对我这个经常外出旅行的人儿超级方便，而且很实惠。</t>
  </si>
  <si>
    <t>手机里会留到最后的app</t>
  </si>
  <si>
    <t>4-29版本更新了，特地来看一下，感觉真的是很好，多了很多实用的新功能，出国旅行居家必备，体验当地原汁原味的美景美食～</t>
  </si>
  <si>
    <t>不错👍</t>
  </si>
  <si>
    <t>去出差大概一两个月，不想天天住酒店，准备租个房子，可是很难找短租的，搜索到了木鸟短租短租，成功租到了房子，很棒</t>
  </si>
  <si>
    <t>大家继续</t>
  </si>
  <si>
    <t>学过生日在家里实在是不方便，就找了一个日租房，在这里面给他过了一个非常开心的生日</t>
  </si>
  <si>
    <t>出门在外就用这个软件</t>
  </si>
  <si>
    <t>一直都在使用这款手机短租软件，出门旅游可以方便的住到满意的日租房公寓等，使用方便还有优惠</t>
  </si>
  <si>
    <t>出差去上海急需要住宿，朋友给我找了日租房，木鸟短租挺给力的</t>
  </si>
  <si>
    <t>木鸟短租这个网站上有许多不同类型的房源，如家庭旅馆、单人公寓等，租房的人一定能找到自己满意的房子</t>
  </si>
  <si>
    <t>恋人很喜欢的软件！</t>
  </si>
  <si>
    <t>一家人要出去玩，同事说现在住酒店、宾馆什么的都落伍了，用木鸟短租吧，住了才知道，房子很漂亮，很温馨，也很干净，太满意了，会一直用的</t>
  </si>
  <si>
    <t>真是方便又省钱！</t>
  </si>
  <si>
    <t>用了这个软件再也不担心旅游住宿的问题了短期公寓还是不错的和照片的一样</t>
  </si>
  <si>
    <t>很不错的一款软件</t>
  </si>
  <si>
    <t>朋友给推荐的这款平台真心不错，是出去旅行的必备神器，可以提前预订住宿，非常好的一款平台，好评</t>
  </si>
  <si>
    <t>挺不错挺给力的，加油</t>
  </si>
  <si>
    <t>朋友说出去玩要住短租公寓，比住酒店感觉好多了，我也试了一下，的确很不错</t>
  </si>
  <si>
    <t>真的</t>
  </si>
  <si>
    <t>以前cq一直住华住的酒店这次出来旅游无意之间发现木鸟短租它的自营的是像酒店式公寓一样的非常喜欢这种模式以后会一直支持下去</t>
  </si>
  <si>
    <t>超级棒哦！</t>
  </si>
  <si>
    <t>因为经常有短期出差任务，所以我都在木鸟短租上订房子，感觉那里的房子价格非常合理，而且住起来很舒服</t>
  </si>
  <si>
    <t>个人觉得真很不错</t>
  </si>
  <si>
    <t>很好，值得推荐，五星房子很好和网上的照片一样，也很干净，锅碗什么的都有，很安静</t>
  </si>
  <si>
    <t>感觉应该很好</t>
  </si>
  <si>
    <t>很不错的平台，走到哪里都可以预订到当地不错的民宿，价格比酒店便宜很多，特别适合一家人或者朋友们一起出去玩住。</t>
  </si>
  <si>
    <t>靠谱，很方便又好用</t>
  </si>
  <si>
    <t>在上海度假还好有木鸟短租这个软件，我在上面看到了很多不错的二居室还很便宜</t>
  </si>
  <si>
    <t>很好很实用</t>
  </si>
  <si>
    <t>彻底推翻了之前对民宿的看法，亲身体验了一下，干净整洁，设备齐全，房东人很友好，还给我们送了粽子，很好吃，感谢。</t>
  </si>
  <si>
    <t>出门无忧</t>
  </si>
  <si>
    <t>挺好的应用，住了2天短租公寓，一家5口住三房正好，房间干净整洁，2个卧室都是一线海景，小区管理也很好，非常值得推荐</t>
  </si>
  <si>
    <t>上海短租民宿有家的感觉</t>
  </si>
  <si>
    <t>挺好的应用，木鸟短租的短租公寓住宿条件真好，我还想找个人和我一起合租呢</t>
  </si>
  <si>
    <t>必备软件，旅游住宿！</t>
  </si>
  <si>
    <t>出去旅行需要短租的朋友，可以选择这款软件，我用了很久了，真心不错，短租公寓和行程安排很贴心</t>
  </si>
  <si>
    <t>短租就选木鸟短租</t>
  </si>
  <si>
    <t>有很多很不错的短租公寓等你去挑选，价格实惠，环境也干净卫生，比酒店实惠</t>
  </si>
  <si>
    <t>嗯嗯嗯</t>
  </si>
  <si>
    <t>使用木鸟短租的最大好处，除了价格便宜，还拥有众多的个性化房间供选择</t>
  </si>
  <si>
    <t>很棒的短租民宿</t>
  </si>
  <si>
    <t>木鸟短租短租这个软件还是不错的，已经是木鸟短租的老用户，这两年没有一次让我失望的，每次入住都是一次惊喜之旅</t>
  </si>
  <si>
    <t>房子比酒店有特色，也便宜点</t>
  </si>
  <si>
    <t>比起别的旅行app，这个做得十分一般。找了半天找不到收藏功能，和分享功能。</t>
  </si>
  <si>
    <t>蛮好用的</t>
  </si>
  <si>
    <t>一直用木鸟短租，短租房方便，青岛旅游订的房间可以做饭，使用起来找民宿非常方便，在上面我都是订的二居套房</t>
  </si>
  <si>
    <t>一看到你什么方面</t>
  </si>
  <si>
    <t>用来用去还是这个最靠谱，木鸟短租提供给你，环境优美的，交通位置非常的方便实用的酒店式公寓不错</t>
  </si>
  <si>
    <t>一款非常有趣的软件</t>
  </si>
  <si>
    <t>用来用去还是这个最靠谱，要找日租就来木鸟短租，出去旅游更是方便又便宜有宽敞，应用一清二楚不错</t>
  </si>
  <si>
    <t>一款强大的民宿软件</t>
  </si>
  <si>
    <t>木鸟短租订酒店是最方便的，酒店的特价活动搞得很多，与其他网站很不一样</t>
  </si>
  <si>
    <t>第一次用，感觉很不错！</t>
  </si>
  <si>
    <t>朋友推荐的木鸟短租应用，民宿内容丰富，入住环境、设施、房东都很满意，是我们必备的好帮手</t>
  </si>
  <si>
    <t>好用的旅行软件</t>
  </si>
  <si>
    <t>每到一个地方旅游都会想知晓当地的风土民情，与居民合住是最好不过了，直接了当融入其中</t>
  </si>
  <si>
    <t>短租酒店式公寓管家</t>
  </si>
  <si>
    <t>木鸟短租这个租房软件太棒了，有很多的选项，不论酒店公寓还是当地民宿都很多，任你挑选</t>
  </si>
  <si>
    <t>好用的app</t>
  </si>
  <si>
    <t>日租式的民宿客栈，预约入住，费用低，房主都很亲和，卫生干净，日租房居然有一种家的感觉</t>
  </si>
  <si>
    <t>非常好的旅游出行民宿预定平台</t>
  </si>
  <si>
    <t>好用，比住大酒店便宜很多，特别适合工薪阶层，会推荐给我的朋友下载，全球民宿都可以预订</t>
  </si>
  <si>
    <t>真的很好，方便快捷</t>
  </si>
  <si>
    <t>重庆旅游用木鸟短租找短租公寓，方便快捷，而且价格实惠，非常实用，好评</t>
  </si>
  <si>
    <t>晚上11点才到。</t>
  </si>
  <si>
    <t>晚上11点才到。开了一天的车，停车场在负二层，前台服务员素质极高，赞一个！房间很棒，卫生好，阳台甚好，床很舒适。总之，是值得在来的酒店。</t>
  </si>
  <si>
    <t>方便又快捷</t>
  </si>
  <si>
    <t>用起来还是不错的，这是一个能预订的短租房，这里预订的住宿环境，有当地的风土民俗风情，好喜欢顶一个</t>
  </si>
  <si>
    <t>太棒</t>
  </si>
  <si>
    <t>这款个性化房间，是我和老公一眼就看中的，非常喜欢，因为在家里没有这样的房间，所以感觉很新颖，很新鲜，也很舒服</t>
  </si>
  <si>
    <t>连续预定了三次，每次两天</t>
  </si>
  <si>
    <t>连续预定了三次，每次两天。住的金茂海景花园小区五楼，阳台对着海的方向，这栋楼总共33层，乘电梯到33楼后可以上到楼顶，早上可以观日出和俯视周围。</t>
  </si>
  <si>
    <t>有责任心的短租平台</t>
  </si>
  <si>
    <t>朋友们外出务工找工作，还是先找住处哦，这个平台提供的短租公寓好便宜，推荐给大家</t>
  </si>
  <si>
    <t>就靠它了</t>
  </si>
  <si>
    <t>喜欢木鸟短租，出去旅游住过几次，房东都是本地土著，会给一些游玩建议，这一点是住酒店所达不到的。总之想要玩得好住得好，选择木鸟短租就对了</t>
  </si>
  <si>
    <t>很不错的软件，给我出行带来很大的保障，每次都用它预订酒店公寓，价格便宜，还有高品质的服务</t>
  </si>
  <si>
    <t>是现在最给力的短租公寓软件，使用木鸟短租果然没错，木鸟短租一直以来都是以实惠为主的，每次都可以把用户安排的舒心</t>
  </si>
  <si>
    <t>端午假期体验一下</t>
  </si>
  <si>
    <t>很满意，特别是厨房，就是家里的味道，我离开的时候，冰箱里还有鸡蛋和肉，留给下一任住客啦，哈哈！房东也不错，离开的时候都没有交接，很被信任的样子，谢谢！夜景很美～</t>
  </si>
  <si>
    <t>还行啊</t>
  </si>
  <si>
    <t>房间干净整洁，家电齐全，出门方便，离地铁近，吃饭的店很多，买东西也方便，不错的住宿体验。</t>
  </si>
  <si>
    <t>特别好，适合家庭出游，朋友一起，温馨又省钱。还可以做饭</t>
  </si>
  <si>
    <t>在木鸟短租上订房比较让人放心，毕竟是赶集网旗下的，还有百分之百房客安全保障计划，每次入住都很放心</t>
  </si>
  <si>
    <t>短租房位置好还遇到了好房东</t>
  </si>
  <si>
    <t>朋友介绍的软件，用木鸟短租我找到了喜欢的短租公寓，出差，旅游必备啊</t>
  </si>
  <si>
    <t>确实不错啊</t>
  </si>
  <si>
    <t>独在异乡，住民宿倍感温暖，带孩子初到上海感受到了房东叔叔阿姨的热情，而且吃的也很好，去迪斯尼叔叔直接送过去，阿姨给我们带的大米粥和鸡蛋，孩子也很喜欢这里！感谢！</t>
  </si>
  <si>
    <t>不dm错</t>
  </si>
  <si>
    <t>出游必备软件，非常赞，酒店住宿，民宿预订首选app，提前预定酒店公寓！</t>
  </si>
  <si>
    <t>在木鸟短租订的二居室很便宜，老同学推荐给我的这款手机应用，功能都很实用，试用了一下感觉还是比较满意的</t>
  </si>
  <si>
    <t>这个平台预订的主要是短租公寓，预订的房子含有当地民俗文化特色，很不错</t>
  </si>
  <si>
    <t xml:space="preserve">ug木鸟短租 </t>
  </si>
  <si>
    <t>不喜欢酒店的漂泊感，木鸟短租短租给了我家的感觉，在共享经济大潮下，祝木鸟短租越办越好！唯一不好的体验是有一次打客服电话老是占线</t>
  </si>
  <si>
    <t>潮人必备</t>
  </si>
  <si>
    <t>升级后变成英文版，而且没有消息通知了。各种不方便。希望尽快恢复中文版本。</t>
  </si>
  <si>
    <t>这个应用很好，好得</t>
  </si>
  <si>
    <t>非常好的住宿体验，还是一如既往的贴心，非常感谢木鸟短租人的敬业精神。</t>
  </si>
  <si>
    <t>需要短租公寓的亲们别错过这款软件，平时预定很便宜，房间也非常的干净</t>
  </si>
  <si>
    <t>用起来还是不错的，住宿必备，各种想要的风格，这次找了四合院，订房快捷方便。环境也很好，满意顶一个</t>
  </si>
  <si>
    <t>非常适合我的</t>
  </si>
  <si>
    <t>用起来还是不错的，挺好的应用，不错的平台，民宿商宿都可以租到，方便快捷实用，出门旅游必备神器啊，介绍给朋友们，相信他们一定会喜欢这个软件顶一个</t>
  </si>
  <si>
    <t>最棒的民宿短租房</t>
  </si>
  <si>
    <t>用来用去还是这个最靠谱，木鸟短租这个软件好，客栈民宿想去旅游不用担心住的地方不好不干净了，姐妹们都来用吧，我觉得好还可以在里面做饭，有家的感觉哦不错</t>
  </si>
  <si>
    <t>很不错的软件 强烈推荐</t>
  </si>
  <si>
    <t>在上网时搜旅游网页，后来发现了这个软件，下载下来，自己按照介绍操作，发现很好用，而且很放心。</t>
  </si>
  <si>
    <t>入住方便</t>
  </si>
  <si>
    <t>挺好的应用，我是一个画家，一年出去外地采风好多次，都会选择民宿，这样我就可以很快融入当地风土民情，快速找到灵感</t>
  </si>
  <si>
    <t>漂亮</t>
  </si>
  <si>
    <t>用起来还是不错的，朋友推荐的这款软件，找民宿非常方便，平台提供的信息很全，住宿条件好比酒店便宜哦顶一个</t>
  </si>
  <si>
    <t>还不错，使用方便，租房人多，大家反映都还不错</t>
  </si>
  <si>
    <t>上木鸟短租，让你了解日租房的行情，这里的日租房便宜，喜欢的可以进来试试</t>
  </si>
  <si>
    <t>木鸟短租.....体验民宿</t>
  </si>
  <si>
    <t>清明节加上两天年假准备出去玩玩，结果到处旅馆爆满，没办法只好自己找民宿，刚好发现了木鸟短租，一下就找到了合适的民宿，而且价格也相当便宜，住的地方也不差，酒店式公寓，以后日租，短租就找木鸟短租了</t>
  </si>
  <si>
    <t>暂时感觉还很好，神一样级别的的存在</t>
  </si>
  <si>
    <t>木鸟平台的挺的民宿信息很全，还有个性化房间提供，环境优美，非常满意。</t>
  </si>
  <si>
    <t>研究当中</t>
  </si>
  <si>
    <t>旅行住宿想省心，住的想放心，木鸟短租把行程都提前安排好了，住的房子很美，还可以做饭，住一次还想再住，良心产品，绝对值得推荐给身边的人。</t>
  </si>
  <si>
    <t>首战告捷超喜欢看看</t>
  </si>
  <si>
    <t>软件界面挺好看的，特别喜欢哦，日租房就是便宜，并且还不用担心驻留久了会厌烦，随时可以离开赞</t>
  </si>
  <si>
    <t>酒店公寓木鸟短租</t>
  </si>
  <si>
    <t>现在流行住民宿房，不但经济实惠，而且还，干净卫生，这次的三亚之行100分</t>
  </si>
  <si>
    <t>方便舒服</t>
  </si>
  <si>
    <t>挺好的应用，第一次评价，以前都不知道，原来住短租公寓比住酒店便宜啊，而且还能在公寓里面煮饭洗衣服加油</t>
  </si>
  <si>
    <t>真心好用的软件</t>
  </si>
  <si>
    <t>旅行开始前就一直在担心住的问题，房子就在景区旁边，性价比很高，木鸟短租太靠谱了，强烈推荐</t>
  </si>
  <si>
    <t>整洁</t>
  </si>
  <si>
    <t>在推荐里下的。感觉还很好出去旅游住酒店价格贵，环境还不好，这款木鸟短租可以解决你旅行中的住宿问题，还能租到海边小屋，每天早起面朝大海，春暖花开。</t>
  </si>
  <si>
    <t>民宿帮忙找酒店！</t>
  </si>
  <si>
    <t>这个必须来写个5星好评，房东太热情了，说来者是客，什么都帮我们想好了，简直像是在这里有亲朋好友一样暖心</t>
  </si>
  <si>
    <t>很好用的软件</t>
  </si>
  <si>
    <t>太不错不错！！公寓房间真大。环境也很好，周边设施挺完善的。主家非常热情，还派车接我们，非常满意的一次住宿，在过去玩的话还会定的哦。</t>
  </si>
  <si>
    <t>很好用的木鸟短租</t>
  </si>
  <si>
    <t>最喜欢的房子最后一刹那定下来了，木鸟短租的日租房便宜实用是心头爱</t>
  </si>
  <si>
    <t>我会推荐给朋友的</t>
  </si>
  <si>
    <t>在网上看到他家一个公寓，下载这个APP，价格确实比去哪儿，携程便宜，就订了。结果到了地方告诉我没房，然后眼瞅着旁边携程订的人办入住。理论无用，就一个回复没房。自营旗舰店啊，还没有三方讲诚信！以后再不会</t>
  </si>
  <si>
    <t>木鸟短租，预定民宿</t>
  </si>
  <si>
    <t>挺好的应用，非常给力的一个平台，订的房间可以做饭给我旅游带来很多惊喜，感觉很不错的</t>
  </si>
  <si>
    <t>西安棉花公寓</t>
  </si>
  <si>
    <t>非常好!原来订的二室房，老板免费升级三室一厅，条件超好。以后就木鸟短租了。</t>
  </si>
  <si>
    <t>方便快捷，超赞！</t>
  </si>
  <si>
    <t>感觉这个应用软件很好用啊呢。去玩儿的时候用这个找那个民宿住的地方还是想出那种地方</t>
  </si>
  <si>
    <t>五星木鸟短租</t>
  </si>
  <si>
    <t>挺不錯，百度了解，第一次用，体验不同于以往。一定会介紹給朋友的。已经訂了兩家了，充分让异乡人有了家的感覺！挺不錯，百度了解，第一次用，体验不同于以往。一定会介紹給朋友的。已经訂了兩家了，充分让异乡人有了家的感覺！</t>
  </si>
  <si>
    <t>赞，出门旅行首选</t>
  </si>
  <si>
    <t>同类好好多。开始想如果不行就换！可越用越顺手。就不想再用其它得了很不错。我最喜欢得类型了每天都看一看！运行稳定。鼓励一下。要继续坚持。发更多不错得东西</t>
  </si>
  <si>
    <t>木鸟短租的房源总体来说都比较好</t>
  </si>
  <si>
    <t>住了几次了，都很不错，房间大，设施齐全，也可以一家人住，有豪华别墅有便宜小房，质量都是上乘</t>
  </si>
  <si>
    <t>租房过程体验挺好</t>
  </si>
  <si>
    <t>用起来还是不错的，希望亲们可以来试试这款短租房软件哦，平时用的非常方便，更新的挺快加入了新功能顶一个</t>
  </si>
  <si>
    <t>规范又有趣，不错的体验</t>
  </si>
  <si>
    <t>木鸟短租是最好用的订房软件，用来用去还是日租房好便宜，其他都卸载了</t>
  </si>
  <si>
    <t>提升收入</t>
  </si>
  <si>
    <t>软件界面挺好看的，这是旅游爱好者出行新体验，在线提供酒店式公寓价格优惠布置温馨住宿感觉沟通自由轻松舒服不错值得推荐赞</t>
  </si>
  <si>
    <t>必须要评论应用挺好的</t>
  </si>
  <si>
    <t>通过朋友圈看到木鸟短租的文章了解到的木鸟短租房，喜欢里面的特色民宿，十一假期要去体验一下，再回来评价，已经订完房子，嘻嘻</t>
  </si>
  <si>
    <t>很好的一款app</t>
  </si>
  <si>
    <t>你可以随时随地打开木鸟短租App，选择自己喜欢特色的房源，提供日租房</t>
  </si>
  <si>
    <t>不错，希望这个应用越来越好。上海旅游用这个软件订的二居室，住了半个月，比酒店什么的划算多了挺好</t>
  </si>
  <si>
    <t>木鸟短租一款非常棒的短租房平台，房源多，房子价格便宜，快速帮你找到满意房子</t>
  </si>
  <si>
    <t>挺不错的，体验中</t>
  </si>
  <si>
    <t>房东非常热情，我们木鸟短租出游，有老有小，很闷热的天气，房东还开车来接我们！个赞～房间离大马戏很近，小区里面有免费的社区车！反正都挺好的～爸爸妈妈孩子们都很开心～推荐入住！木鸟短租人出行性价比</t>
  </si>
  <si>
    <t>能省钱</t>
  </si>
  <si>
    <t>在这里租的酒店公寓非常满意，成都旅游，环境好服务也好。而且网络速度快，价格合理</t>
  </si>
  <si>
    <t>好吧，好用</t>
  </si>
  <si>
    <t>我来自海南，休年假了打算去广州度假几天，浏览了木鸟短租广州的民宿，最后决定在二沙岛租一套别墅住</t>
  </si>
  <si>
    <t>下个月准备出国旅游，这个app还真没下错</t>
  </si>
  <si>
    <t>很好用的。用着很方便的啦！！出门旅游的时候，刚好可以住日租的房子，里面的设施真的是很齐全</t>
  </si>
  <si>
    <t>赞！民宿预定平台！</t>
  </si>
  <si>
    <t>同类好多。开始想如果不行就换！可越用越顺手。就不想再用其它的了喜欢这种模式的出游住宿体验，房间干净整洁，而且有客厅厨房，每个房东一对一的服务，有什么问题可以及时解决，通过木鸟短租平台支付，很放心，很靠谱。</t>
  </si>
  <si>
    <t>挺实用的一款APP</t>
  </si>
  <si>
    <t>平台打造的服务理念非常棒、适合各种出行、而且选择性强、安全度高、干净-卫生-舒适、希望平台以后能进驻中小型城市</t>
  </si>
  <si>
    <t>一直在用木鸟短租</t>
  </si>
  <si>
    <t>木鸟短租真心不错，出门旅游或是出差散心什么的都太实用了，绝对值得推荐给大家。</t>
  </si>
  <si>
    <t>好！！！</t>
  </si>
  <si>
    <t>酒店预定首选木鸟短租，再也不用担心找不到价格实惠，服务质量好的酒店，还可以订机票，非常方便</t>
  </si>
  <si>
    <t>套房很宽敞</t>
  </si>
  <si>
    <t>有阳台厨房好阔气的。适合一家人居住。老板很热情。推荐的旅行社相当好。卫生干净舒适。房间设施很新。楼下地铁公交近在咫尺。吃货们很喜欢的回民街就在后门百十来米。那个才叫爽呢。这次和家里一起来游玩。感觉西安人很好哦。还有那个网速杠杠的。会推荐好友来的。给个赞赞赞赞赞赞赞赞。必须好评。我想说下就是在这里入住确实很舒服。体贴的服务。在木鸟短租网预订房间很方便，最主要的是我出行前店家和我沟通的很好。路线说的很详细。让我一个外地人很受感动的。最起码我少走多少冤枉路。真心感谢店家。一出公寓门就能看到钟楼我很高兴的。还有就是你想去附近游玩店家推荐的旅行社不错。服务更是贴心。让人更省心。一次愉快的旅行。</t>
  </si>
  <si>
    <t>新的旅行居所</t>
  </si>
  <si>
    <t>用木鸟短租日短租软件很久了，经常在这个平台预订公寓和日租房，交通方便，价格很便宜</t>
  </si>
  <si>
    <t>App确实不错</t>
  </si>
  <si>
    <t>得提下木鸟在服务上做的真的不错，因为有事没有及时付款，客服电话就打来提醒了！</t>
  </si>
  <si>
    <t>朋友推荐的用了之后没想到效果不错强力推荐，为什么不好好好好得试一下呢？</t>
  </si>
  <si>
    <t>真心的好好。太丰富了。推荐了。赞.房间各种设施一应俱全洗澡做饭唱歌玩牌在外地能有一种回到家的感觉真的很棒简直跟捡到宝贝一样住起来太舒服而且房间干净整洁温馨舒适让我们这一群外地姑娘感到宾至如归</t>
  </si>
  <si>
    <t>一起下载吧</t>
  </si>
  <si>
    <t>木鸟短租海外自由行必备神器。上面的房子都好漂亮！以后出国旅行妈妈再也不用担心我没有房子住了。</t>
  </si>
  <si>
    <t>木鸟短租 的服务没得说</t>
  </si>
  <si>
    <t>这款软件简直太棒了，在全世界都有短租房源，给出行带来了很大地方便。</t>
  </si>
  <si>
    <t>值得信赖的朋友</t>
  </si>
  <si>
    <t>日租房特别棒里面非常的宽敞，而且都是在热闹的地段，门口还有地铁特别方便</t>
  </si>
  <si>
    <t>出外旅游短租很给力呀</t>
  </si>
  <si>
    <t>用起来还是不错的，第一次评价，这款木鸟短租软件，里面功能好强大，不仅可以日租、民宿，还有很多旅游景点推荐加油顶一个</t>
  </si>
  <si>
    <t>也就一般吧</t>
  </si>
  <si>
    <t>每次旅行都能遇到不错的屋主。同时木鸟短租自己的服务也不错。服务费不是白收的。在无法联系屋主或出现问题能及时协调。另外木鸟短租在国外的体验比国内要好一些。国内很多房源多是中介或酒店。感觉审核还需要加强。</t>
  </si>
  <si>
    <t>新界面设计挺好的</t>
  </si>
  <si>
    <t>第一次在木鸟短租上租房子，房子很满意，和图片一样，房东也很热情，下次还会来。</t>
  </si>
  <si>
    <t>棒棒哒非常不错</t>
  </si>
  <si>
    <t>木鸟短租日租房便宜，订的二居室用起来很舒服的手机软件，操作灵活，没有闪退卡顿的现象，住的房子可以和父母一起能做饭真的非常好</t>
  </si>
  <si>
    <t>非常不错的一款公寓</t>
  </si>
  <si>
    <t>最近一直想找一个靠谱的酒店公寓短租，终于在木鸟短租上面找到了，位置好价格也便宜，感谢</t>
  </si>
  <si>
    <t>小租短租真的很方便</t>
  </si>
  <si>
    <t>挺好的应用，第一次评价，用来用去还是这个最靠谱，长期租房租不起，想要找日租房，后来朋友介绍了木鸟短租，用了用还不错，出来玩也觉得像家一样的舒适温馨贴心，点赞不错加油</t>
  </si>
  <si>
    <t>日租房民宿最好用的软件</t>
  </si>
  <si>
    <t>挺好的应用，还为租房子感觉到困难吗？木鸟短租可以帮你，酒店式公寓拎包入住</t>
  </si>
  <si>
    <t>木鸟短租app真棒</t>
  </si>
  <si>
    <t>木鸟短租有很多民宿，特别棒，房东人都超好，我去成都旅游一直住的都是从这定的民宿型短租</t>
  </si>
  <si>
    <t>旅行必备神器，短租超棒</t>
  </si>
  <si>
    <t>一款很赞的旅游软件，酒店预定优惠活动超级多，一站式服务，给旅行带来了巨大方便，推荐</t>
  </si>
  <si>
    <t>租房子就找它先</t>
  </si>
  <si>
    <t>因为我住过，所以感觉不错的民宿的，风格，环境地点都可以根据你的需要来选择</t>
  </si>
  <si>
    <t>短租民宿好帮手</t>
  </si>
  <si>
    <t>挺好的应用，在木鸟短租订的二居室非常清幽，环境各方面老婆都非常满意</t>
  </si>
  <si>
    <t>非常喜欢这个平台</t>
  </si>
  <si>
    <t>很不催的一款软件噢。酒店预定省心了，可以提早订好。很方便，值得推荐！</t>
  </si>
  <si>
    <t>很方便实用的一款软件</t>
  </si>
  <si>
    <t>一款非常专业的房屋租赁平台，页面设计清晰明了，还有各种高品质短租房等你来选择，真的很不错</t>
  </si>
  <si>
    <t>第一次评价，非常好用！每次我们搞集体活动，我都会用这款木鸟短租为我们预订临时租房，很方便可靠，价格也很划算，和房东聊聊等地的美食，不错喜欢支持加油</t>
  </si>
  <si>
    <t>平时出去旅游都是订酒店，无意间发现木鸟短租以后，我就爱上了这个软件，日租也很棒</t>
  </si>
  <si>
    <t>很好很好得，很好很好得</t>
  </si>
  <si>
    <t>升级了的木鸟短租更方便更实用了，一直都在用，很喜欢，特别是出门旅游有民宿住还有更多体验</t>
  </si>
  <si>
    <t>木鸟短租租房真的非常棒</t>
  </si>
  <si>
    <t>挺好的应用，推荐里边的家庭旅馆了，木鸟短租的覆盖城市好多啊，每到一个地方都可以使用木鸟短租，感觉不错值得旅行路上使用</t>
  </si>
  <si>
    <t>出门在外必备住宿软件</t>
  </si>
  <si>
    <t>和朋友一起旅行，就在上面订了一间民宿，环境真的很不错，而且价格也很实惠，真不错，</t>
  </si>
  <si>
    <t>酒店环境、房间摆设不错</t>
  </si>
  <si>
    <t>酒店环境、房间摆设不错，卫生也很干净，特别有家的感觉。尤其是还有浴缸，昨天还特意泡了个澡，超舒服。最让我满意的就是从窗外可以直接看到海。店里的老板也很热情，昨天一开始不怎么认识路，老板特意还给我介绍了一下。总之很满意。</t>
  </si>
  <si>
    <t>好像也不错</t>
  </si>
  <si>
    <t>朋友推荐的，以前觉得租房子挺难的，而这个软件专门针对短租民宿预定的。</t>
  </si>
  <si>
    <t>上面挺多房子都很漂亮，</t>
  </si>
  <si>
    <t>这个app信息很全面，订酒店公寓也可以，我都是在上面订的二居室和家长一起</t>
  </si>
  <si>
    <t>用的不亦乐乎。</t>
  </si>
  <si>
    <t>去过好几个地方一直在用木鸟短租很方便各式酒店公寓都有非常适合出差旅行的</t>
  </si>
  <si>
    <t>开始崭新的旅程体验</t>
  </si>
  <si>
    <t>现在我们家只要一出去旅游就从木鸟短租短租上订房间，民宿和酒店比起来还是有很大的差别的，不像酒店那么一成不变，有各种各样的房型能够挑选。上次带女朋友去上海，我们就是订了一套迪斯尼主题房；最近要带爸妈去北戴河，我就给订了一套海景房，真的比酒店住的舒适轻松</t>
  </si>
  <si>
    <t>短租靠谱的名宿住房平台</t>
  </si>
  <si>
    <t>最近女朋友来了，想给她租住一间日租房，日租房便宜，软件房源特别多，希望找到满意的房子</t>
  </si>
  <si>
    <t>真心不错</t>
  </si>
  <si>
    <t>比酒店好，比酒店便宜，而且每个城市都有，不错哦，下次带妈妈出来玩有地方啦</t>
  </si>
  <si>
    <t>环境是真的没得说</t>
  </si>
  <si>
    <t>环境是真的没得说，好的不得了，比酒店都好，小区很新，服务超好，泳池超赞，免费的，房间也不错，很满意，推荐</t>
  </si>
  <si>
    <t>很赞的一款软件</t>
  </si>
  <si>
    <t>现在朋友聚会基本都会选择木鸟短租，短租一间民宿房，喝点小酒，聊聊天。玩会儿桌游，打打牌，而酒店入住很麻烦，但木鸟短租的民宿房就解决了很多朋友聚会没地方玩的难题~</t>
  </si>
  <si>
    <t>实惠</t>
  </si>
  <si>
    <t>自从下载使用了这款APP软件产品一段时间以来，觉得订的二居室非常不错</t>
  </si>
  <si>
    <t>支持木鸟短租自营</t>
  </si>
  <si>
    <t>木鸟短租自营住着很舒服，希望木鸟短租自营在全国开的越来越多，APP活动在多点就好了！</t>
  </si>
  <si>
    <t>让你旅途住的舒服</t>
  </si>
  <si>
    <t>木鸟短租这个APP使用起来还是不错的，这次到杭州住的木鸟短租。很棒，会继续使用！</t>
  </si>
  <si>
    <t>木鸟短租，短租民宿首选</t>
  </si>
  <si>
    <t>我和闺蜜们平时出门旅游都用木鸟短租预定房间，一款高品质短租房平台，就是木鸟短租</t>
  </si>
  <si>
    <t>价钱实惠，不错</t>
  </si>
  <si>
    <t>挺好的应用，非常好的平台，租客们的福音，日租房好便宜，质量也好，价格也便宜</t>
  </si>
  <si>
    <t>每次出门都用它</t>
  </si>
  <si>
    <t>在住房的同时还可以找到一起旅行的朋友，真心很赞的一款平台，推荐里边的家庭旅馆了，短租房还是感觉木鸟短租的给力</t>
  </si>
  <si>
    <t>很好用的住店软件</t>
  </si>
  <si>
    <t>这个平台给我的福利特别多，平时没事都在用这个平台租房，出去玩我都选择这个平台日租房</t>
  </si>
  <si>
    <t>没发现什么问题，此真得很好</t>
  </si>
  <si>
    <t>在当地居民家住宿，是彻底改变了人们一直以来出门住酒店的观念，你也体验下吧</t>
  </si>
  <si>
    <t>大力支持</t>
  </si>
  <si>
    <t>用起来还是不错的，每次都可以推荐给我最优惠的住房选择，木鸟短租的日租房便宜啊，推荐木鸟短租的民宿功能了，客服服务的很到位啊顶一个</t>
  </si>
  <si>
    <t>交通地理位置优越</t>
  </si>
  <si>
    <t>离地铁西局站C出口很近，去哪儿玩都很便利。小区环境还可以遛狗的到晚上特多。食堂特棒早餐丰富</t>
  </si>
  <si>
    <t>除了酒店，还有酒店式公寓</t>
  </si>
  <si>
    <t>由于工作需要，我经常会带领我的小组到其他城市工作一段时间，每次都会用木鸟短租帮我们寻找四合院居住，订的二居室太满意了，赞一个</t>
  </si>
  <si>
    <t>好，支持，推荐下载</t>
  </si>
  <si>
    <t>现在短租非常流行，尤其是充满北京浓郁色彩的四合院，能满足居家一切需求</t>
  </si>
  <si>
    <t>平台真的太好了！</t>
  </si>
  <si>
    <t>喜欢外出旅行的朋友这款软件非常适合你，个性化房间非常舒适，这里的日租房比其他地点便宜很多</t>
  </si>
  <si>
    <t>木鸟短租租住</t>
  </si>
  <si>
    <t>软件界面挺好看的，非常好用！木鸟短租里面很多日租房都很干净很便宜啊，一直都在用木鸟短租支持赞</t>
  </si>
  <si>
    <t>很有用</t>
  </si>
  <si>
    <t>我经常外出，酒店住着感受不到当地气息，同事推荐我使用了木鸟短租，可以租到满意的客栈民宿，超级棒</t>
  </si>
  <si>
    <t>短租民宿很赞</t>
  </si>
  <si>
    <t>挺好的应用，这次出门旅游多亏了木鸟短租，帮我找的民宿很有意思，价格也很低，关键是还能做饭，这点这的太感谢了</t>
  </si>
  <si>
    <t>好用很方便</t>
  </si>
  <si>
    <t>我觉得试起来还很不错，不是太差，所以给了不错评。鲨鱼吃人妖怪起源！</t>
  </si>
  <si>
    <t>很实用，方便</t>
  </si>
  <si>
    <t>挺好的应用，第一次评价，租日租房是我和老婆约会的时候经常需要的，木鸟短租里面的房源很多，房子很新，很便宜加油</t>
  </si>
  <si>
    <t>非常非常非常的很好，很有个性的</t>
  </si>
  <si>
    <t>海外房源很多，顾问小武对海外好的房源很专业而且很耐心很快就帮我订了普吉岛的房子还便宜哈再接再厉</t>
  </si>
  <si>
    <t>确实很不错！</t>
  </si>
  <si>
    <t>住了好几回这上面的短租公寓了，房源都很好，而且可以洗衣做饭，比较好有人情味</t>
  </si>
  <si>
    <t>很好的应用炸金花</t>
  </si>
  <si>
    <t>暑期度假租短租公寓我上木鸟短租，里面的房源多，价格实惠，通过它能找到自己满意的短租公寓，非常实用</t>
  </si>
  <si>
    <t>我觉得挺不错的</t>
  </si>
  <si>
    <t>好得很，很喜欢。不错在木鸟订过几次房子了，房间都很干净，入住前都是打扫好的，而且比酒店空间大，我们一家人租一套房子就够了，很适合家庭出游。</t>
  </si>
  <si>
    <t>很好很不错的软件木鸟短租住宿很方便帅气</t>
  </si>
  <si>
    <t>找房子和女友住，木鸟短租便宜，越用越喜欢的手机APP，操作简单易上手，界面简洁，功能也很全面的说，应该给好评</t>
  </si>
  <si>
    <t>短租帮手</t>
  </si>
  <si>
    <t>一家人出去旅行可以在木鸟短租上找到高品质，性价比高的公寓还有别墅，还可以查看房源照片，介绍，想什么时候订都可以</t>
  </si>
  <si>
    <t>超好用的找民宿软件</t>
  </si>
  <si>
    <t>软件界面挺好看的，木鸟短租推荐的日租房省钱安全，都是实地考察了解过的，一定会让你非常满意赞</t>
  </si>
  <si>
    <t>这种日子好过的时候</t>
  </si>
  <si>
    <t>一直关注木鸟短租，这次更新真的很惊喜，不得不赞一下啦。找公寓方便了很多，还提供地图模式选公寓，越来越贴心了哈。下次出国游一定体验下小住的房子和服务，期待遇见～</t>
  </si>
  <si>
    <t>营造温馨之旅</t>
  </si>
  <si>
    <t>其实我也是很偶然发现木鸟短租出行的进去之后简直让我大吃一惊所有的一切给了我视觉感觉乃至灵魂的冲击这不仅仅是一个旅行租房软件它是全新的旅游使者伴随你一路温馨</t>
  </si>
  <si>
    <t>这个平台真的是非常好，非常方便，感谢有你</t>
  </si>
  <si>
    <t>这里是和父母一起能做饭的木鸟短租公寓，是个很好的地方，能让你们感到幸福</t>
  </si>
  <si>
    <t>个个公主梦！她</t>
  </si>
  <si>
    <t>木鸟短租真是给力呀，房源特别多风各种舒适风格任你挑选，没有中介价格实惠。需要的朋友赶快下载吧</t>
  </si>
  <si>
    <t>友好方便</t>
  </si>
  <si>
    <t>少了你真玩不转了！！网站上的房子比较适合家庭出游一起居住。建议想带爸妈出去玩儿的小伙伴体验一下，绝对靠谱</t>
  </si>
  <si>
    <t>非常好的选择</t>
  </si>
  <si>
    <t>喜欢短租的朋友们，从这个平台上试试，不错，短租公寓干净卫生，便宜实惠</t>
  </si>
  <si>
    <t>不错，希望这个应用越来越好。用起来还是不错的，木鸟短租是国内最大的短租房民宿客栈出租平台，出门旅游偶尔住住别有风味的民宿也不错顶一个挺好</t>
  </si>
  <si>
    <t>木鸟短租一款民宿式租房找房网站平台，手机操作就能让你轻松租到房屋真的挺好挺方便</t>
  </si>
  <si>
    <t>房东人很好</t>
  </si>
  <si>
    <t>蛮好的平台，爸妈在三亚的房子一年大部分时间空着，通过木鸟短租平台租出去，房租多少是小事，重要的是有人住的房子，攒人气儿啊</t>
  </si>
  <si>
    <t>木鸟短租名声好啊</t>
  </si>
  <si>
    <t>我们今年全家春节度假用的这个平台订购的，各方面都很满意，以后会一直用</t>
  </si>
  <si>
    <t>留着吧</t>
  </si>
  <si>
    <t>很有用的App，出门也能住的像在家一样，房源优质，家庭旅游首选，希望推出更多优质房源，支持</t>
  </si>
  <si>
    <t>界面简洁</t>
  </si>
  <si>
    <t>我已经入住过木鸟短租几次了，不管是自营还是推荐的，都感觉不错。木鸟短租的房间和相同档次的宾馆比较设施要好，房间要大，并且位置都不错。每个房间都有洗衣机冰箱，炊具，入住过的朋友都知道这都是air</t>
  </si>
  <si>
    <t>旅游预订必备神器！实用！</t>
  </si>
  <si>
    <t>这款住宿软件实用方便给力，房源很多，总有一款会满意，旅行再也不怕找不到地方歇脚啦x</t>
  </si>
  <si>
    <t>木鸟短租 民宿wb</t>
  </si>
  <si>
    <t>这款应用好极了，里面有各种民宿和短租房，各种信息真实有效，店主们都很热情。他们还能提供很多当地的旅游咨询服务</t>
  </si>
  <si>
    <t>第一次选择木鸟短租是朋友推荐</t>
  </si>
  <si>
    <t>第一次选择木鸟短租是朋友推荐的，感觉不错，来着来着就爱上了木鸟短租，一如既往的让人觉得舒服，小区的环境，房间的内部设施和生活用品都很不错，前台的服务还是那么热情，阿姨来打扫卫生的时候，还可以唠嗑一下，真的是家的感觉啊！!</t>
  </si>
  <si>
    <t>好开森</t>
  </si>
  <si>
    <t>离海边很近，在环岛路附近，去主要景点很方便，房子很大也很安静，标间是两张一米五的大床，美女老板娘很热情好客，下次去厦门还会预订。</t>
  </si>
  <si>
    <t>寻找短租房好助手</t>
  </si>
  <si>
    <t>软件界面挺好看的，每次出行都会用木鸟短租帮我们在旅行中寻找公寓居住，价格很实惠哦赞</t>
  </si>
  <si>
    <t>太棒了，很实用</t>
  </si>
  <si>
    <t>木鸟短租一款很不错的短租公寓式租房网站平台，手机操作让你轻松就能找到心仪房子就是不错哦</t>
  </si>
  <si>
    <t>有待提高</t>
  </si>
  <si>
    <t>什么时候才能改进好一点连历史搜索记录都不能删除强迫症受不了讲真赶紧改进吧</t>
  </si>
  <si>
    <t>安全，方便，价格也美丽</t>
  </si>
  <si>
    <t>这是一款流行的，服务周到贴心租房应用，提供给你的客栈民宿房源很多</t>
  </si>
  <si>
    <t>他天天干活</t>
  </si>
  <si>
    <t>用来用去还是这个最靠谱，国内的好产品，能看出木鸟短租挺用心的，就酒店式公寓而言，无论是生活品质还是情调，都不输给五星级酒店不错</t>
  </si>
  <si>
    <t>朋友推荐的这款短租</t>
  </si>
  <si>
    <t>真心推荐这款民宿平台给大家，可以提前为你的出行预定住宿，非常简单快捷，好评</t>
  </si>
  <si>
    <t>非常好用软件</t>
  </si>
  <si>
    <t>最喜欢在这里租民宿，跟酒店真的是不一样的风情。环境更美住着舒服，很有家的感觉哦</t>
  </si>
  <si>
    <t>旅游住宿就选它</t>
  </si>
  <si>
    <t>木鸟短租真心很不错，比短租网好用很多，上面的房子都挺不错的，很靠谱。</t>
  </si>
  <si>
    <t>不错不错的很不错不错，确实很不错</t>
  </si>
  <si>
    <t>第一次住在民宿，感觉真的非常棒，房间比之前住酒店要大，房屋装饰也更有亲和力，少了酒店的压抑感，多了一份人情味儿，总的来说是一次非常开心的住宿体验</t>
  </si>
  <si>
    <t>很实用的住宿软件app</t>
  </si>
  <si>
    <t>非常有了好用的一款手机app，只需下载，就能找到干净整洁舒适性价比超高的的房间，预订民宿最好的app</t>
  </si>
  <si>
    <t>用来用去还是这个最靠谱，全家人出去玩儿用酒店太贵了，所以就是喜欢用这样的短租房呢不错</t>
  </si>
  <si>
    <t>在木鸟短租租日租房或者短租公寓都很容易，这里的房源遍布全国各地，找个性化房间一点都不困难，价格也很合理</t>
  </si>
  <si>
    <t>木鸟短租很时尚很不错，省钱神器</t>
  </si>
  <si>
    <t>用起来还是不错的，软件界面挺好看的，木鸟短租名宿是一个很好的住宿软件、环境比较好，用时还有海边小屋赞顶一个</t>
  </si>
  <si>
    <t>现在的版本好多了</t>
  </si>
  <si>
    <t>很喜欢，有家的感觉，卫生干净，房东准备的日用品也齐全，非常方便，是这次山东行住的最舒服，感觉最好的。</t>
  </si>
  <si>
    <t>意见</t>
  </si>
  <si>
    <t>平台上的短租公寓选择性蛮大的，感觉都还不错，以后出差就木鸟短租短租了。</t>
  </si>
  <si>
    <t>靠谱 信息准确</t>
  </si>
  <si>
    <t>日租房便宜，不用在进酒店了，而且环境和地点都可以自己选择，更随性一点</t>
  </si>
  <si>
    <t>给力，价格便宜</t>
  </si>
  <si>
    <t>软件界面挺好看的，推荐里边的家庭旅馆了，木鸟短租的覆盖城市好多啊，每到一个地方都可以使用木鸟短租，感觉不错值得旅行路上使用赞</t>
  </si>
  <si>
    <t>一个旅游软件</t>
  </si>
  <si>
    <t>用来用去还是这个最靠谱，不错，希望这个应用越来越好。还有好多一起旅行的好友可以一起住短租，平时还是很喜欢旅行的，带上木鸟短租就可以放心了，不错的日租房平台挺好不错</t>
  </si>
  <si>
    <t>pj好</t>
  </si>
  <si>
    <t>真的很好用，出去还便宜，就是预定前要把服务费还有各项费用问清楚就ok了</t>
  </si>
  <si>
    <t>gghh</t>
  </si>
  <si>
    <t>我觉得挺好的！订的时候方便快捷，入住的时候也方便，没有太多的繁琐手续。比宾馆经济且有家的感觉！</t>
  </si>
  <si>
    <t>一进门还挺惊喜的，和木鸟短租网页上的照片一模一样。安全方面就跟正常小区一样，挺放心的，短租公寓装修的是波西米亚风格，充满了浪漫的感觉，在这里度过了愉快的周末</t>
  </si>
  <si>
    <t>有次去青岛旅游就用了木鸟短租，房屋感觉非常棒，卫生也很好，出门旅游必备</t>
  </si>
  <si>
    <t>民宿太厉害了</t>
  </si>
  <si>
    <t>这个软件我很喜欢的，特别好用，它有各种不同的民宿，风格非常漂亮，挺好的。</t>
  </si>
  <si>
    <t>出去旅游住客栈民宿挺好的，和女友住经济实惠</t>
  </si>
  <si>
    <t>木鸟短租租房找房必备应用软件，这个网站平台的日租房很便宜优惠挺好的</t>
  </si>
  <si>
    <t>旅游好住处赞</t>
  </si>
  <si>
    <t>挺好的应用，木鸟短租平台不错，预订短租房很方便，不但可以预订酒店，就是四合院和日租房也能预订到</t>
  </si>
  <si>
    <t>很不错的酒店预定</t>
  </si>
  <si>
    <t>我的选择太赞了，这个短租公寓可以和父母一起能做饭，一起旅行，一起享受快乐时光</t>
  </si>
  <si>
    <t>旅游住宿预约酒店特别给力</t>
  </si>
  <si>
    <t>有了它以后到哪都方便多了，因为经常出差。所以每次住宿都不方便，但是有了这款产品我就放心了</t>
  </si>
  <si>
    <t>好好休息</t>
  </si>
  <si>
    <t>有了它出去玩还能和父母一起能做饭感觉超级温馨，对我们一家来说有很大的意义</t>
  </si>
  <si>
    <t>越来越棒</t>
  </si>
  <si>
    <t>用来用去还是这个最靠谱，挺好的应用，用来用去还是这个最靠谱，非常幸运的在木鸟短租上挑选到了心仪的酒店式公寓,这次是去川西徒步，然后在成都玩了几天。非常幸运的在木鸟短租上挑选到了这件酒店式公寓，先后住了5天，房间装修风格我很喜欢，干净整洁，小区的环境很好保安很负责，房东很热情，从九寨那天回来很晚还一直等我们。总之非常愉快的一次旅行，有家的感觉。下次还会选择木鸟短租的不错不错</t>
  </si>
  <si>
    <t>小复式</t>
  </si>
  <si>
    <t>厨房卫生间都很宽敞。住的很舒服，周围生活设施便捷，交通也非常方便。是比较新的正规单身公寓，安全舒适</t>
  </si>
  <si>
    <t>不错不错东西呀</t>
  </si>
  <si>
    <t>店家服务热情，会给每个旅客煮好美味可口的早餐。住在民宿，切身体验乌镇的风土人情，为旅行增色。</t>
  </si>
  <si>
    <t>有了民宿租房再也不是难事了</t>
  </si>
  <si>
    <t>出差，旅行，背包客必选的地方，民宿多，价格实惠，物美价廉，非常不错的民宿平台</t>
  </si>
  <si>
    <t>意外的发现!</t>
  </si>
  <si>
    <t>以前总是感觉自由行找不到称心的住处，现在好了，看到途牛，去哪里旅游都不愁了。</t>
  </si>
  <si>
    <t>方便，快捷，</t>
  </si>
  <si>
    <t>很好的一款软件，用起来很方便，再出门旅游不怕了，好多房型适合我，本人是挺喜欢的</t>
  </si>
  <si>
    <t>挺好的喜欢</t>
  </si>
  <si>
    <t>木鸟短租一直在用，有很多个性化的服务，其中住小院就不错，个性化的住宿环境，值得体验</t>
  </si>
  <si>
    <t>很不错，支持！</t>
  </si>
  <si>
    <t>最近去云南旅行了，朋友推荐了这个软件，里面有日租房，很干净，环境也很好，价格还不贵，很不错</t>
  </si>
  <si>
    <t>非常好，便捷！</t>
  </si>
  <si>
    <t>第一次用觉得还可以</t>
  </si>
  <si>
    <t>^_^新版本感觉真的是很好，多了很多实用的新功能，出国旅行住宿之必备，体验当地原汁原味的美景美食～</t>
  </si>
  <si>
    <t>国内最大短租民宿预订平台</t>
  </si>
  <si>
    <t>木鸟短租在国内已经覆盖了200多座城市、房源总数超过5万间，外出住日租房特别方便</t>
  </si>
  <si>
    <t>好用、方便</t>
  </si>
  <si>
    <t>挺方便的。短租必备。友人推荐的。手机就可以随时随地按排旅行住宿计划，订酒店，预订民宿，方便实惠。赞</t>
  </si>
  <si>
    <t>租房子啦</t>
  </si>
  <si>
    <t>通过木鸟短租找能和女友住的短租公寓，价格实惠，环境也不错，着软件真心不错</t>
  </si>
  <si>
    <t>非常喜欢的平台</t>
  </si>
  <si>
    <t>要找短租房就来木鸟短租吧，反正我每次的房子住的都是非常满意的，各个方面都是满分</t>
  </si>
  <si>
    <t>猪猪挺好</t>
  </si>
  <si>
    <t>去外地云游，用木鸟短租租了个环境超级好的四合院，一家人住小院，真是赛神仙啊</t>
  </si>
  <si>
    <t>蛮不错得呦</t>
  </si>
  <si>
    <t>有新意。就很好像身临其境。很好房主人很好，帮忙联系订船票，景点门票，这次出来玩一点都没操心，住本地人的房子，在本地人的推荐下游玩儿，哎哟，不错哦哈哈</t>
  </si>
  <si>
    <t>现在旅游出差不用烦了</t>
  </si>
  <si>
    <t>全家人出行可以用木鸟短租，比酒店方便价格低，订的房间可以做饭更有家的感觉</t>
  </si>
  <si>
    <t>订房</t>
  </si>
  <si>
    <t>房子真的和照片一样干净整洁！在市中心！房东美女很热情！提供了很多旅游信息给我！比住酒店多了一些人情味儿</t>
  </si>
  <si>
    <t>酒店公寓找到了</t>
  </si>
  <si>
    <t>吸引在魔都找两个月的短租公寓，有了木鸟短租后，没多久就找到了，非常好用</t>
  </si>
  <si>
    <t>短租民宿特别棒</t>
  </si>
  <si>
    <t>自从知道了木鸟短租，出游找住宿再也不去看酒店了，只选择木鸟短租～木鸟短租的房子各式各样，布置的非常漂亮，让你看了都欲罢不能。可以选择和房主同住，体验当地的风土人情；也可以选择整租，独自享受不一样的风景。总之，只要你体验过，就再也停不下来：房子漂亮，价格便宜，有人情味，能够满足你的一切需求，有什么理由不选择木鸟短租呢？</t>
  </si>
  <si>
    <t>短租不错</t>
  </si>
  <si>
    <t>挺好的应用，软件解决了困难的住宿问题，要感谢木鸟短租带来的方便了，酒店公寓服务还有短租优惠都不错，以后就使用木鸟短租了</t>
  </si>
  <si>
    <t>共和国哈哈</t>
  </si>
  <si>
    <t>木鸟短租租房找房必备应用软件，这个网站平台租到的房子挺好又很优惠尤其日租房更是便宜很不错的租房平台</t>
  </si>
  <si>
    <t>内容很丰富，确实很不错</t>
  </si>
  <si>
    <t>无聊的时候，刚下载了这款短租民宿软件，试用了一下，内容很丰富，确实很不错啊</t>
  </si>
  <si>
    <t>灰常灰常不错的app</t>
  </si>
  <si>
    <t>用来用去还是这个最靠谱，这款木鸟短租是款不错的软件，酒店公寓，订餐服务都是很方便快捷，省去了很多时间做更重要的事，值得推荐不错</t>
  </si>
  <si>
    <t>支持很好好得东西，找了好好久了我觉得真的挺好</t>
  </si>
  <si>
    <t>木鸟彻底改变我的旅游模式，由于宝宝年级小，出行总是拖家带口，有老有小，现在订套民宿就都可以解决了，一家人能住一起，跟在自己家里没有什么区别。</t>
  </si>
  <si>
    <t>真的挺喜欢的</t>
  </si>
  <si>
    <t>用过好多类似，相比之下我感觉这个还是很好的，值得信赖与拥有！app还是蛮实用的，没有过多杂乱的东西，操作易上手</t>
  </si>
  <si>
    <t>不错，陆陆续续都有单子</t>
  </si>
  <si>
    <t>用起来还是不错的，通过木鸟短租找日租房便宜，比中介价格实惠很多，非常实用，好评顶一个</t>
  </si>
  <si>
    <t>旅游找民宿利器</t>
  </si>
  <si>
    <t>下载使用了木鸟短租这款APP一段时间以来，去广州度假的住宿问题就解决了了</t>
  </si>
  <si>
    <t>租房</t>
  </si>
  <si>
    <t>最近假期我跟女友出去旅游，都是在木鸟短租上订房和女友住胡同小院，特别有特色</t>
  </si>
  <si>
    <t>带孩子旅游，最适合用木鸟短租</t>
  </si>
  <si>
    <t>想了解更多日租房的信息木鸟短租App是一款不错的软件它可以帮你找到心仪的房子</t>
  </si>
  <si>
    <t>很快就找到了租房信息好</t>
  </si>
  <si>
    <t>租房子和女友住方便，用了好长一段时间才过来评论的，使用了之后发现软件好用！平台服务好，对用户很负责</t>
  </si>
  <si>
    <t>很好吧挺好的，研究当中</t>
  </si>
  <si>
    <t>入住了四晚。非常完美的住宿体验：交通方便，房间设施齐全，两房间都很舒服，且包租婆热情善良，清晨及入夜时分开客厅窗能听到悠扬的布道者吟唱古兰经，别有风味。喜欢这个感觉，让人心情很平静</t>
  </si>
  <si>
    <t>好用。</t>
  </si>
  <si>
    <t>深圳旅游，就想找一个离景点近的房子，没想到在这个平台上找到了，挺满意的</t>
  </si>
  <si>
    <t>非常好的推荐！！</t>
  </si>
  <si>
    <t>挺好的应用，木鸟短租汇聚大量民宿，短租公寓等等信息，用它找民宿，短租房是非常轻松的事情</t>
  </si>
  <si>
    <t>不错的选择值得</t>
  </si>
  <si>
    <t>软件界面挺好看的，很好的，公司来了一个常驻联络员，就在这个软件预订了一个短租公寓，条件挺好的，客人很满意赞</t>
  </si>
  <si>
    <t>不错的短租软件，日租房便宜，民宿环境都不错，过两天朋友来这边，希望朋友喜欢，反正我很喜欢哦</t>
  </si>
  <si>
    <t>木鸟短租用过几次了，每次在这里都能租到满意的短租房，暑期度假还准备在这里找房子住</t>
  </si>
  <si>
    <t>不只是去过而是生活</t>
  </si>
  <si>
    <t>软件界面挺好看的，每笔住酒店都会想到这款全球民宿软件，加载图片速度特别快，支付也很方便赞</t>
  </si>
  <si>
    <t>一款不错的住房应用软件</t>
  </si>
  <si>
    <t>挺好的应用，从一开始出来就在用，每次出差旅游，必须用木鸟短租，随着公司发展，感觉bug越来越少了，软件更加人性化！房间选择性也越来越多。永远支持哈</t>
  </si>
  <si>
    <t>不错很厉害的软件</t>
  </si>
  <si>
    <t>订房子一直在用这个软件，还是同事推荐给我的！觉得很好用，主要是比酒店经济实惠很多，而且条件一点也不低！想要什么样的房子都可以有！很喜欢这个软件！</t>
  </si>
  <si>
    <t>正如木鸟短租 这个名字一样，旅途中的家！</t>
  </si>
  <si>
    <t>这个很棒。会有惊喜哦不错不啊呢！不不错错！这次出去玩儿最满意的就是住宿了，那么大的房子，比周边连锁酒店便宜不说，房东还贴心的准备了游玩儿攻略，就像是在这个城市有一位老朋友在一样，温暖</t>
  </si>
  <si>
    <t>各种好</t>
  </si>
  <si>
    <t>挺方便的，走到哪儿都有家的感觉，短租这种形式貌似现在很火，对旅行体验来说也超棒</t>
  </si>
  <si>
    <t>酒店好</t>
  </si>
  <si>
    <t>这是我一直在使用的平台，这次租的房子很满意，和父母一起能做饭，他们都很开心</t>
  </si>
  <si>
    <t>真心的不错的应用</t>
  </si>
  <si>
    <t>有木鸟短租，我可以随心所欲安排自己的旅程，即使是偏远之地，我也能住进在木鸟短租预定的民宿，民宿预定在这里很方便，房源也多，极赞</t>
  </si>
  <si>
    <t>但还是觉得</t>
  </si>
  <si>
    <t>木鸟短租挺不错的软件，对于租房子的人来说很好的选择。短租公寓是你不错的选择</t>
  </si>
  <si>
    <t>不错的民宿酒店预订软件</t>
  </si>
  <si>
    <t>短租公寓必备神器哦，出门旅行约，酒店轻松方便哦，非常棒的，民宿软件哦，推荐一下给大家。</t>
  </si>
  <si>
    <t>真实推荐！</t>
  </si>
  <si>
    <t>第三次用airbrbnb定民宿了，很赞。客服很贴切，APP越来越棒！</t>
  </si>
  <si>
    <t>木鸟短租，相当好相当好的平台</t>
  </si>
  <si>
    <t>去旅游当然想体验当地的风土啦，木鸟短租就可以哦！选民宿就选木鸟短租就行啦！</t>
  </si>
  <si>
    <t>一宿</t>
  </si>
  <si>
    <t>很喜欢新添加的功能，虽然有些可惜大部分都不在中国，但是还是希望有一天能够体验！</t>
  </si>
  <si>
    <t>木鸟短租 短租真不错</t>
  </si>
  <si>
    <t>这款软件可以为我们的旅行添加很多助力，可以不用担心住宿，便捷的安排住宿，更好的安排旅游，享受旅游。</t>
  </si>
  <si>
    <t>整体不错</t>
  </si>
  <si>
    <t>酒店预定。家庭旅馆都有，非常方便，同时还可以行程安排，不错的产品，值得推荐</t>
  </si>
  <si>
    <t>这次和公司的同事一起出差开会到了上海，用木鸟短租租了一套日租房</t>
  </si>
  <si>
    <t>这款软件真的很好，我就是在木鸟短租上找到日租房的，价格也便宜，以后还会再用，赞一个</t>
  </si>
  <si>
    <t>好，赞一个</t>
  </si>
  <si>
    <t>挺好的应用，需要短租房的亲们可以来试试这款木鸟短租，房子住的都是非常放心舒适的，喜欢这款平台</t>
  </si>
  <si>
    <t>房源丰富</t>
  </si>
  <si>
    <t>平常有时候需要短租房，找来找去都没有诚心诚意的，不过这个好帮手让我舒心许多了</t>
  </si>
  <si>
    <t>太喜欢这款酒店了</t>
  </si>
  <si>
    <t>从加拿大韩国香港每次出行首先考虑木鸟短租。不仅价格便宜很多更重要的是结识许多朋友！真心推荐！</t>
  </si>
  <si>
    <t>木鸟短租名宿确实很方便快捷</t>
  </si>
  <si>
    <t>木鸟短租小住，一个顾名思义的软件，非常的好，给闲置房提供了一个租赁平台，有保障，住的放心，希望以后能够加入更多人性化的功能</t>
  </si>
  <si>
    <t>看这个画风，非常非常非常的好好</t>
  </si>
  <si>
    <t>想要短租公寓就选木鸟短租真的是很有人情味的短租网站用过一次后发现里面的房东人真好房子也很干净整洁价格实惠以后有机会外出还会继续使用的</t>
  </si>
  <si>
    <t>方便舒适</t>
  </si>
  <si>
    <t>木鸟短租很方便，入住完后可以开发票，出门旅游最头疼的就是晒衣服的问题，在木鸟短租里面订民宿可以做饭洗衣服晒衣服，方便极了，全家一起出去旅游很开心……</t>
  </si>
  <si>
    <t>全五分</t>
  </si>
  <si>
    <t>地理位置不错，22路公交车直达，楼下就是24小时超市，距离海滩步行5分钟，有电磁炉，还专门给了个锅，可以自己做饭吃，很好～</t>
  </si>
  <si>
    <t>我很喜欢这个app</t>
  </si>
  <si>
    <t>用来用去还是这个最靠谱，以前不知道还有民宿客栈这种住宿的形式，每次旅行都住酒店，又贵又不舒服，后来朋友推进来木鸟短租，住过这里的别墅式民宿客栈，简直太舒服了，交通也便利，重点是不比酒店贵啊不错</t>
  </si>
  <si>
    <t>会员很多，房源也多</t>
  </si>
  <si>
    <t>软件界面挺好看的，这个平台能提供各种类型的民宿客栈，上星期去上海，我从这租到了令人舒适的房子，很满意赞</t>
  </si>
  <si>
    <t>很好用的－rw个软件！</t>
  </si>
  <si>
    <t>现在旅游住宿成了大问题，还好我有这款民宿，可以提前酒店预订了，这样就不用担心了，真不愧是我一直喜欢的民宿软件</t>
  </si>
  <si>
    <t>挺方便的……</t>
  </si>
  <si>
    <t>软件界面挺好看的，前段时间用木鸟短租租了一个短租公寓，环境很好，让人心情也很好，希望木鸟短租可以越做越好，支持赞</t>
  </si>
  <si>
    <t>好好好，很好用</t>
  </si>
  <si>
    <t>来北京实习，在木鸟短租短租上订了一个一居室，感觉好棒啊，就像自己在老家的卧室一样</t>
  </si>
  <si>
    <t>外出短租必备，酒店式公寓超棒</t>
  </si>
  <si>
    <t>木鸟短租租房找房我和同事都喜欢在这个网站，通过这个平台租到了海边小屋风景好住着舒服又便不错</t>
  </si>
  <si>
    <t>木鸟短租真的很好，订的房间可以做饭，房东也很好说话木鸟短租很好</t>
  </si>
  <si>
    <t>喜欢出去玩，穷游，预算总是有限的，就会找民宿日租房入住，找民宿其实很需要费心思的，最近在木鸟短租上找，帮了我很多</t>
  </si>
  <si>
    <t>想旅游，值得拥有</t>
  </si>
  <si>
    <t>App很好用，就是之前显示人民币价格都要自己每次调一下，不太方便，最近没用，不知道改进了没有</t>
  </si>
  <si>
    <t>没啥不好的，非常实用。</t>
  </si>
  <si>
    <t>房子设施非常好，很图片上介绍的一样。我们一行6人入住六天，感觉就象住在自己家一样舒服．房东人非常好，还给我们介绍了许多景点．这次出游很愉快．</t>
  </si>
  <si>
    <t>旅行者的福音</t>
  </si>
  <si>
    <t>这个木鸟短租推出了日租房，日租房跟酒店是一样一样的，特别的宽敞还有套房子家人住刚好</t>
  </si>
  <si>
    <t>iw太好了</t>
  </si>
  <si>
    <t>这个软件很好，和我和大家的胃口。用起来没有任何问题，总能帮我找到要找的，希望每个人都能喜欢</t>
  </si>
  <si>
    <t>首选民宿软件，旅游出玩首选民宿！</t>
  </si>
  <si>
    <t>不错吗？，我就用你了。房子在小区里，跟图片上的一模一样，房间卫生很干净，有无线网覆盖，玩起来很好，电视也很大，看着不错。房子里绿化很好，花草很多，感觉空气都是那么清新。</t>
  </si>
  <si>
    <t>bfzndnb</t>
  </si>
  <si>
    <t>软件界面挺好看的，第一次尝试木鸟短租，房子位置还是挺好找的就在市中心，特别不错的一次体验赞</t>
  </si>
  <si>
    <t>木鸟短租 专门做短租公寓的平台</t>
  </si>
  <si>
    <t>用来用去还是这个最靠谱，这里的酒店式公寓真的大，之前出去玩，预订了几天，住起来超级舒服的不错</t>
  </si>
  <si>
    <t>还是喜欢这里的氛围</t>
  </si>
  <si>
    <t>交通很方便，这里环境实在是太舒服了，房东人很不错，还给推荐了附近好玩的地方，重点是床太舒服了，每次睡都很解乏……第一次短租很成功</t>
  </si>
  <si>
    <t>推荐下载，挺很好的界面流畅</t>
  </si>
  <si>
    <t>给我爸妈安排的木鸟短租海南的自由行，他们很满意里面的精品住宿体验The</t>
  </si>
  <si>
    <t>挺好用的</t>
  </si>
  <si>
    <t>非常非常非常的好！VeryGOOD很有感觉的公寓，房东的用心不仅体现在房间的环境上，还体现在对我们的点点滴滴上，当晚亲自开车去火车站接我们，完了送我们去古城转转，晚上10点多了去接我们，这让带着老人和孩子的我们太感动了</t>
  </si>
  <si>
    <t>此软件真得非常好好用</t>
  </si>
  <si>
    <t>旅行回来就开始工作了，一直忙着工作忘了评价，第一次体验这种家庭民宿，整个感觉就像在家里一样放松，很熟悉的感觉，生活气息很浓厚；本地的房东做导游，第一次一个人旅行玩儿的这么明白，这已经不是住宿啦，二是一种生活方式，感谢木鸟短租</t>
  </si>
  <si>
    <t>比住酒店还是实惠多了</t>
  </si>
  <si>
    <t>这个平台的短租公寓非常人性化，价格可以自由还价，比我想象的还要好</t>
  </si>
  <si>
    <t>可以，实力派哦～</t>
  </si>
  <si>
    <t>第一次入这个没想到体验这么好，线上和房东确认了一下房间情况就租了，直到打开家门发现和图片上面一样的，这才放心下来，很满意</t>
  </si>
  <si>
    <t>我认为很好,软件很实用</t>
  </si>
  <si>
    <t>用来用去还是这个最靠谱，木鸟短租的特色就是短租房和民宿，这个对驴友们来说真的很棒，要想租个日租房太容易了不错</t>
  </si>
  <si>
    <t>我是无意中在网上找到的木鸟短租酒店</t>
  </si>
  <si>
    <t>晚上下飞机后入住给了我们惊喜，环境幽静、空间宽敞、而且到处的装修很新</t>
  </si>
  <si>
    <t>不错的木鸟短租</t>
  </si>
  <si>
    <t>短租公寓房东人很Nice，感觉很聊得来，以后给小伙伴推荐木鸟短租，让他们试试吧</t>
  </si>
  <si>
    <t>越做越好了、加油</t>
  </si>
  <si>
    <t>太好了，用完它手机不太卡了！功能实用。速度很快。使用方便呢。和朋友约的去澳门玩儿，因为预算有限就订了珠海的房子，房东知道我们是要去澳门玩儿，还特意给我们准备的手绘的游玩儿路线和推荐购物的商场，感觉像是一个在珠海的老朋友接待一样，很亲切的感觉，喜欢这种租房形式</t>
  </si>
  <si>
    <t>有待改进</t>
  </si>
  <si>
    <t>去北京旅行，在这个平台上预订了民宿，和女友住胡同小院，感觉别样风情</t>
  </si>
  <si>
    <t>木鸟短租确实非常适合有短租房需求的朋友们，推荐下载，很不错</t>
  </si>
  <si>
    <t>我就是在前几天在我们的木鸟短租上订的二居室是非常值得的，环境优美而又便宜</t>
  </si>
  <si>
    <t>一个不错的平台</t>
  </si>
  <si>
    <t>用来用去还是这个最靠谱，出去旅行喜欢住民宿日租房，我都选择在木鸟短租上订，挺方便的，精选房源，短租房房间很不错不错</t>
  </si>
  <si>
    <t>酒店式公寓级别的短租</t>
  </si>
  <si>
    <t>最近准备出门旅游，想住短租房，朋友推荐我下载木鸟短租，果然非常给力</t>
  </si>
  <si>
    <t>我反正每次跟家里人出去旅游晚上住都是在这个软件找房子，因为这个可以和父母一起能做饭</t>
  </si>
  <si>
    <t>用了一阵子时间忍不住过来评论一下，在这里租了一套海边别墅和男友住，日租房便宜，很舒服</t>
  </si>
  <si>
    <t>广东短租民宿难忘之旅</t>
  </si>
  <si>
    <t>这款软件在我们年轻人心目中特别流行，我们出门旅游都会用到它，租到的客栈民宿真的很棒，更亲近大自然</t>
  </si>
  <si>
    <t>然而共和国宪法</t>
  </si>
  <si>
    <t>真心很赞的一款平台，用木鸟短租总是没错的，每次木鸟短租都可以帮我安排最放心的住宿，每日都收拾的非常干净，推荐这里的日租房</t>
  </si>
  <si>
    <t>支持，大力支持</t>
  </si>
  <si>
    <t>这个平台可以短租公寓，而且价格公道合理，在这个平台租房找到家的感觉</t>
  </si>
  <si>
    <t>五星推荐</t>
  </si>
  <si>
    <t>一直用木鸟短租，使用起来找民宿非常方便，民宿版设计更加简洁，希望以后还出好房子，春节度假必备软件</t>
  </si>
  <si>
    <t>挺好用，挺方便！</t>
  </si>
  <si>
    <t>用起来还是不错的，木鸟短租是国内最大的短租房民宿客栈出租平台，出门旅游偶尔住住别有风味的民宿也不错顶一个</t>
  </si>
  <si>
    <t>木鸟短租 民宿很不错</t>
  </si>
  <si>
    <t>不qs错的旅游APP哦，功能还是比较齐全的，还有推荐，可以根据其他人的评论看出服务质量还是挺高的。希望越做越好～</t>
  </si>
  <si>
    <t>如何是好东西就是</t>
  </si>
  <si>
    <t>这个交友平台美女很多，都是真实头像，并且都是高颜值高学历，所以特别符合我个人交友标准</t>
  </si>
  <si>
    <t>木鸟短租，非常方便的一个软件</t>
  </si>
  <si>
    <t>这是一次非常棒的入住体验！房东非常热情，真是一致宾至如归的感觉！而且尽量满足了我们所有的要求！真的非常感谢！很感激！</t>
  </si>
  <si>
    <t>木鸟短租每次都可以帮我安排最放心的住宿，还有每日优惠的住房可以住，下次还来使用木鸟短租了，这里是最豪华的短租公寓了</t>
  </si>
  <si>
    <t>我就是通过木鸟短租找到自己满意的民宿的，而且价格也便宜，着软件真实用</t>
  </si>
  <si>
    <t>超方便</t>
  </si>
  <si>
    <t>挺好的应用，短租房要找就找木鸟短租，找到的房子好用适合自己而且还合理十分满足，价格也很优惠，房东很热情</t>
  </si>
  <si>
    <t>以后旅行，除酒店之外还有了新的选择</t>
  </si>
  <si>
    <t>用起来还不错，看着是用心去做的，房子的图片很漂亮。确实是不太一样的房子，看了之后有想出游的冲动。套房选择不少，以后带着孩子全家出行的时候可以考虑。
以上是之前写的，现在有了两个孩子，多数出行都是在木鸟短租上找房子了，希望每次都带给孩子快乐的记忆。</t>
  </si>
  <si>
    <t>周末自驾游住宿都靠它</t>
  </si>
  <si>
    <t>真的很好。不枉我的下载流量啊！交通方便，房间布置很温馨，适合家庭出游居住，比酒店、宾馆的实惠多了。</t>
  </si>
  <si>
    <t>感觉mt很好</t>
  </si>
  <si>
    <t>很不错的民宿客栈，价格优惠，环境也特别的优美，出行的必备助手呀，好用</t>
  </si>
  <si>
    <t>出差软件</t>
  </si>
  <si>
    <t>用起来还是不错的，平台提供的民宿信息很全，还有很多个性化房间提供，环境优美非常满意顶一个</t>
  </si>
  <si>
    <t>不错，希望这个应用越来越好。</t>
  </si>
  <si>
    <t>木鸟短租一款非常好的租房平台，短期租房方便快捷，租的房子环境好，住着安全舒适</t>
  </si>
  <si>
    <t>好用的东西</t>
  </si>
  <si>
    <t>挺好的应用，一家人出去旅游在这里租个酒店式公寓特别不错，可以自己做饭，设施都很齐全高档，环境又好，很满</t>
  </si>
  <si>
    <t>一般般咯.</t>
  </si>
  <si>
    <t>每天都看一看运行稳定。鼓励一下。要继续坚持。发更多好好的东西整体体验挺好，房东热情。房间也很宽敞，带孩子住这样的公寓挺好的。离景点都很方便，这个季节去北戴河气候还是很合适，凉爽舒适</t>
  </si>
  <si>
    <t>健康环保呢</t>
  </si>
  <si>
    <t>软件界面挺好看的，非常给力的一个平台，订的房间可以做饭给我旅游带来很多惊喜，感觉很不错的赞</t>
  </si>
  <si>
    <t>实用性强，必备</t>
  </si>
  <si>
    <t>比其他得不错。可能是我一直在用这个吗？。不错！入住很满意，和实景照片一样，房间宽敞整洁，空调、淋浴都齐全。小区清静，周围饭店用餐也很方便。楼下可以租自行车骑行旅游。特别适合自驾，停车方便。尤其感谢房东热情细致的服务，想方设法帮我们租了轮椅让老人玩的很轻松开心！感谢！</t>
  </si>
  <si>
    <t>再次使用 果断回归</t>
  </si>
  <si>
    <t>贴心，体积小，速度快，用的很满意，挺一下，继续努力，做到最好之前出去旅行一直都希望能更多的接触当地人，终于找到了一个还不错的平台，订当地的特色民宿，体验当地人生活。</t>
  </si>
  <si>
    <t>还不错，值得推荐</t>
  </si>
  <si>
    <t>挺好的应用，这是年轻时尚高端人士旅行新选择，短租房经济实惠布置浪漫温馨似有家的感觉很好</t>
  </si>
  <si>
    <t>推荐呀</t>
  </si>
  <si>
    <t>挺实用的一款手机APP，非常愿意和大家分享使用心得，软件界面很简洁清新，运行流畅，上海度假找房子必备</t>
  </si>
  <si>
    <t>民宿软件是旅游必备</t>
  </si>
  <si>
    <t>这个软件太棒了，以后去旅游再也不会为住哪里发愁了，直接在上面找喜欢的的酒店名宿都可以，环境都是非常好的</t>
  </si>
  <si>
    <t>订房很方便哦</t>
  </si>
  <si>
    <t>平台非常的棒，经常在这个平台预定短租房和日租房，价格便宜不说，关键是地理位置都非常不错</t>
  </si>
  <si>
    <t>酷gu啊</t>
  </si>
  <si>
    <t>要说这软件不不错得人啊呢。只能怪手机不不错！！我觉得这软件超不错很不错！！</t>
  </si>
  <si>
    <t>好平台，给力！</t>
  </si>
  <si>
    <t>如果已完成订单能够删除就更好了！现在历史订单无法删除，不利于以往行程的隐私保护。</t>
  </si>
  <si>
    <t>很很很的好</t>
  </si>
  <si>
    <t>房子是酒店式公寓，性价比高，堪比四星级酒店，房间一尘不染，很温馨，有家的感觉！房东热情周到细致！下次来还先你家！</t>
  </si>
  <si>
    <t>什么时候都可以用的，继续努力吧</t>
  </si>
  <si>
    <t>租房非常方便，而且里面预定的民宿住的好好，空气好，环境好，而且还便宜</t>
  </si>
  <si>
    <t>使用起来很方便</t>
  </si>
  <si>
    <t>这个软件真心不错，可以让你找到自己想要的住房，我特别喜欢订的二居室，因为不仅便宜还很舒服</t>
  </si>
  <si>
    <t>简直太好了，内容全面，出行方便多了</t>
  </si>
  <si>
    <t>挺好的应用，通过木鸟短租找的日租房便宜，而且环境卫生方面都不错，很实用</t>
  </si>
  <si>
    <t>非常好的软件！木鸟短租的经营范围真的很大，有短租公寓，短租房，还有普通民宅呢，真不错给力</t>
  </si>
  <si>
    <t>如果你看到木鸟短租还没使用，就赶紧赶快的体验一下上面的民宿吧,因为我经常在外面出差，这个价格住到这样的房子完全就是赚到。很喜欢那个后花园，只怪时间太赶，没能在那躺椅上多摇一会。还有我们的女主人LIYA也是一位好客又热情的时尚美女，很想坐下来一起喝喝茶吃个饭听她聊聊自己在台湾得成长经历和所见所闻，希望还能再见吧</t>
  </si>
  <si>
    <t>对顾客反馈坚持</t>
  </si>
  <si>
    <t>这里的客栈民宿环境挺不错的，每次出差旅游都会用木鸟短租，找房子特别方便</t>
  </si>
  <si>
    <t>好很好非常好</t>
  </si>
  <si>
    <t>用起来还是不错的，非常不错的一个民宿平台，我出去玩，基本上都选择民宿，住起来特别温馨顶一个</t>
  </si>
  <si>
    <t>很难得得一款应用软件,加油!</t>
  </si>
  <si>
    <t>上个星期朋友来帮她在木鸟短租订的日租房，比住酒店便宜很多，房源也干净</t>
  </si>
  <si>
    <t>非常喜欢</t>
  </si>
  <si>
    <t>租短租房就来这里，朋友聚会的好选择。还可以一起做饭，朋友聚会更加有乐趣</t>
  </si>
  <si>
    <t>最好的airbnb软件</t>
  </si>
  <si>
    <t>终于可以出来和女朋友住了，一定要挑一间最好的民宿才能配得上我们的感情</t>
  </si>
  <si>
    <t>便民租房</t>
  </si>
  <si>
    <t>偶然看到木鸟短租的广告，在上面预订了一个酒店式公寓，里面的房间装修很精致，很满意</t>
  </si>
  <si>
    <t>很好短租</t>
  </si>
  <si>
    <t>日租房便宜，以后就在这个平台预订了，不用去酒店那么麻烦，而且还多花钱</t>
  </si>
  <si>
    <t>蛮好 蛮方便</t>
  </si>
  <si>
    <t>挺好的应用，我这次出门旅行就用了这个木鸟短租帮我找的家庭旅馆，非常满意，价格真的很便宜，谢谢为我省钱啦</t>
  </si>
  <si>
    <t>从上线到出租只用了一天</t>
  </si>
  <si>
    <t>软件界面挺好看的，房间和图片上的一样,适合带着老人孩子全家入住,按照当地人的方式在那里生活两天，这种旅游的方式，好喜欢,短租房非常温馨舒适赞</t>
  </si>
  <si>
    <t>给不错的软件，值得使用</t>
  </si>
  <si>
    <t>打开软件，里面的住房那些都还不错，价格合适，还有红包优惠，实在是安逸</t>
  </si>
  <si>
    <t>jb方便</t>
  </si>
  <si>
    <t>不错，告诉朋友,旅游旺季了，假期订房越来越难，民宿是个不错的选择，价格实惠还有家的感觉</t>
  </si>
  <si>
    <t>舒适舒心的体验</t>
  </si>
  <si>
    <t>木鸟短租特别的专业，是同类软件中的最棒的，我是这样认为的，日租房便宜又好</t>
  </si>
  <si>
    <t>短租方便快捷的平台</t>
  </si>
  <si>
    <t>住了很多次的短租房平台了，每次都给我很高的舒适感，平时外出旅游出差最好用了，支持喜欢旅行的来使用这款</t>
  </si>
  <si>
    <t>一群女生的民宿故事</t>
  </si>
  <si>
    <t>用起来还是不错的，非常方便的旅游好帮手，民宿可以选择去旅游时短租房，还可以了解当地的民俗风情顶一个</t>
  </si>
  <si>
    <t>我身边朋友的短租房都是通过这款软件找到的，真心不错，界面美观，操作流畅，能够很好的帮我找到短租房源，和父母一起能做饭</t>
  </si>
  <si>
    <t>用起来还是不错的，出去玩时间稍微长点，我都会选择在木鸟短租房，这次去深圳旅游我也是用的木鸟短租</t>
  </si>
  <si>
    <t>比起之前方便很多</t>
  </si>
  <si>
    <t>房东非常热情,房子很好很干净，还是三室一厅，这个价位很划来，下次来还会在入住的，非常满意。</t>
  </si>
  <si>
    <t>性价比超高的旅途之家</t>
  </si>
  <si>
    <t>来一场说走就走的旅行，推荐用木鸟短租，因为它为你提供全球民宿，让你更加自由</t>
  </si>
  <si>
    <t>好，非常好</t>
  </si>
  <si>
    <t>一款非常不错的旅游目的地的好帮手，设计风格完美，特别是海边小屋别有特色</t>
  </si>
  <si>
    <t>太棒了！</t>
  </si>
  <si>
    <t>赞，但是功能还需完善，出去玩的时候没办法验证手机然后怎么也通过不了。。</t>
  </si>
  <si>
    <t>好用好</t>
  </si>
  <si>
    <t>喜欢木鸟短租的短租公寓啊，每次外地出差都可以找到很舒适的住宿，这款软件的短租服务实在太给力了，推荐大家使用</t>
  </si>
  <si>
    <t>最近使用率最高的软件界面很不错不错，刚用得</t>
  </si>
  <si>
    <t>昨天飞机延迟给房东添了不少麻烦服务贴心房间布置也用心房间舒适总之非常满意</t>
  </si>
  <si>
    <t>用了之后觉得很不错</t>
  </si>
  <si>
    <t>全球民宿的领导品牌，就是木鸟短租。无论你身在什么地方，都可以用这个软件预定民宿</t>
  </si>
  <si>
    <t>支持一个</t>
  </si>
  <si>
    <t>去了香格里拉玩了半个月，我的住宿问题就是木鸟短租解决的，家庭旅馆住的很舒服</t>
  </si>
  <si>
    <t>给木鸟短租前台接待的东北小伙子和姑娘点个赞</t>
  </si>
  <si>
    <t>服务热情，下楼接取行李、找停车位、续订房间移送行李等等。下次来大连还住木鸟短租:-)"</t>
  </si>
  <si>
    <t>一百个赞</t>
  </si>
  <si>
    <t>有短租公寓还有非常整洁的旅馆可以住，即使是到了陌生的地方，出行也不用担心了，每天房间都收拾的非常干净</t>
  </si>
  <si>
    <t>民宿</t>
  </si>
  <si>
    <t>这次是一家三口的自由行，抱着试试看的心情入住了这家客栈，真的是给我带来了惊喜，也让家人赞不绝口，木鸟短租太棒了，回去推荐给朋友们！</t>
  </si>
  <si>
    <t>和女友住的必备神器</t>
  </si>
  <si>
    <t>我现在正在去往海南的路上，非常期待我在攀牙湾的日租房，据说美得不要不要的了</t>
  </si>
  <si>
    <t>这款软件非常好，每天都会看</t>
  </si>
  <si>
    <t>想租房子可上这个平台，上面有许多不同类型如酒店、:民宿、别墅等，还可以民宿预定呢</t>
  </si>
  <si>
    <t>靠谱的短租app</t>
  </si>
  <si>
    <t>真心做的很良心的平台，去深圳旅游订的房间可以和父母一起能做饭，还是木鸟短租的短租房做的比较好</t>
  </si>
  <si>
    <t>很不错的民宿短租</t>
  </si>
  <si>
    <t>这次去葫芦岛旅游，租了一个短租房在海边，环境很好，价格也便宜，是一次难忘的回忆</t>
  </si>
  <si>
    <t>房子太温馨了漂亮干净</t>
  </si>
  <si>
    <t>交通便利，房主非常热情，干净卫生，而且屋里很热乎，价格合理，非常适合家庭居住。</t>
  </si>
  <si>
    <t>民宿客栈</t>
  </si>
  <si>
    <t>这里的日租房便宜啦！这是我们木鸟短租的特色，去上海度假可以来看看</t>
  </si>
  <si>
    <t>很强大得很好东西</t>
  </si>
  <si>
    <t>特别愉快的一次住宿经历,房东虽未谋面,但感觉是个特别细致的人。房间布置温馨，干净整洁。房间采光和观景俱佳。管家阿姨服务热情,房子离景区好近的,走路5分钟之内到达水镇售票大厅。</t>
  </si>
  <si>
    <t>外出好伙伴</t>
  </si>
  <si>
    <t>软件界面挺好看的，木鸟短租给我一个不一样的旅游体验，和房东聊当地文化，吃自己做的饭，觉得比在酒店要好的多，酒店没人说话，会继续使用的赞</t>
  </si>
  <si>
    <t>很好的呀顶</t>
  </si>
  <si>
    <t>人情味是木鸟短租的特点，为旅游、求学、求职、就医、聚会、出差等出行人群提供性价比很高的日租房</t>
  </si>
  <si>
    <t>很不错的租房软件</t>
  </si>
  <si>
    <t>拥有全球民宿已经很好了，现在可以民宿预定就更好了，省时省力不说，方便到家了</t>
  </si>
  <si>
    <t>解决了我突然想去旅行的烦恼</t>
  </si>
  <si>
    <t>我相信你会更很好的。好新的软件，不过还是不断的完善的，加油绝对是好样得应用软件应用软件得标榜！！用起来蛮方便的。很不错！</t>
  </si>
  <si>
    <t>以前不觉得，现在大愛</t>
  </si>
  <si>
    <t>朋友推荐的木鸟短租网真的很不错海甸岛这家环境硬件软装都给我很大惊喜想想原来出门总是住酒店价格和环境根本比不了以后去哪就选木鸟短租了</t>
  </si>
  <si>
    <t>想短租房还是木鸟短租平台实惠，这里的房型地点应有竟有，还有价格优惠</t>
  </si>
  <si>
    <t>用起来还是不错的，五一度假准备使用木鸟短租，这是一款非常好用的软件，推荐给大家顶一个</t>
  </si>
  <si>
    <t>靠谱</t>
  </si>
  <si>
    <t>旅游旺季几大古镇的酒店客栈都是价格高涨，人员依旧爆满；木鸟上预订了一个家庭客栈，老板是自己房屋改造的客栈，整体觉得还不错</t>
  </si>
  <si>
    <t>好，不错</t>
  </si>
  <si>
    <t>有好友推荐给我的。当时是日租房，比想象的要好。很方便，很安静，很安全，很便宜。以后会常来的</t>
  </si>
  <si>
    <t>木鸟短租租房很给力</t>
  </si>
  <si>
    <t>这是一个很注重用户感受的平台，各方面都做的比较完善，租房必备，青岛旅游就在这里订房了</t>
  </si>
  <si>
    <t>实用哦</t>
  </si>
  <si>
    <t>用起来还是不错的，喜欢出行旅游的朋友千万不要错过这款软件，这里有便宜的日租房公寓等自己喜欢的房间，而且价格优惠预定方便顶一个</t>
  </si>
  <si>
    <t>住宿好选择</t>
  </si>
  <si>
    <t>这个软件非常好，可以找到短租公寓，我好喜欢，还时常推荐给我的朋友使用</t>
  </si>
  <si>
    <t>刚刚和改革开放</t>
  </si>
  <si>
    <t>用来用去还是这个最靠谱，木鸟短租是款精品短租公寓，有很多特别的个性化的房间，配套设施特别棒，值得推荐不错</t>
  </si>
  <si>
    <t>这个软件真好</t>
  </si>
  <si>
    <t>下载后发现还很好。应该顶一个房间干净整洁，家电齐全，出门方便，离地铁近，吃饭的店很多，买东西也方便，不错的住宿体验。</t>
  </si>
  <si>
    <t>恩恩好.</t>
  </si>
  <si>
    <t>非常实用。比以前用过的几款软件不错不错用多了。会一直支持的小区很不错，内有游泳池，华润地产的，房间环境也不错，很干净，5个小伙伴都很满意这次出游</t>
  </si>
  <si>
    <t>适合大家</t>
  </si>
  <si>
    <t>去重庆旅游，木鸟短租都可以把我安排个性化房间的很妥当，很实用的软件，木鸟短租拥有最舒服的民宿客栈啊顶一个给力</t>
  </si>
  <si>
    <t>必须好评，第一次用非常满意</t>
  </si>
  <si>
    <t>想租房子的朋友不要放过这款软件，日租房房源多，最重要的是离地铁很近，上班很方便</t>
  </si>
  <si>
    <t>旅途中的享受</t>
  </si>
  <si>
    <t>多年经常旅游，但是今年刚刚知道木鸟短租网，还真是特别适合家庭集体出游</t>
  </si>
  <si>
    <t>很实用的软件！</t>
  </si>
  <si>
    <t>挺不错的，不错就是不错，不错啦，真不错啦，太不错，啥也不说，就是不错的！主要看中的房子的位置挺好的，离长隆很近，离澳门也很近。去哪儿都方便，一家人出来玩儿住一起，开心最重要咯</t>
  </si>
  <si>
    <t>民宿我一直用木鸟短租</t>
  </si>
  <si>
    <t>这款app太实用了，海边小屋很不错，经济实惠，性价比超高，有人情味，超级棒</t>
  </si>
  <si>
    <t>很棒的房间</t>
  </si>
  <si>
    <t>木鸟短租一款租房神器，提供各种房子出租，有酒店式公寓，价格优惠，环境好，住着舒服</t>
  </si>
  <si>
    <t>日租房的好帮手</t>
  </si>
  <si>
    <t>小区属于北海比较好的小区，位于新城区，离万达五分钟车程，房子比照片还漂亮，只是由于停电没住成，有点小遗憾，但是美女房东真的很负责，很热情，给个大大的</t>
  </si>
  <si>
    <t>旅游出行必备</t>
  </si>
  <si>
    <t>以前旅行一直住酒店，无意间听闺蜜说起民宿，她向我推荐了这款app.很不错，第一次租房就遇到了一个好房东。</t>
  </si>
  <si>
    <t>很好很强大</t>
  </si>
  <si>
    <t>可以短租当地的居民住房，很赞，房间住处搜索和联系房东都很方便，推荐！</t>
  </si>
  <si>
    <t>木鸟短租 非常适合喜欢旅游的我</t>
  </si>
  <si>
    <t>是好朋友推荐给我的，我用了真的很好，有各种短租的公寓，可以找到当地有特色的民宿酒店，真方便，我很喜欢，值得下载，推荐给大家，很不错哦</t>
  </si>
  <si>
    <t>旅游出行酒店民宿预定好平台</t>
  </si>
  <si>
    <t>出去旅游找民宿最方便靠谱的平台，不仅价格更加便宜还可以更好的体验当地风土人情，让旅途与众不同</t>
  </si>
  <si>
    <t>很靠谱的app，非常实用</t>
  </si>
  <si>
    <t>特别好的旅游短租民宿预订平台，特别是一家人出去玩儿的时候订这个，太划算了，能够比酒店便宜一半呢，房源更多也更好</t>
  </si>
  <si>
    <t>全球酒店精选</t>
  </si>
  <si>
    <t>周末准备和小伙伴一起去北戴河玩儿，费老鼻子劲儿也没能找到一个合适房子后来听同事说可以试试木鸟短租短租，那上面的房子都是整套短租，从一居室到别墅，很适合家庭出游或者我们这种结伴出游的，就试着找了找，果然没让我失望，挑了一套海景房大三居的还有厨房能自己做海鲜，比周边酒店宾馆便宜很多，开始期待我们的北戴河之旅了</t>
  </si>
  <si>
    <t>最有魅力的客栈</t>
  </si>
  <si>
    <t>挺好的应用，木鸟短租是个租房、特色民居预订平台，上面的房源多、住宿类型多有别墅、民宿客栈等，是租房者的好去处</t>
  </si>
  <si>
    <t>特别好上手操作的神器哦</t>
  </si>
  <si>
    <t>挺好的应用，民宿的房东是个超级大美女,这套民宿的房东是个大美女还特别热情，房子有花园。所在位置也很容易打车，玩了一个星期，附近美食很多，最喜欢那个鑫牛肉面超级好吃，木鸟短租变成我出行旅行必备APP了</t>
  </si>
  <si>
    <t>我觉得这个挺不错用得</t>
  </si>
  <si>
    <t>感觉像回到家一样，干净卫生又安静，真心说这个地理位置很好，去哪里都方便，吃也方便，店家也很好，同事们个个都说下次还来这里住。</t>
  </si>
  <si>
    <t>短租到舒适的民宿</t>
  </si>
  <si>
    <t>挺好的应用，非常好的软件！日租房推荐高中低档，总有一款适合你，我感觉经济实惠又整洁，和女友住比住宾馆好多了给力</t>
  </si>
  <si>
    <t>短租公寓就是好</t>
  </si>
  <si>
    <t>去深圳旅游就用木鸟短租住房子，很不错的哦，日租房很便宜的呢，可以来看看</t>
  </si>
  <si>
    <t>方便。高效。快捷。真棒</t>
  </si>
  <si>
    <t>软件界面挺好看的，有了这个软件朋友们从外地来我这里玩的时候我就给他们找一个不错的短租，比较旅馆划算赞</t>
  </si>
  <si>
    <t>第一次租房就是在木鸟短租上找的，环境很好，给爸妈发了照片都说好，谢谢木鸟短租让我找到了这么好的房子</t>
  </si>
  <si>
    <t>去旅行这款软件非常的实用，朋友介绍我就来下载了，可以预定到了不错的短租房，这种民宿软件真的超级好用</t>
  </si>
  <si>
    <t>应用不错。这应用棒极了！赞一个</t>
  </si>
  <si>
    <t>其实找酒店式公寓这样的房子还得是木鸟短租和蚂蚁，，宾馆价格贵，环境还不好，出门旅行还是得选木鸟短租！</t>
  </si>
  <si>
    <t>找短租神器</t>
  </si>
  <si>
    <t>使用以后感觉很好，特别适合三口之家出行，可以住在一起，和父母一起能做饭</t>
  </si>
  <si>
    <t>低消费高享受</t>
  </si>
  <si>
    <t>软件界面挺好看的，住了2天短租公寓，一家5口住三房正好，房间干净整洁，2个卧室都是一线海景，小区管理也很好，非常值得推荐赞</t>
  </si>
  <si>
    <t>不得不说   非常棒</t>
  </si>
  <si>
    <t>房东非常好，不小心打碎了玻璃，房东特别谅解，有什么事情都是马上解决，尽量满足客人的一切要求，交通非常方便。特别感恩房东能够分享这么好的一套房子</t>
  </si>
  <si>
    <t>态度好她在</t>
  </si>
  <si>
    <t>这里的客栈民宿短租房环境挺不错的，每次出差旅游都会用木鸟短租，找房子特别方便</t>
  </si>
  <si>
    <t>很不错的常用软件</t>
  </si>
  <si>
    <t>使用这款短租房软件已经好几个月了，在里面认识了很多朋友，环境也很好，订的二居室和父母一起能做饭，真心不错哦</t>
  </si>
  <si>
    <t>这个平台非常不错哦！</t>
  </si>
  <si>
    <t>我经常喜欢更换住的环境，所以短租房是我的最爱，日租房便宜，这款软件上面短租房都能让我满意哦</t>
  </si>
  <si>
    <t>房屋条件很好</t>
  </si>
  <si>
    <t>日租房就来木鸟短租，一款超棒的短租房平台，短租房多，价格便宜，服务好</t>
  </si>
  <si>
    <t>很棒，是我喜欢的</t>
  </si>
  <si>
    <t>想要租房的朋友必须拥有，高品质短租房，安全又放心，非常喜欢，必须五星好评</t>
  </si>
  <si>
    <t>舒服</t>
  </si>
  <si>
    <t>不管国内国外，我都非常喜欢用木鸟短租来订房间，便宜又舒适，而且能遇到各种有趣的旅游和房东。总能给我各种各样的惊喜，而且国内国外都能用，很棒的一款软件</t>
  </si>
  <si>
    <t>这个软件让我还没踏上旅行的征程已经在向往里面的每一站</t>
  </si>
  <si>
    <t>喜欢木鸟短租，感觉民宿在中国应该很有市场，解决了很多空置房的问题，增加经济收益。不过安全和卫生是我作为用户最关注的问题，希望木鸟短租在这两方面把好关。</t>
  </si>
  <si>
    <t>很好的应用软件</t>
  </si>
  <si>
    <t>设施齐全，合适一家人入住，尤其带宝宝的还可以做饭这点必须赞！房东是个热心肠的美女，耐心解答我们的各种疑问，还贴心的留了一个婴儿推车给我们用，非常感动，下次来还会考虑再住的</t>
  </si>
  <si>
    <t>oq好好</t>
  </si>
  <si>
    <t>这个关于民宿的软件，充分的展示了，各地民俗的特点，特别是房东故事的那一个板块，我个人是非常喜欢的。这个关于民宿的软件，充分的展示了，各地民俗的特点，特别是房东故事的那一个板块，我个人是非常喜欢的。</t>
  </si>
  <si>
    <t>非常棒的一款租房软件</t>
  </si>
  <si>
    <t>我住过木鸟短租房的树屋剧院风格，现在期待以后有更多的机会遇到其他的类型</t>
  </si>
  <si>
    <t>很不错哦，非常好用！</t>
  </si>
  <si>
    <t>这款民宿的软件挺好操作上手的，很多的不同类型的房子肯定有一个是你想要的哦</t>
  </si>
  <si>
    <t>非法所得丰富g</t>
  </si>
  <si>
    <t>软件界面挺好看的，木鸟短租是找短租房日租房最方便的平台，全国来说是最大的短租平台，找房子容易，价格也合理赞</t>
  </si>
  <si>
    <t>中文名字好像情趣用品的名字</t>
  </si>
  <si>
    <t>真得很好，没想到还有这么好无论你是想要日租房还是月租房，都推荐你们用木鸟短租，自己就一直在这个平台里，海边小屋感觉一级棒。</t>
  </si>
  <si>
    <t>感觉很不错</t>
  </si>
  <si>
    <t>这个软件很好用。短租日租都可以。民宿风酒店式公寓在这里面都有。出差旅游求职都可以用到这个软件简单方便靠谱。</t>
  </si>
  <si>
    <t>很好得应用，很好得开发者很好啊呢，个人觉的挺很好的</t>
  </si>
  <si>
    <t>入住之后，房屋干净整洁，家的感觉油然而生，让我们在外旅行的人顿时备感亲切；每天的出行非常方便，地铁6号线四通八达，周边设施一应俱全；房东大哥非常亲切，下次来北京还住这儿。</t>
  </si>
  <si>
    <t>不能用</t>
  </si>
  <si>
    <t>非常满意，完全就是家的感觉！设施齐全，房东热情好客，给我们全家的外出旅游带来了极大的舒适！强烈推荐！！</t>
  </si>
  <si>
    <t>自从第一次入住木鸟短租</t>
  </si>
  <si>
    <t>我就成了木鸟短租的忠实粉丝。无论去哪，我都会首先看看有没有木鸟短租店。无数次的实践证明选择木鸟短租就是选择了一种轻松、舒适。这次入往西安万豪少公馆店又为我们的旅途增色不少：干净、美观的公寓</t>
  </si>
  <si>
    <t>感觉刚刚好会更好</t>
  </si>
  <si>
    <t>挺好的应用，民宿很不错，性价比很高，很舒服的过程，希望这个平台可以越做越好呢</t>
  </si>
  <si>
    <t>服务不错</t>
  </si>
  <si>
    <t>木鸟短租一款特别棒的短租房软件，房源很多，价格便宜，服务态度好，找房速度快</t>
  </si>
  <si>
    <t>不错的，</t>
  </si>
  <si>
    <t>用起来还是不错的，用起来还是不错的，很喜欢租里面的日租房，比酒店价格便宜。还可以自已做饭，非常适合朋友聚会顶一个顶一个</t>
  </si>
  <si>
    <t>不错，感觉特棒。</t>
  </si>
  <si>
    <t>从哪来用过这么好的软件，打开都是下载试试看吧，绝对让你们不会后悔下载过这个软件哦</t>
  </si>
  <si>
    <t>在家门口就要</t>
  </si>
  <si>
    <t>软件界面挺好看的，木鸟短租专为用户提供高性价比的短租房、日租房住宿服务，非常有人情味的住宿赞</t>
  </si>
  <si>
    <t>酒店公寓，出门旅游必备！</t>
  </si>
  <si>
    <t>无意间下载了木鸟短租短租，很棒的酒店公寓！帮助确实不小，每一次出行都来这里，总有合适的短租公寓，特别方便</t>
  </si>
  <si>
    <t>我用了这么久还是觉得挺好得</t>
  </si>
  <si>
    <t>很不错，我推荐了不错多同学来用房子很好，很宽敞，也很干净，家俱齐全，老人孩子都很开心，尤其智能电视深得孩子欢心，房主很热情。交通方便，自己做饭或者买都很方便</t>
  </si>
  <si>
    <t>抵抗力也太好看了六天</t>
  </si>
  <si>
    <t>找民宿短租房上木鸟短租，平台汇聚大量民宿短租房信息，通过它轻松找房</t>
  </si>
  <si>
    <t>旅途的家</t>
  </si>
  <si>
    <t>上次去上海度假就是用了这款软件预定的，非常的好用，预定的房子也不错，很适合一家人出门</t>
  </si>
  <si>
    <t>第一次评价，找不到短租房就上木鸟短租</t>
  </si>
  <si>
    <t>前两天姐妹搬家，用的就是木鸟短租，在这里找到的房子，我也下载了个备用着，以后万一搬家呢，用得上呀，嘿嘿</t>
  </si>
  <si>
    <t>订房间非常方便</t>
  </si>
  <si>
    <t>房子住着很舒服，我们是去成都探亲的。房子室内非常干净，出门很是方便，去春熙路锦里宽窄巷子打车都方便，小平更是好的没话说，强烈赞</t>
  </si>
  <si>
    <t>很棒的app赞！</t>
  </si>
  <si>
    <t>用木鸟短租租短租公寓就是比较划算，里面房型比较多，我跟朋友都在用，特别省钱</t>
  </si>
  <si>
    <t>Chic</t>
  </si>
  <si>
    <t>很好的应用，适合想要短租房子的房东和短期自由行旅游的游客。世界各地不同的居住体验，和当地人最直接的沟通体会当地文化。五星推荐👍</t>
  </si>
  <si>
    <t>高规格丰富的</t>
  </si>
  <si>
    <t>日租房真方便，各种设施齐全，找到家一样的温暖，又十分的合算，非常好</t>
  </si>
  <si>
    <t>非常实用方便</t>
  </si>
  <si>
    <t>我就是通过木鸟短租找到自己满意的短租公寓的而且价格非常便宜，非常实用的软件</t>
  </si>
  <si>
    <t>希望这个应用越来越好</t>
  </si>
  <si>
    <t>木鸟短租一款特别棒的短租平台，日租房多，房子住着舒服，房子价格便宜</t>
  </si>
  <si>
    <t>很棒的一款软件</t>
  </si>
  <si>
    <t>找民宿房就上木鸟短租，方便快捷，手机操作，价格实惠，是找房租房第一神器</t>
  </si>
  <si>
    <t>旅游出行专业神器</t>
  </si>
  <si>
    <t>用过好几家短租的平台，还真是各有各的特色木鸟短租短租都是整租的租房房源，不像小猪好多都是单间之类的，木鸟短租还比较符合咱们的心里，能有一整套的短租公寓房源使用，也不用担心和别人共用厕所，共用厨房的短租公寓，而且房东也很和蔼可亲，我比较推荐木鸟短租短租。</t>
  </si>
  <si>
    <t>还可以sj</t>
  </si>
  <si>
    <t>价格挺优惠，酒店也比较齐全，出差时候的首选，订酒店还能返红包真是太实惠啦</t>
  </si>
  <si>
    <t>还是木鸟短租的短租房住着最舒服</t>
  </si>
  <si>
    <t>上海度假去了很多地方，每天玩的都筋疲力尽，还好住的地方特别的温馨，第二天又精神满满</t>
  </si>
  <si>
    <t>找房方便</t>
  </si>
  <si>
    <t>我是2016年9月加入到木鸟房东的经营中的。觉得木鸟房客素质普遍不高，每次房客退房仿佛战场一样。入住率也低。最重要的得不到保障，出现问题木鸟客服各种理由推脱。我从加入木鸟短租开始申请实拍，到现在都没有工作人员与我联系，多次打客服未果。</t>
  </si>
  <si>
    <t>不错的非常好</t>
  </si>
  <si>
    <t>软件界面挺好看的，这款木鸟短租还是值得肯定的好软件啊，很实惠租短租公寓用赞</t>
  </si>
  <si>
    <t>这个软件挺实用的</t>
  </si>
  <si>
    <t>特别适合和女友住一起出游找住处，很有家的感觉，去重庆旅游就是这样短租的</t>
  </si>
  <si>
    <t>外出旅游预订房间很方便</t>
  </si>
  <si>
    <t>功能齐全，不错。各项功能使用一目了然，不错家庭出游首选，玩的好吃的好住的好，可以自己煮粥做饭，别提有多舒适了。</t>
  </si>
  <si>
    <t>观摩课衬衫好用</t>
  </si>
  <si>
    <t>软件很实惠实用，特别适合短时间住宿的人群，尤其里面的日租房很给力，订的二居室，一预订，就给发消息过来告知已安排好</t>
  </si>
  <si>
    <t>公司出游，在复式的酒店式公寓里聚会开会两不误</t>
  </si>
  <si>
    <t>上次去大连旅游就用木鸟短租找房子的，日租房便宜，非常值得肯定与下载的一款实用手机APP，功能很全面，而且也很实用的软件</t>
  </si>
  <si>
    <t>斯维登公寓</t>
  </si>
  <si>
    <t>定的是双卧套房，两室一厅一卫，干净卫生又整洁，服务贴心又到位。在酒店门口打车也很方便。就是入住必须两点以后，提前是不能安排的，应该退一间房打扫一间就能入住一间。真心强烈推荐木鸟短租斯威登，下次来重庆必选。</t>
  </si>
  <si>
    <t>很好用的查酒店软件</t>
  </si>
  <si>
    <t>软件界面挺好看的，我就是再木鸟短租上找到家庭旅馆的，价钱便宜，环境也不错，比价实用的一款软件赞</t>
  </si>
  <si>
    <t>小木鸟短租</t>
  </si>
  <si>
    <t>便宜。快捷。干净。订房方便。服务热情。以后还用他定短租房。太好用了</t>
  </si>
  <si>
    <t>这里的酒店挺不错的</t>
  </si>
  <si>
    <t>新手机上得第一个好玩好。非常不错的房子，干净舒适！住的非常满意！房东人很好！</t>
  </si>
  <si>
    <t>kf不错</t>
  </si>
  <si>
    <t>听朋友介绍下载的，软件真的非常好用，是一款很不错的旅游预订软件，还可以随时随地安排旅行计划，值得下载！</t>
  </si>
  <si>
    <t>木鸟短租</t>
  </si>
  <si>
    <t>年假加五一假期拼了一个小长假去云南，全程体验的木鸟短租房，最大的感受就是这个平台蛮靠谱的，房屋都是实景拍摄</t>
  </si>
  <si>
    <t>好爽</t>
  </si>
  <si>
    <t>自从下载使用了木鸟短租这款APP一段时间以来，去青岛旅游的计划可以定下来了</t>
  </si>
  <si>
    <t>外国人到中国用木鸟短租 租房，用Cardmee购物，完美！</t>
  </si>
  <si>
    <t>功能实用！界面简洁！速度很快。挺好好得很朋友们出去玩住的民宿大house，大家一起玩的很开心，晚上一起在客厅看电视聊天打扑克，几乎可以一人一个屋，空间太大了，比住酒店舒服多了，很爽。</t>
  </si>
  <si>
    <t>Couldn\'t be more wonderful</t>
  </si>
  <si>
    <t>爱出去旅游，一个人走走，适合找民宿，用这款app足够了，功能很强，可以直接跟房东聊。</t>
  </si>
  <si>
    <t>一幅幅广告tggg</t>
  </si>
  <si>
    <t>真心很赞的一款平台，用木鸟短租房总是没错的，这里是最豪华的短租公寓了，在住房的同时还可以找到一起旅行的朋友</t>
  </si>
  <si>
    <t>是这样就可以激活吗</t>
  </si>
  <si>
    <t>不错。试了段时间挺顺手得住的非常棒，非常温馨，有家的感觉，我们三个闺蜜住了四天的不舍得离开了，房东姐姐还给我们做了水果西米露超级好吃，房东哥哥还负责接送我们，太感谢这几天的照顾了，在丽江玩的住的很开心！</t>
  </si>
  <si>
    <t>住房很干净</t>
  </si>
  <si>
    <t>用来用去还是这个最靠谱，不论是入住环境、设施、房东都很满意，订的房间可以做饭，推荐不错</t>
  </si>
  <si>
    <t>不错，推荐</t>
  </si>
  <si>
    <t>之前通过同事推荐去香港定的民宿可以做饭，住的环境还可以，现在有自己的房间挂在这里出租，今天迎来了自己的第一位客人，很开心啊，我觉得很好用～</t>
  </si>
  <si>
    <t>很满意。</t>
  </si>
  <si>
    <t>这家公寓简直太棒了，房间和介绍的一样。门是密码锁。出门钥匙都不用带。房间干净整洁..布置温馨舒适。很有家的感觉。床品用着的确很舒服。尤其是地理位置很好。楼下就是商场。买啥都方便，推荐入住</t>
  </si>
  <si>
    <t>复古的方便快捷</t>
  </si>
  <si>
    <t>在外旅行没有地方住？这个软件可以给你提供民宿。价钱便宜实惠。还特别</t>
  </si>
  <si>
    <t>好评ec</t>
  </si>
  <si>
    <t>旅行出行酒店民宿预定，超棒的出行必备软件，很赞哦，值得推荐的app</t>
  </si>
  <si>
    <t>嗯，不错，很好</t>
  </si>
  <si>
    <t>上海度假用它就对了，一个软件就解决我所有的问题，住房真的很方便的哦</t>
  </si>
  <si>
    <t>感觉还不错，来了</t>
  </si>
  <si>
    <t>木鸟平台的优惠活动一直有，每晚6点可以抢三折的房子，便宜到不能再便宜了。</t>
  </si>
  <si>
    <t>这个小东西真得挺好得太好了，实用</t>
  </si>
  <si>
    <t>先说房东～有求必应～大半夜还在等我～辛苦啦～房间很干净，暖和～而且特别大～最重要的是特别安静～小区环境也很好～和周围的其他房间比起来性价比超高～第一次体验木鸟短租～棒棒哒～</t>
  </si>
  <si>
    <t>好得不要不要不要的</t>
  </si>
  <si>
    <t>这次的民宿非常的愉快，交通方便，干净卫生，晚上在珠江边上漫步是最浪漫的了，房东的爸爸平易近人，非常细心的跟我们讲解附近哪里有好玩的好吃的，而且因为退房时太粗心，把一双鞋子忘了没带走，后来通过木鸟短租客服联系到了房东、房东小妹第一时间把鞋子给我寄回来的！非常感谢</t>
  </si>
  <si>
    <t>很好的平台，值得拥有…</t>
  </si>
  <si>
    <t>适合长期使用的一款旅行软件，个人感觉还是一款可以长久使用的外出旅游软件平台，好多个性化房间住的我都很满意</t>
  </si>
  <si>
    <t>日租平台</t>
  </si>
  <si>
    <t>这次十一打算去大连游玩，所以才要木鸟短租找订的二居室，对比一下这里的日租房便宜啊</t>
  </si>
  <si>
    <t>希望越来越好</t>
  </si>
  <si>
    <t>这款App是同学推荐的用了几次，房间都不错主阿还有电话问卷，希望越来越好。</t>
  </si>
  <si>
    <t>很不错 喜欢</t>
  </si>
  <si>
    <t>挺好的应用，这是一款不错的软件，从上面订的二居室非常舒适，实在是太方便了再也不去酒店公寓</t>
  </si>
  <si>
    <t>一款很有格调的app</t>
  </si>
  <si>
    <t>木鸟短租的忠实粉丝与房东，网站很正规，客服很好，希望木鸟短租认真保护房东，不忘初心永远走下去～那些国内平台在我心中地位永远不及木鸟短租！</t>
  </si>
  <si>
    <t>非常好平台</t>
  </si>
  <si>
    <t>外出出差使用很实用，日租房好便宜每次都可以给我最干净的住宿，出差去外地还是跟家人一起旅行，都是一款不错的选择</t>
  </si>
  <si>
    <t>不错{c</t>
  </si>
  <si>
    <t>第一次使用是去韩国，房东姐姐不会说中文，但是英文交流完全没问题。建议选择房源时留意一下房东的要求注意事项等，就不会闹出不愉快的小插曲啦～</t>
  </si>
  <si>
    <t>对活动期间的收益很满意</t>
  </si>
  <si>
    <t>最喜欢民宿四合院了，浓郁的北京地方特色，环境优美，住在里面有老北京人的感觉</t>
  </si>
  <si>
    <t>真心很实用</t>
  </si>
  <si>
    <t>原本以为是很土。但是真得是很实用。确实很好啊呢这个真不错，不错不错很实用，比以前用过的几款好好多了，会一直支持的</t>
  </si>
  <si>
    <t>神奇的木鸟短租</t>
  </si>
  <si>
    <t>朋友推荐的不错的软件，全家出去游玩的时候可以找到不错的短租公寓，房间干净整洁，各类家用设施齐全，房东也十分热情</t>
  </si>
  <si>
    <t>木鸟短租 太棒了，出国旅行有他fj就够了</t>
  </si>
  <si>
    <t>这里有很多短租房的信息，酒店预订、客栈、民宿都有，妈妈再也不用担心我出去旅游住宿的问题了</t>
  </si>
  <si>
    <t>木鸟短租 短租 租房</t>
  </si>
  <si>
    <t>由经验看来木鸟短租各种对住房直接间接的管理很成功。应用的使用也便捷</t>
  </si>
  <si>
    <t>天火大道</t>
  </si>
  <si>
    <t>找民宿客栈，就找木鸟短租，特别方便，我朋友出门，就经常找这样的民宿歇一会儿，真好</t>
  </si>
  <si>
    <t xml:space="preserve">非常棒的木鸟短租 </t>
  </si>
  <si>
    <t>国际化的民宿龙头！个人认为操作界面还是小猪短租的最好用，简单反应快！</t>
  </si>
  <si>
    <t>此真的非常不错不错</t>
  </si>
  <si>
    <t>酒店式公寓很适合我们经常出差的人，而且现在木鸟可以开发票，简直是太便利了，出差也能过的跟在自己家里一样。</t>
  </si>
  <si>
    <t>实在</t>
  </si>
  <si>
    <t>比其他得好好。可能是我一直在用这个吧·真心觉得入住的超值！一大家人带孩子出去玩住的环境温馨便利留下美好的回忆，房东阿姨人特热情，全家人一致好评</t>
  </si>
  <si>
    <t>nydhitggh</t>
  </si>
  <si>
    <t>平台提供的日租房好便宜，给许多出差的朋友带来帮助，可以节省住宿费用</t>
  </si>
  <si>
    <t>好多房</t>
  </si>
  <si>
    <t>这次去深圳旅游和女朋友租了一个短租房准备好好玩一玩木鸟短租住宿没毛病</t>
  </si>
  <si>
    <t>在木鸟短租的酒店式公寓与名人邂逅</t>
  </si>
  <si>
    <t>用起来还是不错的，木鸟短租在民宿这块中有着极大的优势。它不但价格实惠而且环境好。抓紧来吧顶一个</t>
  </si>
  <si>
    <t>为什么我们地区没有开通</t>
  </si>
  <si>
    <t>这个软件真是太好了，解决有房人，和租房人的问题，希望我们这里也快点开通，我家的房子都来短租了</t>
  </si>
  <si>
    <t>不错，希望这个应用越来越好。住旅行的朋友可以来试试木鸟短租的功能挺好</t>
  </si>
  <si>
    <t>木鸟短租一直以来都是以实惠为主的老平台，让我住到了实惠舒适的旅馆，上边的家庭旅馆使用的不错，真心好用的短租房软件</t>
  </si>
  <si>
    <t>租房很方便，不要东奔西跑</t>
  </si>
  <si>
    <t>挺好的应用，现在有了木鸟短租即使是到了陌生的地方，木鸟短租都可以把我安排的很妥当，每次的旅游都是交给了木鸟短租来打理民宿</t>
  </si>
  <si>
    <t>住宿短租，可以领略当地民俗</t>
  </si>
  <si>
    <t>自己使用了木鸟短租上的短租房，真的便宜，而且环境不错，非常好用的软件</t>
  </si>
  <si>
    <t>非常感谢满意</t>
  </si>
  <si>
    <t>日租房特别便利，比酒店居住起来更舒服，而且又多出来玩儿还是日租房便宜</t>
  </si>
  <si>
    <t>很不错的短租APP</t>
  </si>
  <si>
    <t>木鸟房东还送了当地的特产，特别的热情，还会给我们推荐很多好玩的地方，这次旅行很愉快。</t>
  </si>
  <si>
    <t>生日蛋糕 vv 北京</t>
  </si>
  <si>
    <t>挺好的应用，木鸟短租一款特别棒的短租平台，日租房多，房子住着舒服，房子价格便宜</t>
  </si>
  <si>
    <t>操作感觉不错</t>
  </si>
  <si>
    <t>网上租房方便，房租价格很明细，住宿环境都是很好的，很实惠的公寓享受</t>
  </si>
  <si>
    <t>特别喜欢的一款软件</t>
  </si>
  <si>
    <t>通过木鸟短租短短订的二居室价格实惠，环境优美，我非常喜欢，木鸟短租找房神器</t>
  </si>
  <si>
    <t>好用！推荐给大家</t>
  </si>
  <si>
    <t>这个软件要给五星好评，这次旅游定的民宿非常的好，无论是环境还是卫生条件，一级棒</t>
  </si>
  <si>
    <t>一直选择木鸟短租。房间感觉好</t>
  </si>
  <si>
    <t>一直选择木鸟短租。房间感觉没有56平米。木鸟短租短信的地址是北站二路58号。滴滴快车司机转圈也没找到。后来步行发现就在旁边。门口的门牌是北站一路29号。其实从沈阳北站出来更容易找到。正对着北站。</t>
  </si>
  <si>
    <t>不错的短租民宿预定平台</t>
  </si>
  <si>
    <t>挺好的应用，非常好用！木鸟短租不仅让我旅行的时候睡的很舒服，还可以在公司周围租到合适的日租房，房源质量很高支持</t>
  </si>
  <si>
    <t>短租房神器</t>
  </si>
  <si>
    <t>本人这次福建旅行，厦门-南靖土楼-福州-泉州-德化，在厦门和泉州体验了“民宿”，在泉州的房东真是体贴入微和周到，就像家里人一样。还给我们买了泉州特产，本地的汤圆来煮。到达当天搭车我们去见朋友，画地图出主意等等。另外房间干净整洁，高层放眼“世界”，纵观视野…总之住的太开心了，强力推荐来泉州的朋友联系这家房主，体验她的热情和舒适的住宅！绝对超级评价🐰🌹</t>
  </si>
  <si>
    <t>好用的民宿</t>
  </si>
  <si>
    <t>每年旅游都选木鸟短租，宽敞ws、干净、设施齐全，真是旅途中的家。适合孩子老人。</t>
  </si>
  <si>
    <t>很宽敞的两室两厅两卫</t>
  </si>
  <si>
    <t>特别好用的一款软件、方便实用、特别是木鸟短租优选可以更快找到干净舒适的短租房、这种民宿短租的住宿方式值得体验</t>
  </si>
  <si>
    <t>出门旅游短租民宿好去处</t>
  </si>
  <si>
    <t>木鸟短租真心是一款优秀的短租软件，每到一个地方都可以使用木鸟短租，最豪华的短租公寓了，民宿推荐木鸟短租</t>
  </si>
  <si>
    <t>咦？不错，赞。，总之很好就是了</t>
  </si>
  <si>
    <t>一次非常好的旅行体验，出门在外首先要方便省心，房子正对大海，5分钟步行到海滩，房东人很好，有什么需要只要提出来都很积极的帮忙解决，吃，住，行都有不错的建议，虽然三亚消费很高，有这样的向导少吃很多亏，由衷感谢！</t>
  </si>
  <si>
    <t>出门旅游找酒店方便</t>
  </si>
  <si>
    <t>房间装修得非常文艺小清新，也很干净，睡在床上闻着被子上淡淡的薰衣草味道都有一种在家的错觉</t>
  </si>
  <si>
    <t>不错，朋友喜欢用这个软件</t>
  </si>
  <si>
    <t>房间打扫的很干净，很凉爽，做饭的油盐酱醋都有，房东很热心，为我们推荐各种好吃好玩的地方，旅途很愉快，谢谢木鸟短租这个平台。</t>
  </si>
  <si>
    <t>我想给这家老板写封表扬信</t>
  </si>
  <si>
    <t>很棒的一款自由行软件，出去玩就大的问题就是订酒店了，木鸟短租订酒店超级的优惠哦</t>
  </si>
  <si>
    <t>独领风骚，和女友住特别方便</t>
  </si>
  <si>
    <t>五一小短假去姐姐那里玩，找住的地方用的就是这个软件，找了个酒店式公寓，还蛮不错！</t>
  </si>
  <si>
    <t>谢谢莘莘学子xzz</t>
  </si>
  <si>
    <t>平台真心好，可以找到日租房，谢谢平台的帮助，本人觉得日租房真方便，价格合理，比起住酒店节省了不少</t>
  </si>
  <si>
    <t>值得一试</t>
  </si>
  <si>
    <t>用木鸟短租定了好几次，服务有待提高，不过价格实在，房间大又舒适。总体来说不错👍</t>
  </si>
  <si>
    <t>好好好哦～</t>
  </si>
  <si>
    <t>环境舒适整洁，房东很贴心的准备了许多东西～阳台厨房客厅一应俱全，非常愉快的旅</t>
  </si>
  <si>
    <t>实用最重要</t>
  </si>
  <si>
    <t>比其他得不错。可能是我一直在用这个吗？·五一陪爸妈出去玩订了一套民宿，老人们住不惯那个酒店宾馆的，空间太小，行动都不方便，还是民宿公寓的好一些，房间干净整洁，价格便宜。</t>
  </si>
  <si>
    <t>好软件！</t>
  </si>
  <si>
    <t>我最喜欢的就是客栈民宿，有种体验以前久远生活，这次去成都旅游就是在木鸟短租找的住宿</t>
  </si>
  <si>
    <t>房屋出租</t>
  </si>
  <si>
    <t>特别喜欢旅游这款软件对我很有帮助，可以租到我满意的酒店公寓，有厨房好棒呢</t>
  </si>
  <si>
    <t>很方便温馨</t>
  </si>
  <si>
    <t>众多客栈民俗汇集木鸟短租，你想找客栈民宿只有通过它就能以低廉的价格租到，很方便哦</t>
  </si>
  <si>
    <t>分享经济</t>
  </si>
  <si>
    <t>日租房挺好的，这次找的是一个小别墅，可能这辈子住不上这么好的房子了，日租房里可以体验一把</t>
  </si>
  <si>
    <t>版本做得很好好特赞，用得很顺手、</t>
  </si>
  <si>
    <t>木鸟的房间和相同档次的宾馆比较设施要好，家电都有，有客厅厨房，房间干净整洁，空间大，适合一家人或者朋友们一起住，省钱住的又舒心。</t>
  </si>
  <si>
    <t>找民宿客栈的首选</t>
  </si>
  <si>
    <t>住民宿可以了解当地的民俗，可以做些简单的饭。望木鸟短租增加更多的房源信息</t>
  </si>
  <si>
    <t>可加热深棕色染发</t>
  </si>
  <si>
    <t>一般我都不喜欢评价手机APP，但是这款应用实在太好用了，忍不住来评论一下，租短租公寓和男友住很舒服</t>
  </si>
  <si>
    <t>这个app用长了 运行稳定</t>
  </si>
  <si>
    <t>还可以，设施需要跟老板申请，态度还不错，距离海边大概十分钟，周围比较全，海鲜市场打小蹦蹦十块钱，新鲜便宜</t>
  </si>
  <si>
    <t>其中吃饭的吃饭干活</t>
  </si>
  <si>
    <t>一家人住小院家里的长辈很开心，从买楼开始家人就没住过院子了，他们都很怀念以前的日子，挺贴心的软件</t>
  </si>
  <si>
    <t>每天打开的次数比微信还高</t>
  </si>
  <si>
    <t>订民宿就找木鸟短租，信息很全面，订酒店公寓也可以，我都是在上面订的二居室</t>
  </si>
  <si>
    <t>配置齐全</t>
  </si>
  <si>
    <t>体验当地人生活的好方法。民宿都很有特色。比旅馆酒店有趣很多。价格也实惠</t>
  </si>
  <si>
    <t>非常值得信赖的平台</t>
  </si>
  <si>
    <t>日租页面设计的漂亮简洁符合的审美标准，让我爱不释手的，大家赶紧下载吧</t>
  </si>
  <si>
    <t>非常适合我</t>
  </si>
  <si>
    <t>这个软件挺不错的，里面的内容非常丰富，尤其是海边小屋非常不错，大家可以随时随地查到住房信息，和父母一起能做饭</t>
  </si>
  <si>
    <t>很好，孩子们一起入住</t>
  </si>
  <si>
    <t>很好，孩子们一起入住，非常喜欢，木鸟短租从来没有让客户失望过，朋友圈一晒图片，都是求介绍，每次出行必选木鸟短租，朋友们也介绍开啦！</t>
  </si>
  <si>
    <t>就是好用！！！</t>
  </si>
  <si>
    <t>喜欢体验各种新生事物木鸟短租短租真心不错的哎出门在外短租房是免不了的选择木鸟短租短租以后感觉那是真心好环境舒适有家的感觉服务也是绝对称赞真心好评</t>
  </si>
  <si>
    <t>用了才知道好好，很好又很好玩</t>
  </si>
  <si>
    <t>作为木鸟的忠实用户必须要来夸木鸟一下，对于收入一般的旅游爱好者来说，出游最大的问题就是住哪里，女孩肯定不能在马路上过一晚，住青旅人多拥挤，现在一群好友订套民宿就都解决了，住的舒服还便宜。</t>
  </si>
  <si>
    <t>真的不错！</t>
  </si>
  <si>
    <t>上次带孩子出去了一趟，在上面订的房间，没想到都是高品质短租房啊，房好，价钱便宜</t>
  </si>
  <si>
    <t>实在不想说太多赞美之词了，秒杀其他所有</t>
  </si>
  <si>
    <t>姐姐之前和朋友出去玩订的民宿，然后推荐给我，这次五一很是派上用场，花钱少，住的还好，入住房东很友好，还给我们推荐附件比较好玩的地方，很感谢。</t>
  </si>
  <si>
    <t>环境good</t>
  </si>
  <si>
    <t>用来用去还是这个最靠谱，很好的一款软件，终于找到自己心仪已久的公寓，特别喜欢，给这个软件大赞不错</t>
  </si>
  <si>
    <t>不错👌</t>
  </si>
  <si>
    <t>在团队竞技模式中，玩家将被随机分为潜伏者与保卫者两组，玩家将在规定时间内展开激烈的战斗，在规定时间内击杀人数首先到达50的队伍将获得本场比赛的胜利;在规定时间内若没有队伍击杀人数达到50，则击杀人数较多的队伍获得胜利。</t>
  </si>
  <si>
    <t>这个也很好可以用得</t>
  </si>
  <si>
    <t>现在出差都是用短租房非常的合适公司给报销的钱还能省下许多，会一直用下去的</t>
  </si>
  <si>
    <t>旅途新体验</t>
  </si>
  <si>
    <t>这个平台可以针对不同人群需求，提供个性化房间，这些房间都是民用房子，蛮好的</t>
  </si>
  <si>
    <t>这款软件超好用！</t>
  </si>
  <si>
    <t>想要短租公寓就选木鸟短租短租真的是很有人情味的短租网站用过一次后发现里面的房东人真好房子也很干净整洁价格实惠以后有机会外出还会继续使用的</t>
  </si>
  <si>
    <t>这个不错值得拥有</t>
  </si>
  <si>
    <t>这款木鸟短租太给力了，经常用它帮助我在深圳旅游中寻找短租房，每次都很满意，给个好评</t>
  </si>
  <si>
    <t>木鸟短租，不错！</t>
  </si>
  <si>
    <t>这软件是很给力，各个我租房带来很大的便利，去年长安玩，用木鸟短租租到了满意的酒店公寓</t>
  </si>
  <si>
    <t>不错的旅游出行酒店预订app</t>
  </si>
  <si>
    <t>短租公寓，环境不错，很适合家庭旅游住，超赞，强烈推荐的一款民宿预定！</t>
  </si>
  <si>
    <t>真的很方便</t>
  </si>
  <si>
    <t>用来用去还是这个最靠谱，木鸟短租对房源进行实地验真、实拍，确保房源的真实可靠，日租房便宜，是爱旅游的朋友的福利不错</t>
  </si>
  <si>
    <t>非常认真的一个平台</t>
  </si>
  <si>
    <t>木鸟短租有很多日租房，短租房，提供给你非常好的，全面的服务，很划算</t>
  </si>
  <si>
    <t>超级的喜欢</t>
  </si>
  <si>
    <t>这个软件非常好，可以找到短租房，我很喜欢，还时常推荐给我的朋友使用</t>
  </si>
  <si>
    <t>等了好久终于等到你了！app总算上线了，以后就方便多了！</t>
  </si>
  <si>
    <t>在这里租的酒店公寓非常满意，环境好服务也好。和女友住。而且网络速度快，价格合理</t>
  </si>
  <si>
    <t>实用</t>
  </si>
  <si>
    <t>1.非常好的是价格性价比高，人性话。不同的用户体验
2.不太好的就是，地址不能看的很清晰。</t>
  </si>
  <si>
    <t>不错！！！</t>
  </si>
  <si>
    <t>第一次看到照片和实物基本无差别，不错的短租公寓，房东态度也不错，可以，下次外出还会来这里选择住宿</t>
  </si>
  <si>
    <t>很方便的短租民宿预订平台</t>
  </si>
  <si>
    <t>挺好的应用，木鸟短租，高品质短租房，解决你我他的后顾之忧，简单快捷，还省钱</t>
  </si>
  <si>
    <t>做的很人性的软件哦</t>
  </si>
  <si>
    <t>软件界面挺好看的，外出都是使用的木鸟短租来解决住宿的问题，推荐木鸟短租的民宿功能了，客服服务的很到位啊，木鸟短租的短租房民宿功能不错赞</t>
  </si>
  <si>
    <t>找短租公寓很方便</t>
  </si>
  <si>
    <t>已经成功的把这个软件介绍给大家用都说好极了，准备下个月去大连旅游用它</t>
  </si>
  <si>
    <t>租房可以试试这款软件，挺好的</t>
  </si>
  <si>
    <t>木鸟短租有比较满意的日租房，环境整服务态度很好，需要短期租房的朋友这是不错的选择</t>
  </si>
  <si>
    <t>挺有意思</t>
  </si>
  <si>
    <t>非常难得得构思。加油！用木鸟短租真的可以找到不错的住宿，家庭民宿公寓，里面的卫生干净，而且各种生活用品又都很齐全，包括做饭的食材都有，沙发床睡着也很舒服，很不错。</t>
  </si>
  <si>
    <t>旅游住宿好帮手</t>
  </si>
  <si>
    <t>有了木鸟以后出行就不用担心了，民宿软件还是使用木鸟短租费力，日租房便宜不说，即使是出差也不怕找不到住宿了，支持木鸟。</t>
  </si>
  <si>
    <t>好东西呢～</t>
  </si>
  <si>
    <t>可以宾馆预订，住房很方便哦，外出旅游不用担心住不着房子了，很不错哦。</t>
  </si>
  <si>
    <t>好产品，就是不知道以后竞争会不会存留下来</t>
  </si>
  <si>
    <t>我和女朋友出去旅游度假就是用这个平台预订的短租公寓，价格很实惠，而且环境也很满意，在此感谢了</t>
  </si>
  <si>
    <t>32赞</t>
  </si>
  <si>
    <t>这款软件真的很好，我就是在木鸟短租上找到日租房的，订的二居室，价格也便宜，以后还会再用</t>
  </si>
  <si>
    <t>非常的和我心意</t>
  </si>
  <si>
    <t>这个软件很不错，我很喜欢，到大连度假就可以找短租房了，很方便。还推荐给我的朋友使用</t>
  </si>
  <si>
    <t>不错东西大家一起分享，不错不错啊呢</t>
  </si>
  <si>
    <t>很干净，住民宿很有家的感觉，只是现在窗户还没安装沙窗，主人很热情，晚上看夜景很美，早上5点多主人送我们到机场，真的是非常感谢</t>
  </si>
  <si>
    <t>适合亲子自由行的网站</t>
  </si>
  <si>
    <t>无意间再电视广告中听说了此网站，下载后，一看，太适合亲子自由行出门度假了！超级辣妈辣爸们，快来下载，带孩子出门度假去吧，此住宾馆惬意多了！太棒了！</t>
  </si>
  <si>
    <t>接地气的民宿租房</t>
  </si>
  <si>
    <t>用来用去还是这个最靠谱，春节度假非常好的适合出行需求，去上海度假有木鸟短租房子不愁</t>
  </si>
  <si>
    <t>必须赞</t>
  </si>
  <si>
    <t>出游短租好软件</t>
  </si>
  <si>
    <t>在木鸟短租租日租房真方便，价格很实惠，随住随有房，非常给力，我跟同事都在用</t>
  </si>
  <si>
    <t>这个可以有</t>
  </si>
  <si>
    <t>房间卫生、装修都很棒，特别适合聚会，什么家具家电的都有，价格也合适，附近就有地铁口也方便。</t>
  </si>
  <si>
    <t>我经常用木鸟短租租房</t>
  </si>
  <si>
    <t>在木鸟短租，我确实感受到了住宿之美，人情之暖，不管是酒店式公寓，还是民宿，我都体验过，比一般的旅行app，木鸟短租更让我旅行多了很多感情和体验</t>
  </si>
  <si>
    <t>好实用的软件</t>
  </si>
  <si>
    <t>用来用去还是这个最靠谱，很好的地方，公寓租来很方便很安静，想要什么样的都可以找到，好好好不错</t>
  </si>
  <si>
    <t>很不na错</t>
  </si>
  <si>
    <t>木鸟短租你的酒店预定的好伙伴，走到哪里都可以为你提供最准确的旅游路线</t>
  </si>
  <si>
    <t>很棒的民宿平台</t>
  </si>
  <si>
    <t>用来用去还是这个最靠谱，这个短租房软件很好用，是朋友推荐的，在这里租到了满意的房子，大家都来使用吧不错</t>
  </si>
  <si>
    <t>酒店公寓预订平台</t>
  </si>
  <si>
    <t>五一准备带父母去杭州玩儿，一家人住酒店很不方便，就通过木鸟短租预定了一套两居室，房东说可以洗衣做饭，期待这次五一之旅</t>
  </si>
  <si>
    <t>挺不错的软件，只得推荐！！</t>
  </si>
  <si>
    <t>用起来还是不错的，木鸟短租的日租房住的还是挺舒服的，上次住的公寓很干净，而且平时出去游玩也是可以用到的顶一个</t>
  </si>
  <si>
    <t>好好的APP</t>
  </si>
  <si>
    <t>软件界面挺好看的，很难忘的一次体验，去北京旅游一家人住小院很自在，浓浓的老北京风格，下次还用赞</t>
  </si>
  <si>
    <t>系列</t>
  </si>
  <si>
    <t>很好用今年第一次用這個app覺得無論是訂房間還是聯繫房主都很方便價格也實惠！贊！</t>
  </si>
  <si>
    <t>好很好</t>
  </si>
  <si>
    <t>这款短租房软件可以跟房东及时沟通问题，去深圳度假最好的选择就是这里</t>
  </si>
  <si>
    <t>嗯、還可以.</t>
  </si>
  <si>
    <t>非常温馨的民宿房，而且都是我们喜欢的大床房。地理位置优越，去各个景点都不远，楼下有超市，周边有餐馆，非常方便。房东很负责认真，给我们推荐了好吃的</t>
  </si>
  <si>
    <t>超赞的一款旅行软件</t>
  </si>
  <si>
    <t>木鸟短租真的用的挺不错的，这次住的是海边小屋，别有风情，男朋友也夸我太会享受了，还可以结交到好多朋友</t>
  </si>
  <si>
    <t>五星好评</t>
  </si>
  <si>
    <t>很好，，功能也很多，大家一起加入花园式小区，设施新且齐全，环境优雅僻静。室内环境整洁，住宿条件舒适，住的很舒服。房东热情细致，服务给力。楼下有华润万家，药店，银行，其他各类商服也很齐全</t>
  </si>
  <si>
    <t>很好的应zx用</t>
  </si>
  <si>
    <t>上个月和闺密去厦门旅游，在木鸟短租上面预订的当地的民宿短租房，环境很不错整洁又干净，很有特色的租房平台，值得推荐！</t>
  </si>
  <si>
    <t>完美</t>
  </si>
  <si>
    <t>终于可以轻松度过假期了，使用木鸟短租租房了订的房间可以做饭，真的是太方便了，感谢木鸟短租带来的帮助</t>
  </si>
  <si>
    <t>参加高考在格拉斯哥开始看这个胸怀磊落喜欢</t>
  </si>
  <si>
    <t>用来用去还是这个最靠谱，拥有酒店式公寓啊，木鸟短租的公寓住宿是做的最棒的，工作的原因要每天外出，木鸟短租每次都可以陪伴在我的身边，好方便啊不错</t>
  </si>
  <si>
    <t>为了安排南方来的客人看升国旗特意选择的这家酒店</t>
  </si>
  <si>
    <t>离天安门广场也不远。而且价钱是高档酒店中性价比非常高的了。另外，安排吃饭的选择余地很多</t>
  </si>
  <si>
    <t>非常喜欢这软件</t>
  </si>
  <si>
    <t>用来用去还是这个最靠谱，非常好的软件！第一次住酒店式公寓，地理位置特别好，离地铁特别近，并且安全系数也很高，进大门和上下楼梯都要刷卡给力不错</t>
  </si>
  <si>
    <t>嚯嚯~~~~</t>
  </si>
  <si>
    <t>推荐给大家，我用了之后还没觉得什么不很好住的很舒服，适合家庭旅游，房东黄小姐人很好，不厌其烦的告诉我们要去的地方，非常满意的一次住宿</t>
  </si>
  <si>
    <t>太给力了，赞！</t>
  </si>
  <si>
    <t>前两天临时出差在里面订了房子，还不错，里面的日租房便宜，适合出差的</t>
  </si>
  <si>
    <t>旅游住宿，酒店公寓！</t>
  </si>
  <si>
    <t>尤其是交通非常非常方便，离地铁站很近，就20米，很好的一次入住民宿体验，下次还会选择这家，极力推荐。</t>
  </si>
  <si>
    <t>市场基本面吗</t>
  </si>
  <si>
    <t>下款速度非常快，效率高，解决了我最近的困难，下款速度非常快，效率高，解决了我最近的困难，</t>
  </si>
  <si>
    <t>好样的</t>
  </si>
  <si>
    <t>宾馆在塔头公交车站附近，毕竟29路经过，个人觉得去市里玩还是很方便的，尤其离曾厝安很近。而且brt也都经过这里，交通满意。装潢和卫生情况，和价格相符吧。</t>
  </si>
  <si>
    <t>找日租房的好平台</t>
  </si>
  <si>
    <t>真的是款租房好软件，大连度假旅游，非常的推荐啊，而且很棒，推荐下载</t>
  </si>
  <si>
    <t>非常方便，值得推荐下载</t>
  </si>
  <si>
    <t>通过木鸟短租找和女友住的短租公寓，价格实惠，环境也非常不错，木鸟短租，找房神器</t>
  </si>
  <si>
    <t>住酒店旅行预订哦</t>
  </si>
  <si>
    <t>出去旅游的时候必须必备的软件，能让我更清楚更好选择住宿条件，方便贴心的软件我超级信耐的</t>
  </si>
  <si>
    <t>总体可以</t>
  </si>
  <si>
    <t>使用也很方便，可以和店家先聊天了解情况，然后下单，但是有一点不好，就是显示有房，但是订购时候又没有，价钱也不一定就是显示的那么的多，都要具体问清楚了才能下单。尤其是节假日变动超级大，如果节假日贵些，也这样能够标清楚，房东处理能够及时些。</t>
  </si>
  <si>
    <t>非常好的租房平台</t>
  </si>
  <si>
    <t>我以前和家人出去旅行都是住酒店的，后来民宿客栈越来越流行，住了一次以后就不喜欢住酒店了</t>
  </si>
  <si>
    <t>非常好  出行必备神器</t>
  </si>
  <si>
    <t>用起来还是不错的，需要日租的朋友们快来试试木鸟短租吧，很干净的公寓，真的很实惠哦，不错顶一个</t>
  </si>
  <si>
    <t>民宿客栈住宿</t>
  </si>
  <si>
    <t>适合大众的操作风格很容易上手，上次出行和女友住胡同小院真好哇，在别的城市也是可以使用木鸟短租的，平台非常的强大</t>
  </si>
  <si>
    <t>超赞值得安装</t>
  </si>
  <si>
    <t>软件界面挺好看的，木鸟短租上面的短租公寓很划算哦，比酒店自由还可以了解下当地的习俗，很不错的短租平台赞</t>
  </si>
  <si>
    <t>喜剧看姑姑家国家级</t>
  </si>
  <si>
    <t>一直用木鸟短租，武汉旅游，使用起来找民宿非常方便，民宿版设计更加简洁，希望以后还出好房子</t>
  </si>
  <si>
    <t>温柔体贴</t>
  </si>
  <si>
    <t>我觉得日租房很多房源已经完爆同等级的酒店了，装潢各异的居所，令人神往</t>
  </si>
  <si>
    <t>太给力了 赞一个</t>
  </si>
  <si>
    <t>使用过很多的预订住宿平台，感觉还是木鸟短租最棒了，日租房便宜，交通也很不错，条件好</t>
  </si>
  <si>
    <t>以前不觉得，现在大愛了</t>
  </si>
  <si>
    <t>感觉还不错，第一次通过木鸟短租住这种民宿房子，第一感觉就是有家的温馨，少了酒店矮楼层压抑的感觉，适合一家人或者几个小伙伴一起出游入住，大家可以一起做做饭聚聚，蛮有意思的。</t>
  </si>
  <si>
    <t>配套设施全比酒店好</t>
  </si>
  <si>
    <t>一款口碑不错的手机短租类软件，黑色和经常外出或旅行的朋友，这里有很多环境不错的日租房公寓等，价格优惠预定方便</t>
  </si>
  <si>
    <t>非常棒的短租民宿预订平台</t>
  </si>
  <si>
    <t>挺好的应用，第一次评价，这里有短租公寓信息提供大家参考，有需求的朋友们赶紧来看看哦加油</t>
  </si>
  <si>
    <t>每天必看</t>
  </si>
  <si>
    <t>在网上比较了很久，感觉木鸟短租短租在装修和环境都比较理想，入住以后真的没有让我失望，短租公寓100多平米客厅宽大，我们住着非常舒服满意，谢谢房东的认真介绍</t>
  </si>
  <si>
    <t>出去旅游想体验不一样的感觉，就选木鸟短租软件，体验四合院的优雅别致，确实不虚此行</t>
  </si>
  <si>
    <t>木鸟短租租房找房必备神器，房源多房价也便宜短租公寓房更是便宜优惠很不错</t>
  </si>
  <si>
    <t>不错，方便实惠</t>
  </si>
  <si>
    <t>软件界面挺好看的，木鸟短租的民宿是最有名的，这里的民宿与众不同，很有特色，给我的旅途增添了更多的乐趣赞</t>
  </si>
  <si>
    <t>非常好的一次住宿</t>
  </si>
  <si>
    <t>非常好的一次住宿体验，入住后由于个人原因缩短了住宿日期，但是客服依然很好的给协调解决了，返还了其余的房款，非常感谢！最主要的是住的很舒服，以后出门就选木鸟短租了，100个赞！</t>
  </si>
  <si>
    <t>出差住宿顺便体验下当地民俗</t>
  </si>
  <si>
    <t>木鸟短租特别棒和父母一起能做饭，这就是我想要的房子，在这里所有的需求都能够被满足</t>
  </si>
  <si>
    <t>代购和建议tred</t>
  </si>
  <si>
    <t>日租房最值得信赖的就是他了，每次和朋友出去玩儿，就用这款平台租住青年旅社一类的酒店，方便</t>
  </si>
  <si>
    <t>一般的应用都不评论的</t>
  </si>
  <si>
    <t>每一次用木鸟短租的民宿出游都有不一样的感受，而且木鸟短租的奇遇体验是酒店永远无法满足你的，木鸟短租的客服更是贴心周到的24小时服务，帮我们解决了很多在异国他乡突发的问题，以后出游一定首选a</t>
  </si>
  <si>
    <t>好棒的平台用的很不错</t>
  </si>
  <si>
    <t>我们一家人出去旅行的时候都不住酒店而是选择一家人住小院，特别温馨，并且价格也很优惠</t>
  </si>
  <si>
    <t>用了这些年，省了不少钱，几任房东都不错</t>
  </si>
  <si>
    <t>女朋友出去学习需要住短租房，我给通过木鸟短租给她找到了短租房，说环境好房东热情，很满意</t>
  </si>
  <si>
    <t>非常实惠</t>
  </si>
  <si>
    <t>很棒的酒店公寓哦，首次住木鸟短租短租就被它的温馨给惊艳到了，和家人一起在外面旅游，回到短租公寓真心就和回到家一样</t>
  </si>
  <si>
    <t>太好用啦</t>
  </si>
  <si>
    <t>软件界面挺好看的，木鸟短租很不错的平台，是每个爱旅游人的天堂，在这里订的房间能做饭赞</t>
  </si>
  <si>
    <t>住短租民宿首选</t>
  </si>
  <si>
    <t>这是款非常好用的民宿软件，外出旅游必备神器，里面的日租房便宜好多</t>
  </si>
  <si>
    <t>冯绍峰更好g</t>
  </si>
  <si>
    <t>一款有着绰号为民宿客栈的如阿软件，就它了，一款非常适合找房子的朋友们</t>
  </si>
  <si>
    <t>这是我使用过的最好的一个版本，个人觉得真很不错</t>
  </si>
  <si>
    <t>要出去旅游就必须要住好，住宿是个非常重要的，选择酒店式公寓，价格也实惠。</t>
  </si>
  <si>
    <t>旅游公寓棒棒哒</t>
  </si>
  <si>
    <t>旅游景区短租房，酒店预订，甚至客栈、日租房还有家庭式旅馆，想得到的这里都有！</t>
  </si>
  <si>
    <t>不错哦</t>
  </si>
  <si>
    <t>我还要旅游，可能酒店的预订的民宿的预订都挺不满意的，然后遇到了这一块，这款有国外的一款叫什么我不记得叫什么名字的一款神器挺像的，而且，用起来还挺方便的。</t>
  </si>
  <si>
    <t>旅行短期租住必选木鸟短租</t>
  </si>
  <si>
    <t>用过很多的预订住宿软件，还是觉得木鸟短租比较好，操作简单，不同档次的都有，短租房、日租房都不错的</t>
  </si>
  <si>
    <t>租房神器哦</t>
  </si>
  <si>
    <t>这款软件是旅游爱好者不可或缺的软件，可以以特别优惠得价格租到满意的日租房，环境卫生都很靠谱</t>
  </si>
  <si>
    <t>房子装修好</t>
  </si>
  <si>
    <t>使用木鸟短租有段时间了，不但预订酒店方便，预订民宿也不错，还可以预订四合院呢</t>
  </si>
  <si>
    <t>Convenient</t>
  </si>
  <si>
    <t>不错的应用，贴心的服务，不错的民俗布置与安排。小厨房和卫生间的布置特别人性化。</t>
  </si>
  <si>
    <t>用着真心不错</t>
  </si>
  <si>
    <t>软件相当很好..比我曾经用得好多了。必须好评木鸟短租为旅游者提供了极大的便利！</t>
  </si>
  <si>
    <t>牛掰的软件</t>
  </si>
  <si>
    <t>软件界面挺好看的，不错，希望这个应用越来越好。这个软件非常实用，可以找到短租房，我很喜欢，还时常推荐给我的朋友使用挺好赞</t>
  </si>
  <si>
    <t>好这个软件给我带来了新的环境我喜欢</t>
  </si>
  <si>
    <t>用起来还是不错的，短租房出去旅游必备的，价格比酒店便宜多了，放假还有厨房更大了顶一个</t>
  </si>
  <si>
    <t>很好用的平台，</t>
  </si>
  <si>
    <t>去海边玩，酒店式公寓也不错，比较纠结选哪个，最好定了海边别墅短租，跟朋友人均摊下超级便宜，还很高端，可以做饭，买的刚捕上来的海鲜，回去就可以做，非常棒！</t>
  </si>
  <si>
    <t>非常好用的一个应用平台</t>
  </si>
  <si>
    <t>用起来还是不错的，短租房算起来是非常划算的，租房子还是找一个靠谱一点的平台吧顶一个</t>
  </si>
  <si>
    <t>还好吧。试试看~</t>
  </si>
  <si>
    <t>家庭出游建议选择用木鸟短租短租订一套房子，基本和在家一样了，有厨房客厅洗衣机等，自己做饭吃避免水土不服的情况，一家人住一起比酒店分房感觉好很</t>
  </si>
  <si>
    <t>真心不错哦</t>
  </si>
  <si>
    <t>用来用去还是这个最靠谱，第一次评价，以前都不知道，原来住短租公寓比住酒店便宜啊，而且还能在公寓里面煮饭洗衣服加油不错</t>
  </si>
  <si>
    <t>可以的</t>
  </si>
  <si>
    <t>下载过很多短租或日租的app，这款很喜欢，很真实，房间也很干净，赏心悦目，在北京这个价格能住上这样的房子，我们都很满意</t>
  </si>
  <si>
    <t>正规</t>
  </si>
  <si>
    <t>这个很棒！值得下载！极力推荐哦和朋友们周末出去嗨皮，订的小别墅，周围环境很好，可以自己烧烤，室内还有很多的娱乐项目，住了两天都不想离开了，以后出游也试试订木鸟短租。</t>
  </si>
  <si>
    <t>看大家写得很不错就下了一个呢，感觉非常好简洁。不错不错用。挺喜欢得</t>
  </si>
  <si>
    <t>出门在外，首先要解决住宿问题，酒店太贵，用小猪民宿，提供日租房价格非常便宜。</t>
  </si>
  <si>
    <t>软件好用，短租方便</t>
  </si>
  <si>
    <t>木鸟短租提供短租公寓，安全可靠，价格很实惠，绝对是放心的公寓和朋友一起合租好棒</t>
  </si>
  <si>
    <t>挺实用的短租软件</t>
  </si>
  <si>
    <t>这是一款全球民宿软件，到达每个地方都能感受到家的感觉让人不会很孤单，每次都很满意，房东都很好哦</t>
  </si>
  <si>
    <t>方便不错不错用哦</t>
  </si>
  <si>
    <t>下载了之后搜附近，弹出提示请开启定位，点击之后跳转到设置，好的开启了允许永久开启，重新搜索，弹出提示请开启定位，点击之后再跳转到设置，明明显示开启了，退出再打开，还是弹出，删了重下，还是弹出，好的服了我删了</t>
  </si>
  <si>
    <t>旅行住宿好帮手</t>
  </si>
  <si>
    <t>一直用很好用！！怕耽误时间。手机里不装应用软件。但唯一留下的就是这个！！房间很宽敞，整洁，干净！我们一家人住正好！离旅游景点都很近！没想到第一次带爸妈出来玩儿，能有这么开心，超预期</t>
  </si>
  <si>
    <t>短租民首选，不错，值得下载</t>
  </si>
  <si>
    <t>我最喜欢木鸟短租的日租房，部门聚会经常不知道去哪里玩，在日租房里大家就像是一家人</t>
  </si>
  <si>
    <t>第一次用，感觉很好</t>
  </si>
  <si>
    <t>木鸟短租特别好，里面有很多短租房，而且环境好，价格便宜，出门在外很方便</t>
  </si>
  <si>
    <t>大爱木鸟短租木鸟短租木鸟短租</t>
  </si>
  <si>
    <t>不错的木鸟短租，用起来非常方便，找到的房东也都不错，房子很干净整洁，刚知道有app，方便很多，继续支持</t>
  </si>
  <si>
    <t>方sl便</t>
  </si>
  <si>
    <t>从4年前的第一次使用，到如今还在使用，相信这个公司的产品是非常靠谱的。</t>
  </si>
  <si>
    <t>非常棒呢</t>
  </si>
  <si>
    <t>软件界面挺好看的，民宿风格应有尽有的，有小院子树屋剧院等风格，总有一个是你想要的风格的赞</t>
  </si>
  <si>
    <t>木鸟短租自营店服务就是到位</t>
  </si>
  <si>
    <t>木鸟短租自营店服务就是到位，还没入住就提前打电话告知详细地址，入住后服务也很到位，房间也很好，海景房直接可以看到大海，离金沙滩步行不到10分钟，下次来青岛还住着。</t>
  </si>
  <si>
    <t>短租软件选择酒店式公寓--完美</t>
  </si>
  <si>
    <t>用起来还是不错的，老顾客了，在这里预订民宿房，每次都很满意，客服服务也很周到的顶一个</t>
  </si>
  <si>
    <t>给木鸟短租点个赞</t>
  </si>
  <si>
    <t>软件界面挺好看的，非常好用！软件界面挺好看的，因为工作的愿意每月都要住短租公寓，木鸟短租给了我很大的方便，住的不错满意赞支持赞</t>
  </si>
  <si>
    <t>许久没来了</t>
  </si>
  <si>
    <t>连续住好几天，短租公寓东很好，还给了优惠，朋友介绍的木鸟短租短租这个平台确实不错</t>
  </si>
  <si>
    <t>短租民宿公寓非常方便</t>
  </si>
  <si>
    <t>日租房便宜，适合旅游短住人群，找到家一般的温暖，很轻松舒适的体验，价格也很不错</t>
  </si>
  <si>
    <t>非常好用！木鸟短租里面很多日租房都很干净很便宜啊，一直都在用木鸟短租支持</t>
  </si>
  <si>
    <t>软件界面挺好看的，木鸟短租给我们这些在外的人提供了一个良好的环境，这种家庭旅馆的风格独特赞</t>
  </si>
  <si>
    <t>好，真好</t>
  </si>
  <si>
    <t>清明节小长假出去游玩，我利用木鸟短租平台，找到了一个可以和女友住胡同小院的机会，好好呦</t>
  </si>
  <si>
    <t>这软件明明很好用啊，但好像好多五毛党在了喷！</t>
  </si>
  <si>
    <t>性价比超高诶！！在周末好一点的酒店都要八百一千，这里200搞定！最重要是房间装修比七天如家好太多，有电磁炉有沙发有浴缸~</t>
  </si>
  <si>
    <t>好用的软件！！！！推荐</t>
  </si>
  <si>
    <t>在木鸟短租这个平台，可以租到民宿，让你回归大自然，在外都有家的感觉</t>
  </si>
  <si>
    <t>好东西</t>
  </si>
  <si>
    <t>租过两次木鸟短租，很方便，8个人一起住，玩得很开心，可以打牌聊天喝酒^_^</t>
  </si>
  <si>
    <t>很好的一款平台值得推荐</t>
  </si>
  <si>
    <t>租房软件就选它了，一定不会失望的，定位及价格及地理位置都不错、海边小屋栏目不错的</t>
  </si>
  <si>
    <t>木鸟短租好棒的软件啊</t>
  </si>
  <si>
    <t>用来用去还是这个最靠谱，软件界面挺好看的，出门旅游时，可以提前预定住宿公寓，各种风格永有一款你喜欢，体验到了最棒的住宿体验，女友特别开心赞不错</t>
  </si>
  <si>
    <t>出门真的实用</t>
  </si>
  <si>
    <t>房源没问题，各方面都蛮好的，性价比很高，能够洗衣做饭，一家人住一起。不过停车位紧张，哈哈</t>
  </si>
  <si>
    <t>在木鸟短租住民宿就是实惠</t>
  </si>
  <si>
    <t>用来用去还是这个最靠谱，木鸟短租是国内最大的短租房和特色民宿预订平台，可以下道时随地选择自己喜欢的特色房间，外出我最喜欢用这平台预订房间不错</t>
  </si>
  <si>
    <t>我擦</t>
  </si>
  <si>
    <t>还算好好。符合我的使用习惯上周末部门团建在木鸟短租订的别墅，才八百多，我们自己在二楼露台烧烤，撸串喝啤酒，吃完饭大家伙还在地下室K歌，玩桌游，真是爽的没sei了，力荐</t>
  </si>
  <si>
    <t>订酒店方便快捷的平台</t>
  </si>
  <si>
    <t>用来用去还是这个最靠谱，挺好的应用，非常好的软件！木鸟短租里的酒店式公寓，价廉物美，干净整洁服务到位，比我之前在某牛上定的强太多给力不错</t>
  </si>
  <si>
    <t>用起来还是不错的，找民宿房就上木鸟短租，方便快捷，手机操作，价格实惠，是找房租房第一神器顶一个</t>
  </si>
  <si>
    <t>这次去北京，预订了和父母一起能做饭的四合院，价格也不贵，环境太棒了</t>
  </si>
  <si>
    <t>极好用的酒店预定软件</t>
  </si>
  <si>
    <t>平时出去玩我都喜欢用木鸟短租租日租房，比较方便，并且价格比起酒店实惠好多</t>
  </si>
  <si>
    <t>非常好的短租app</t>
  </si>
  <si>
    <t>用来用去还是这个最靠谱，用木鸟短租去深圳旅游就没有后顾之忧了，租房都已经安排好了不错</t>
  </si>
  <si>
    <t>好用的民租平台</t>
  </si>
  <si>
    <t>用起来还是不错的，不错，通过木鸟短租让我找到了合适的酒店式公寓，价格实惠，住宿条件很不错顶一个</t>
  </si>
  <si>
    <t>好赞！</t>
  </si>
  <si>
    <t>用起来还是不错的，这款木鸟短租房子很多，短租房也很棒，而且还有个性化房间，在外面也能感觉是在家里一样，很喜欢顶一个</t>
  </si>
  <si>
    <t>短租的民宿不错</t>
  </si>
  <si>
    <t>木鸟短租做的都比其他的平台好，还送了家庭旅馆优惠券下次接着使用了，工作的原因需要外出出差，木鸟短租真心帮助了我很多</t>
  </si>
  <si>
    <t>民宿短租很实在</t>
  </si>
  <si>
    <t>软件界面挺好看的，如果你像只住一晚，你可以选择日租房，很人性化的一个选择，好用赞</t>
  </si>
  <si>
    <t>真不错这个</t>
  </si>
  <si>
    <t>找短租公寓，就赶紧来看看木鸟短租吧！这里特别方便，大家都在用，可真是令人开心</t>
  </si>
  <si>
    <t>推荐木鸟短租，赞</t>
  </si>
  <si>
    <t>需要短租房的可以下载这个木鸟短租，我感觉这个平台做的还是比较专业的，而且知名度比较高</t>
  </si>
  <si>
    <t>非常喜欢的旅游住宿软件</t>
  </si>
  <si>
    <t>很棒啦，速度很快，界面也很个性和照片里的一样，每个房间都有单独的电视，房东大姐很热情，还帮我们联系了去乌兰布统的旅行社，很愉快的一次入住。</t>
  </si>
  <si>
    <t>满足我们经常在外面的人的需求的</t>
  </si>
  <si>
    <t>外出学习需要使用日租房，我在手机上使用了木鸟短租这款软件直接预订了日租房，十分的方便</t>
  </si>
  <si>
    <t>本一刻女人眼力劲儿</t>
  </si>
  <si>
    <t>用来用去还是这个最靠谱，木鸟短租是一款不错的短租公寓平台，里面有你喜欢的公寓，跟大酒店比起来也不差不错</t>
  </si>
  <si>
    <t>挺好的网站</t>
  </si>
  <si>
    <t>用来用去还是这个最靠谱，很喜欢和老婆一起出去各地旅行，每次旅行都会住短租房，很好的感觉，还可以在里面煮饭不错</t>
  </si>
  <si>
    <t>哈哈很好</t>
  </si>
  <si>
    <t>木鸟短租太棒了，解决了我约网友日租房的需要，这里的日租房比酒店碰一下太多了</t>
  </si>
  <si>
    <t>全家人都非常满意的一次家庭住宿体验</t>
  </si>
  <si>
    <t>周末和朋友从北京自驾游去秦皇岛，四个人一辆车两居室，完美！重要的是我们买了海鲜回来自己做的，发现一起下厨饭可以增进感情哦</t>
  </si>
  <si>
    <t>非常不错，值得推荐</t>
  </si>
  <si>
    <t>上次自己和家人们去旅游订的二居套房真的很不错，一家人住在一起还可以烧饭，真的很棒</t>
  </si>
  <si>
    <t>国内最大的短租预定平台旅游就用木鸟短租</t>
  </si>
  <si>
    <t>用来用去还是这个最靠谱，软件界面挺好看的，木鸟短租专为用户提供高性价比的短租房、日租房住宿服务，非常有人情味的住宿赞不错</t>
  </si>
  <si>
    <t>最大得短租民宿预定平台</t>
  </si>
  <si>
    <t>我和女朋友出去旅游度假就是用这个平台预订的短租公寓，价格很实惠，而且环境也很满意，</t>
  </si>
  <si>
    <t>接地气，很适合旅行使用</t>
  </si>
  <si>
    <t>我现在出门旅行，用的全是民宿来帮我找酒店，找民房，用民宿来租房就是方便</t>
  </si>
  <si>
    <t>使用方便快捷</t>
  </si>
  <si>
    <t>软件界面挺好看的，在木鸟短租平台上找民宿，不仅能找到各式各样的房型，而且价格实惠赞</t>
  </si>
  <si>
    <t>很棒的短租民宿！</t>
  </si>
  <si>
    <t>木鸟短租租房找房首选应用软件，我经常通过这个网站平台来找日租房方便又便宜很不错</t>
  </si>
  <si>
    <t>太酷了</t>
  </si>
  <si>
    <t>我们十二个同学的毕业旅行住得舒服玩儿得也尽兴，特别喜欢这里的装修布置壁画也太酷了。一起在二楼聚餐打游戏</t>
  </si>
  <si>
    <t>很好，推荐一下</t>
  </si>
  <si>
    <t>谢谢木鸟短租提供给我们这么功能齐全的房子，和父母一起能做饭，到哪里都有家的味道</t>
  </si>
  <si>
    <t>好平台，用了就知道，支持</t>
  </si>
  <si>
    <t>良心评价，为方便以后住户：房子很干净，网站上显示实景拍摄，入住后发现照片上一样，有香薰，满满的少女情怀。床很舒服。整体感觉不错，很好的短租民宿</t>
  </si>
  <si>
    <t>很好的应用</t>
  </si>
  <si>
    <t>别人推荐的，使用了一次发现还是很不错的，最起码不会让你失望。我也再次推荐！</t>
  </si>
  <si>
    <t>已经用过三次了</t>
  </si>
  <si>
    <t>朋友推荐得！用了之后！没想到效果很好！强力推荐网速快！网速快！网速快！重要的事情说三遍，好房子，好房东，开心</t>
  </si>
  <si>
    <t>租房必备神器</t>
  </si>
  <si>
    <t>和同学出去玩都会选择住这种民宿酒店，民宿预定很方便，旅途过程住的特别舒心</t>
  </si>
  <si>
    <t>好用vt</t>
  </si>
  <si>
    <t>每次出去玩都是酒店预订，现在用木鸟短租短租订房，选择民宿或者日租房，不仅更便宜还能更好地体验当地风土人情，让旅途与众不同。</t>
  </si>
  <si>
    <t>短租订平台</t>
  </si>
  <si>
    <t>用起来还是不错的，出门出差或者旅游首选木鸟短租，四合院式的住房特别舒心，环境优美客服服务态度好顶一个</t>
  </si>
  <si>
    <t>出去玩住宿最爱民宿</t>
  </si>
  <si>
    <t>木鸟短租真是棒，民宿的选择都很好，很干净，我非常喜欢，希望更多的人用它</t>
  </si>
  <si>
    <t>非常好用！赞</t>
  </si>
  <si>
    <t>软件界面挺好看的，我喜欢成都，这里很多漂亮妹纸，在成都旅游的时候每天都能看见美女赞</t>
  </si>
  <si>
    <t>干净卫生，服务态度热情。</t>
  </si>
  <si>
    <t>朋友推荐的，觉得还不错，希望对设施和周边介绍的更详细一点，加上一个搜索功能就更好了！</t>
  </si>
  <si>
    <t>我觉得还行比较很不错的，界面很不错不错</t>
  </si>
  <si>
    <t>好。都是口口相传的。支持五一出游的时候订了一套民宿，和朋友几个人，人均也就几十块，为旅游省了不少钱，很划算，推荐大家用。</t>
  </si>
  <si>
    <t>宾馆价格很便宜还有优惠</t>
  </si>
  <si>
    <t>出去玩，就怕住宿问题，朋友推荐看了哈，还不错，还很多房源，选择的也多，以后租房或者找房省心很多啊</t>
  </si>
  <si>
    <t>非常好的软件！</t>
  </si>
  <si>
    <t>好用，靠谱的短租公寓预订平台，以后在外面找酒店公寓住的时候就方便多了</t>
  </si>
  <si>
    <t xml:space="preserve">已经深深爱上木鸟短租 </t>
  </si>
  <si>
    <t>内容如题目其实去年就注册了一直没有用过担心语言不好但是遇到坏人，这次去外地看了好多家每家都挺好的希望这次能玩得开心</t>
  </si>
  <si>
    <t>第一次使用木鸟短租，很满意！靠谱！</t>
  </si>
  <si>
    <t>木鸟短租找房平台里面有大量日租房信息，而且通过它预订日租房便宜，是找房租房利器</t>
  </si>
  <si>
    <t>民宿短租首选木鸟短租</t>
  </si>
  <si>
    <t>暑假开始了，带着女儿和儿子去成都旅游，提前就在木鸟短租预定了短租公寓，因为在短租公寓我可以给孩子们做饭吃</t>
  </si>
  <si>
    <t>好用级了</t>
  </si>
  <si>
    <t>用来用去还是这个最靠谱，用起来还是不错的，短租房比较适合全家旅行用的，好多日租房间布局风格很有特色，价格也很便宜顶一个不错</t>
  </si>
  <si>
    <t>这一版还行</t>
  </si>
  <si>
    <t>一次偶然的机会，让我看到了木鸟短租app，专门预定民宿的软件，使我毫不犹豫的下载安装（这还是第一次让我那么心动去下载的软件！），希望木鸟短租越办越好！个性化的需求越来越多，让木鸟短租改变我们的出行！！
操作了下下软件，只有一居和别墅，没有二房或更多户型选择，感觉有点遗憾！</t>
  </si>
  <si>
    <t>很好很好用</t>
  </si>
  <si>
    <t>找民宿就来木鸟短租这个平台吧，这里的房源都特别有当地特色，而且人都很好相处</t>
  </si>
  <si>
    <t>喜欢！</t>
  </si>
  <si>
    <t>很好啊呢。太很好了！主要看中的房子的位置挺好的，离长隆很近，离澳门也很近。去哪儿都方便，一家人出来玩儿住一起，开心最重要咯</t>
  </si>
  <si>
    <t>很不错的样子</t>
  </si>
  <si>
    <t>软件本身给大众带来了方便，要是能收藏自己喜欢的房间就好了！除了房主的信息还应该增加房客的信息等。希望再多些优惠。加油！</t>
  </si>
  <si>
    <t>很好哦！！</t>
  </si>
  <si>
    <t>通过木鸟短租找日租房便宜，而且价格实惠，非常实用，木鸟短租找房租房神器</t>
  </si>
  <si>
    <t>价格很实惠哟</t>
  </si>
  <si>
    <t>在木鸟短租上选的民宿，忍不住提前来评价。住过不少城市的不少民宿，欧洲的，台湾的，其它中国城市的，个人一直认为民宿是自由行旅者最快最好融入当地生活的选择，好的民宿好的老板能让你的旅程增色不少，比较辛苦暴走了一天，有个舒服的小窝是多么幸福的事情，温馨，舒适，美丽，好有什么形容词都扔过来，统统接住，总之套用民宿主人的一句话：不但价格超值，还能刷爆朋友圈啊,哈哈哈哈哈哈，木鸟短租准备哗哗接单吧</t>
  </si>
  <si>
    <t>订的二居室佳人们都特别满意的，我也会继续用它定更多样化的房型</t>
  </si>
  <si>
    <t>去年在木鸟短租预订的日租房给我留下了美好的印象，希望今年还能够旧地重游</t>
  </si>
  <si>
    <t>租房的软件</t>
  </si>
  <si>
    <t>全国最大的短租民宿房租赁平台，可以预订，随时随地的在手机上选择自己喜欢的房子，和父母一起能做饭，用着真是贴心</t>
  </si>
  <si>
    <t>晴天假日公寓</t>
  </si>
  <si>
    <t>晴天假日公寓整体来说，非常值得入住，理由有几个：一、店家管理到位，热情服务。他们是一家子经营。有家的感觉。二、公寓里整洁卫生，家具设施齐全。早预定可以在公寓里煮饭，可以感受当地生活。</t>
  </si>
  <si>
    <t>租房方便。</t>
  </si>
  <si>
    <t>软件界面挺好看的，长期租房租不起，想要找日租房，后来朋友介绍了木鸟短租，用了用还不错，出来玩也觉得像家一样的舒适温馨贴心，点赞赞</t>
  </si>
  <si>
    <t>热血街机三国志</t>
  </si>
  <si>
    <t>想要租房的都可以来这，有很多种租房形式。刚租的公寓环境很好，而且价格合理，是出差短租必备神器哦</t>
  </si>
  <si>
    <t>非常不错的短租平台</t>
  </si>
  <si>
    <t>这个软件非常好，可以找到日租房，我很喜欢的，还时常推荐给我的朋友使用</t>
  </si>
  <si>
    <t>短租民宿棒极了</t>
  </si>
  <si>
    <t>我朋友经常出门，只要是找旅馆，就用到木鸟短租，像民宿一般方便，好用极了</t>
  </si>
  <si>
    <t>不错，如在家般好呢！</t>
  </si>
  <si>
    <t>木鸟短租真不错，我就是通过它找到自己满意的民宿房的，为我生活带来方便好评</t>
  </si>
  <si>
    <t>很不错的租房平台</t>
  </si>
  <si>
    <t>喜欢旅行的朋友可以来试试木鸟短租的功能，一直以来都是以实惠为主的，好多民宿软件做的都不如木鸟短租的功能多</t>
  </si>
  <si>
    <t>短租房当选木鸟短租超温馨</t>
  </si>
  <si>
    <t>木鸟短租做的最棒，可以很完美的解决住宿问题，无论环境还是价格，都很棒，酒店式公寓我很满意</t>
  </si>
  <si>
    <t>最好用的短租平台</t>
  </si>
  <si>
    <t>用了一阵子时间忍不住过来评论一下，在这里租了一套海边别墅在大连度假，很舒服</t>
  </si>
  <si>
    <t>出行可以用哦</t>
  </si>
  <si>
    <t>用来用去还是这个最靠谱，在木鸟短租里面租短租公寓作为度假的住宿，实在是一个聪明的选择，老婆都在夸我呢不错</t>
  </si>
  <si>
    <t>很不错的订房app</t>
  </si>
  <si>
    <t>木鸟短租真是一个不错的租房软件，以前出门找酒店就没少让人纠结，现在好了，出门之前点点手机什么都解决了！</t>
  </si>
  <si>
    <t>旅游住宿必备</t>
  </si>
  <si>
    <t>有必要点个赞一进门乖乖隆的咚花了个便宜钱体验到别墅的感受环境优雅设施干净整洁交通方便特别要夸夸房东替我们规划最合理的线路</t>
  </si>
  <si>
    <t>用来用去还是这个最靠谱，现在好多日租房平台，不过我还是觉得木鸟短租好，安全又实惠不错，每次入住都能遇到不一样的房东不错</t>
  </si>
  <si>
    <t>发挥得很</t>
  </si>
  <si>
    <t>用来用去还是这个最靠谱，用来用去还是这个最靠谱，最近出去旅游，自由行需要一个日租房，就上这里搜索了一下，有很多推荐哦，好好选一选不错不错</t>
  </si>
  <si>
    <t>好应用，你值得拥有。</t>
  </si>
  <si>
    <t>旅游出门民宿第一首选，价格比酒店便宜、靠近旅游区，而且很有文化底蕴</t>
  </si>
  <si>
    <t>使用体验很好</t>
  </si>
  <si>
    <t>三个人订的二居室会不会有点超标啊，不过既然出门在外对自己好一点没错</t>
  </si>
  <si>
    <t>短租预定好平台</t>
  </si>
  <si>
    <t>木鸟短租真的是酒店式公寓，而且里面的房子资源特别的多哦，而且非常的方便离市中心很近</t>
  </si>
  <si>
    <t>附近房源太少</t>
  </si>
  <si>
    <t>很不错的房子，刚开始还有些担心，到了真心好，各种所需样样齐全，这种短租房还是挺有意思的</t>
  </si>
  <si>
    <t>找住宿首选</t>
  </si>
  <si>
    <t>朋友要我帮忙找短租房，真让我头疼，外面难找啊，后来下载了这款软件，还真找到了短租房，房子还很好，价格实惠</t>
  </si>
  <si>
    <t>很不错的应用平台</t>
  </si>
  <si>
    <t>木鸟短租一款非常有趣的旅游景点平台，短线方面的深圳旅游特别好，到了特区享受着特区的优惠政策</t>
  </si>
  <si>
    <t>酒店离高铁站</t>
  </si>
  <si>
    <t>酒店离高铁站很尽，交通方便，地出峨眉山的自然景区旁，环境不错，靠着窗外就可以欣赏无边美景，幽静舒适，非常适合度假放松，就呆在房间里，也是一种享受了</t>
  </si>
  <si>
    <t>房源信息充足，日租房便宜</t>
  </si>
  <si>
    <t>日租房房源很多，高中低档都有，而且价格还挺实惠的，根据地段选择，不错</t>
  </si>
  <si>
    <t>此公寓属于酒店式公寓住的不错</t>
  </si>
  <si>
    <t>在高温天气木鸟短租应该与物管协调有人住的公寓应该每天在规定时间收走垃圾这样就更完美的一个冢</t>
  </si>
  <si>
    <t>zx超级棒</t>
  </si>
  <si>
    <t>超级好的民宿软件，可以与房东同住，真正的融入当地人的生活，住宿条件很卫生干净。</t>
  </si>
  <si>
    <t>很it实用</t>
  </si>
  <si>
    <t>民宿真的不错，家俱一应齐全，还有洗衣机、热水器、价格公道，比常规酒店好。</t>
  </si>
  <si>
    <t>轻松找房</t>
  </si>
  <si>
    <t>这款软件很不错，在里面可以随时租到合适的家庭公寓，节省了大家的时间，还经济实惠</t>
  </si>
  <si>
    <t>住了好几次了</t>
  </si>
  <si>
    <t>性价比很高，比订酒店便宜不少呢，而且住着宽敞明亮，自由没有舒服感，适合多人出游居住。</t>
  </si>
  <si>
    <t>五星，很不错的一款软件</t>
  </si>
  <si>
    <t>在坐出租车的时候无意听到广播介绍这个短租平台，自己出去旅游就通过这个平台租了套房子，很不错的一个短租平台，今后和朋友出门旅游可以租一整套房子，而且还能做饭，比住酒店舒服多了</t>
  </si>
  <si>
    <t>短屋民宿软件</t>
  </si>
  <si>
    <t>软件界面挺好看的，真正的民宿预定平台，酒店式公寓，比商家酒店环境都好，像在自己家里一样赞</t>
  </si>
  <si>
    <t>方便快捷，选择性高</t>
  </si>
  <si>
    <t>日租房、民宿最好用的软件，里面资源也挺多的，很好用，你值得拥有，大家快快下载吧</t>
  </si>
  <si>
    <t>非常好用！木鸟短租房现在已经做的非常好了，预定的房源特别多，而且经济实惠支持</t>
  </si>
  <si>
    <t>软件界面挺好看的，木鸟短租的高品质短租房住的真心让人满意，还有每日优惠的住房可以住，还是木鸟短租的家庭旅馆住的舒适，选择木鸟短租真到位赞</t>
  </si>
  <si>
    <t>短租日租好应用</t>
  </si>
  <si>
    <t>真的很棒，日租，月租，年租，都有，很棒，而且好房很多，很合适，推荐下载</t>
  </si>
  <si>
    <t>good app.</t>
  </si>
  <si>
    <t>房东态度好，房间干净整洁。地理位置优越，海鲜市场就在楼下，狠狠吃了几天！</t>
  </si>
  <si>
    <t>房源不错</t>
  </si>
  <si>
    <t>跟老公度蜜月的时候就住的木鸟短租酒店公寓，放假出来旅游依然选择它，风格怡人住宿特舒服。</t>
  </si>
  <si>
    <t>旅游出行必备软件，方便实用！</t>
  </si>
  <si>
    <t>易用性有待提高比如收到邮件但链接之后又返回之前界面代金劵无法使用等</t>
  </si>
  <si>
    <t>我也是朋友推荐后才安装的，生活很好帮手</t>
  </si>
  <si>
    <t>很不错，蛮不错，已经有依赖感了怎么办房主人很好，帮忙联系订船票，景点门票，这次出来玩一点都没操心，住本地人的房子，在本地人的推荐下游玩儿，哎哟，不错哦哈哈</t>
  </si>
  <si>
    <t>方便别人就是方便自己！</t>
  </si>
  <si>
    <t>上海度假就用木鸟短租租房子，使用过才知道这个软件是真的好，这就是我评论的真实心态，朋友们不妨下载一下试试看</t>
  </si>
  <si>
    <t>要住宿，要选木鸟短租</t>
  </si>
  <si>
    <t>越来越喜欢木鸟短租的短租公寓啦，这是住的房子，环境很好，以后会多多尝试不一样的户型</t>
  </si>
  <si>
    <t>人气效果杠杠的</t>
  </si>
  <si>
    <t>住宿的房间离机场和迪士尼也很近，吃饭也很好，附近有小夜市，早点铺，特别是馄饨铺，吃了两天，味道不错，再次感谢房东大哥，这次玩得非常高兴，已经推荐给我的朋友了！</t>
  </si>
  <si>
    <t>国内最大的短租预定平台</t>
  </si>
  <si>
    <t>这款软件从开始的不稳定，到现在不断修正各种不如意，现在用起来顺手多了。如果能复制已经发出的信息就更好了。</t>
  </si>
  <si>
    <t>nice</t>
  </si>
  <si>
    <t>不错不错得很不错不错，不用后悔，是我朋友就来云南归来，写评论。很中肯的评价入住的此房：跟房主发的房间图片一模一样，甚至更好！一室一厅一卫装修清新、典雅。有电脑可随时上网、大电视、冰箱、洗衣机、燃气、二十四小时热水。</t>
  </si>
  <si>
    <t>价格实惠，资源真实可靠，大赞！！</t>
  </si>
  <si>
    <t>挺好的应用，真心不错的一款软件，可以实时提供短租公寓的服务，我现在租的房子就是用的这个软件表示租的房真漂亮</t>
  </si>
  <si>
    <t>真的不错</t>
  </si>
  <si>
    <t>以前不知道有木鸟短租网，再出外住的地方就方便了，不一定是住宾馆的bc。</t>
  </si>
  <si>
    <t>喜爱</t>
  </si>
  <si>
    <t>很好。很好！大家可以去试一下哦木鸟短租，不错的平台！很适合家庭出游住宿，一套房子能够洗衣做饭，客厅看看电视发发懒也不错，一个全新的旅游住宿方式，值得体验</t>
  </si>
  <si>
    <t>很好得一款实用软件</t>
  </si>
  <si>
    <t>之前跟爸爸妈妈去旅游的时候就用这个订的家庭公寓很不错有两个房间很喜欢！</t>
  </si>
  <si>
    <t>有需要日租房的，那木鸟短租真的很不错的选择，用它订购的房子挺不错</t>
  </si>
  <si>
    <t>这个平台的日租房真是太方便了，价格可以自由和房东协商，有家的感觉</t>
  </si>
  <si>
    <t>非常好的体验</t>
  </si>
  <si>
    <t>去深圳旅游，因时间太晚，没有赶上回去的班车，就用这个软件定了一间民宿，条件很好，价格也不贵，很开心</t>
  </si>
  <si>
    <t>真正有实力的民宿平台</t>
  </si>
  <si>
    <t>这是我目前为止用过的最好，最好的民宿平台，专业，可信，希望木鸟短租能一路辉煌，我们一起成长</t>
  </si>
  <si>
    <t>给力啊哈哈</t>
  </si>
  <si>
    <t>日租房子来这里啊，环境很好，我一直都比较信赖木鸟短租，希望越做越好，给我的北京之旅画了一个完美的句号，房东真不错啊告诉我哪里有正宗的炸酱面</t>
  </si>
  <si>
    <t>日租房便宜，让我爱不释手的软件，给男朋友的手机也下载了，他也说很赞</t>
  </si>
  <si>
    <t>想找短租房我就会来木鸟短租，它的服务态度很好，卫生条件也不错，相对来说性比价好</t>
  </si>
  <si>
    <t>值得</t>
  </si>
  <si>
    <t>这个太好了！真心感觉不错！希望大家都喜欢喔很好东西。分享一下！各方面都很的好，使用起来很方便，好评很好样，值得下载啊呢</t>
  </si>
  <si>
    <t>服务周到</t>
  </si>
  <si>
    <t>用起来还是不错的，这里的平台很不错的，日租房什么的性价比很高，里面的房源很多，价格也合理顶一个</t>
  </si>
  <si>
    <t>真是太赞了</t>
  </si>
  <si>
    <t>用木鸟短租找酒店公寓，方便快捷，价格也实惠，手机上就能操作，很方便实用的软件</t>
  </si>
  <si>
    <t>这个确实很不错不错，很不错不错得产品</t>
  </si>
  <si>
    <t>周末亲子游、全家自驾游，订个民宿或者公寓，房间多，住着还舒服，端午出去玩也可以这么订，很好。</t>
  </si>
  <si>
    <t>木鸟短租很给力，很棒，支持！！</t>
  </si>
  <si>
    <t>我现在出去采风的时候都是住一些客栈民宿，可以很快找到灵感，特别感谢这个平台</t>
  </si>
  <si>
    <t>不错vv的</t>
  </si>
  <si>
    <t>第一次用这个APP订房，我这几天过得非常开心。这房子和房东太给力了。我们六个大人一个小孩分别住在三个卧室，有两个卫生间用；每天白天出去玩，回来买点菜自己做晚饭，爸爸妈妈都不想走了</t>
  </si>
  <si>
    <t>很喜欢这个的住宿软件</t>
  </si>
  <si>
    <t>选项特别多，不仅有酒店公寓，还有客栈民宿，还有日租房，价格也蛮实惠的</t>
  </si>
  <si>
    <t>非常非常的不错</t>
  </si>
  <si>
    <t>这和女友住的房子是一个大别墅，可能我们奋斗很多年都不一定能买，但是却提前体验了真棒</t>
  </si>
  <si>
    <t>总人觉得心暖的短租平台</t>
  </si>
  <si>
    <t>用来用去还是这个最靠谱，不错，希望这个应用越来越好。朋友说出去玩要住短租公寓，比住酒店感觉好多了，我也试了一下，的确很不错挺好不错</t>
  </si>
  <si>
    <t>非常棒的住宿体验。</t>
  </si>
  <si>
    <t>非常棒的住宿体验。以前出行多在携程或艺龙上订房，这些不期然地遇上木鸟短租，查阅了大量的评论，决定试一试，结果是让人喜出望外。</t>
  </si>
  <si>
    <t>lalaaaa</t>
  </si>
  <si>
    <t>老板很好，告诉我们弘大附近的免费的班车接送明洞等首尔一些闹市区，为我们节省了很宝贵的时间，当然也有金钱，我们住的很满意，洗漱用品什么的一用俱全，自己带个牙刷和洗面奶就OK了，不错，强烈推荐！</t>
  </si>
  <si>
    <t>co好</t>
  </si>
  <si>
    <t>爱旅游的朋友给推荐的，第一次用就找到一家物美价廉的民宿，感觉很不错，使用也方便，以后家庭出游订房就用这个啦</t>
  </si>
  <si>
    <t>出去玩有了它很方便</t>
  </si>
  <si>
    <t>挺好的应用，有点儿文艺小资的我，出去旅游很少住酒店，一次在微博上看到这款，很喜欢里面的日租房形式，方便有特色</t>
  </si>
  <si>
    <t>超赞的</t>
  </si>
  <si>
    <t>挺好的应用，木鸟短租的房源非常的多，价格便宜实惠，短租房非常的火爆，在线租房快捷</t>
  </si>
  <si>
    <t>不错，期待下次旅游，在木鸟短租联系更好的短租房，体验一下高尚的品质生活，大赞一个</t>
  </si>
  <si>
    <t>木鸟短租提供了各式各样的公寓，上海度假，地理位置优越，服务贴心到位，有家的体验感，赞</t>
  </si>
  <si>
    <t>爱上旅游了</t>
  </si>
  <si>
    <t>日租平台我推荐这款软件哦，里面有很多日租房源信息，房源真实，我经常在上面预订</t>
  </si>
  <si>
    <t>是</t>
  </si>
  <si>
    <t>用来用去还是这个最靠谱，平台提供很便宜的日租房，去深圳旅游也可以用哦</t>
  </si>
  <si>
    <t>很赞的租房</t>
  </si>
  <si>
    <t>通过木鸟短租联系了北戴河的旅行，真的可靠又方便。开启新的民宿旅行方式。</t>
  </si>
  <si>
    <t>实用又便宜</t>
  </si>
  <si>
    <t>在这里有很多房源，而且都是比较可信的，不怕上当受骗，还可以短租房，跟房东沟通良好，以后还会用</t>
  </si>
  <si>
    <t>峨眉青庐</t>
  </si>
  <si>
    <t>非常满意房源位置极佳房子干净卫生舒适房东兄弟服务贴心通情达理简直是完美以后但凡来上海必须住这家了</t>
  </si>
  <si>
    <t>木鸟短租棒棒哒</t>
  </si>
  <si>
    <t>家里人都非常喜欢木鸟短租，真是和时代一起同步啊，互联网的作用也能用到房屋共享经济上来，为我们住宿解决了很多问题。</t>
  </si>
  <si>
    <t>这样的短租我喜欢...</t>
  </si>
  <si>
    <t>元旦准备带爸妈去三亚玩，可是酒店饱满啊，朋友给推荐了这款软件，里面可以预定短租公寓，方便多了</t>
  </si>
  <si>
    <t>功能简洁</t>
  </si>
  <si>
    <t>很好用。一直在用！！跟女朋友一家人一起来的。提前跟老板打好招呼，一定要给我个面子。哈哈，老板做的真到位。十分感谢老板啦，住的太舒服了。等以后有机会了一定回来感谢你。请你喝酒。同时也推荐大家入住条件真的很好，更重要的是，老板人更好。</t>
  </si>
  <si>
    <t>居家旅游之良品</t>
  </si>
  <si>
    <t>十一假期，一家人出去玩，订二居三居的房子，不仅环境比酒店好，更象到朋友家似的，亲切方便！价格与酒店差不多有的还比定两间三间房便宜！</t>
  </si>
  <si>
    <t>木鸟短租让我走进别人的生活</t>
  </si>
  <si>
    <t>有需要日租的亲们可以来体验木鸟短租，非常容易操作的软件，很容易上手，里边的高级公寓住的真带劲，以后就用这个了</t>
  </si>
  <si>
    <t>房主人很热情</t>
  </si>
  <si>
    <t>房主人很热情，由于我们到的比较晚，一直等着我们，不厌其烦地给我们指路～房间很干净，有家的感觉！当地和周边的旅游景点介绍详细，给了我们很多好方案！而且离长白山北坡景点20几公里，价格也公道，相信木鸟短租，以后有机会来还会来住，已经推进给朋友！</t>
  </si>
  <si>
    <t>短租神器</t>
  </si>
  <si>
    <t>非常好用，去韩国玩住了非常好的房子也很实惠，性价比很高，房子都很干净房东很贴心，用了淘宝的优惠券可以省很多钱，很好用的一个软件，出国必备</t>
  </si>
  <si>
    <t>出去下载这个软件很实用</t>
  </si>
  <si>
    <t>房主非常热心！特地去地铁站接了爸妈，因为家人对路不太熟，房主打车带到住处！房间干净卫生，有家的感觉。</t>
  </si>
  <si>
    <t>非常好用，喜欢</t>
  </si>
  <si>
    <t>软件界面挺好看的，喜欢家庭旅馆，我们国庆出去玩就用的木鸟短租住的家庭旅馆，感觉很有意思，推荐赞</t>
  </si>
  <si>
    <t>木鸟短租精选</t>
  </si>
  <si>
    <t>软件界面挺好看的，非常好用！很喜欢各种民宿，所以下了这个，日租短租都可以随意选择，比住酒店好，还可以体验当地的风土人情支持赞</t>
  </si>
  <si>
    <t>找房子的好帮手</t>
  </si>
  <si>
    <t>真的特别开心，这次订的房间能做饭，我要大展厨艺，非常期待这次的云南之行</t>
  </si>
  <si>
    <t>使用这个软件我管理起自己的房源真的蛮方便的</t>
  </si>
  <si>
    <t>这次去美国时间比较宽松，有时候上午11点才起床，也懒得出去吃饭了，用用房东家里的餐具就能做，就和在家里一样，在酒店太冷冰冰了。</t>
  </si>
  <si>
    <t>古风你好的胆固醇过后</t>
  </si>
  <si>
    <t>软件界面挺好看的，木鸟短租到了每个城市都有木鸟短租房的覆盖，这款平台真心强大，好多旅行的软件还是感觉木鸟短租好用，上边的客服客服态度很好赞</t>
  </si>
  <si>
    <t>推荐给更多的小伙伴们</t>
  </si>
  <si>
    <t>各方面不错但装修味道太大需尽快改善另外订房时木鸟短租说两房有送两早酒店方说没有第二天协商后才送了希望双方能协商一致</t>
  </si>
  <si>
    <t>租房不愁</t>
  </si>
  <si>
    <t>挺好的应用，使用的同时还可以找到一起旅行的朋友，真心很赞的一款平台，比较好用的日租房软件，平时出去出差可以在木鸟短租上预定</t>
  </si>
  <si>
    <t>超级好用，必须好评</t>
  </si>
  <si>
    <t>用起来还是不错的，木鸟短租里面的房子主要是一些短租公寓，针对性强，干净卫生，交通方便顶一个</t>
  </si>
  <si>
    <t>很棒的旅游民宿软件</t>
  </si>
  <si>
    <t>木鸟短租改变了我的业余生活，照着上面的经常指南，我游遍了大半个中国，酒店预定也是靠它预订</t>
  </si>
  <si>
    <t>小🐷</t>
  </si>
  <si>
    <t>在这里租过民宿，订的二居室，非常满意。让我出门在外也体验到了家一样的感觉</t>
  </si>
  <si>
    <t>资料全面，很棒啊</t>
  </si>
  <si>
    <t>值得推荐，必看，没有之一！房间干净设施齐全，很安静，适合一家人居住。住着还是挺舒服的，值得一试</t>
  </si>
  <si>
    <t>实用，便捷的住宿软件</t>
  </si>
  <si>
    <t>本月与家人到三亚出行，住的临海民宿，宾馆都是用的木鸟短租。非常不错。</t>
  </si>
  <si>
    <t>每天刷好几遍</t>
  </si>
  <si>
    <t>早知有这样的公寓，还住什么酒店。超出预想值哦！跟网上描述的一样，生活、出行非常便利，房东很热情好客，在地铁站接的我们，还给我一个小小的惊喜。</t>
  </si>
  <si>
    <t>我想你想看我会在</t>
  </si>
  <si>
    <t>一款非常专业的房屋租赁平台，页面设计清晰明了，还有各种高品质短租房等你来选择，和女友住胡同小院，真的很不错</t>
  </si>
  <si>
    <t>吼吼……</t>
  </si>
  <si>
    <t>接待的姐姐特别热情，房子也很干净，房间是地暖，很暖和。特别是被子和床单，应该是清洗过后晒过的，有阳光的味道呦～特别赞</t>
  </si>
  <si>
    <t>东南西北dhvf</t>
  </si>
  <si>
    <t>日租是款不错的软件，酒店公寓，订餐服务都是很方便快捷，省去了很多时间做更重要的事，值得推</t>
  </si>
  <si>
    <t>木鸟短租上客</t>
  </si>
  <si>
    <t>重庆旅游，在这里预定的短租房真不错，地理位置极好，价格很优惠，条件也不错赞</t>
  </si>
  <si>
    <t>酒店式公寓，不一样的住宿体验</t>
  </si>
  <si>
    <t>挺好的应用，非常好的软件！一款适合时尚年轻人的短时间住宿的平台，里面酒店式公寓挺不错，价格实惠又干净，大爱给力</t>
  </si>
  <si>
    <t>你的住店管家</t>
  </si>
  <si>
    <t>真得很好。没想到还有这么很好爷爷奶奶爸爸妈妈和姑姑来成都参加我的毕业典礼～一开门～太棒了！干净整洁～就像在成都的第二个家～全家每天去外面的绿道跑步～都想定居在成都了～感谢房东周到的照顾，回去了推荐朋友来住</t>
  </si>
  <si>
    <t>性价比很高的软件</t>
  </si>
  <si>
    <t>用起来还是不错的，这么好的软件，怎么能不下载呢，在这里预定过几次家庭旅馆，是真的舒服顶一个</t>
  </si>
  <si>
    <t>无敌海景房</t>
  </si>
  <si>
    <t>住民宿比酒店便宜，这个平台就是专门提供民宿的，服务非常好，优惠活动很多</t>
  </si>
  <si>
    <t>曾经梦想走到哪里都有家 该多好 是木鸟短租圆了我的流浪梦</t>
  </si>
  <si>
    <t>用起来还是不错的，短租房比较适合全家旅行用的，好多日租房间布局风格很有特色，价格也很便宜顶一个</t>
  </si>
  <si>
    <t>方便快捷很喜欢</t>
  </si>
  <si>
    <t>用来用去还是这个最靠谱，在木鸟短租上面租过一次酒店式公寓给我女朋友庆祝生日用，环境很棒，价格不贵不错</t>
  </si>
  <si>
    <t>租房神器啊很不错的</t>
  </si>
  <si>
    <t>以后就使用木鸟短租旅行了，房间每次收拾的非常干净，木鸟短租的短租做的是最棒的，日租房是最精品得了</t>
  </si>
  <si>
    <t>手机必备神器</t>
  </si>
  <si>
    <t>去年两次出去旅游，都是朋友用木鸟短租找到舒适实惠的房子，这次我们带着四个孩子，用木鸟短租，实惠又方便。</t>
  </si>
  <si>
    <t>中文名字很有爱</t>
  </si>
  <si>
    <t>真得很好。没想到还有这么好好房子在小区里，跟图片上的一模一样，房间卫生很干净，有无线网覆盖，玩起来很好，电视也很大，看着不错。房子里绿化很好，花草很多，感觉空气都是那么清新。</t>
  </si>
  <si>
    <t>一直用木鸟短租 短租</t>
  </si>
  <si>
    <t>出行必备软件！订酒店，预订，当地民宿预订，房源多.挺方便快捷省时省力！非常强大！赞</t>
  </si>
  <si>
    <t>不错的</t>
  </si>
  <si>
    <t>订民宿宾馆非常的方便实用，价位实惠。而且环境非常的好，也非常的有特点！</t>
  </si>
  <si>
    <t>胡同里的木鸟短租民俗体验</t>
  </si>
  <si>
    <t>用来用去还是这个最靠谱，用起来还是不错的，非常好的民宿平台，有好多城市所独有的风格，房间设备齐全，很温馨顶一个不错</t>
  </si>
  <si>
    <t>用过很久了</t>
  </si>
  <si>
    <t>去日本旅行时第一次使用了木鸟短租，特别是在东京的时候，房东给了我们热烈的欢迎，每天与他们交谈都十分的愉快。</t>
  </si>
  <si>
    <t>对软件的评价</t>
  </si>
  <si>
    <t>挺好的应用，用木鸟短租预订酒店公寓，方便快捷，价格也便宜，入住的酒店环境也不错，蛮好的</t>
  </si>
  <si>
    <t>住店太爽了</t>
  </si>
  <si>
    <t>挺好的应用，木鸟短租的民宿房间就是实惠啊，还送了优惠券下次接着使用了，做的都比其他的平台好，推荐亲们来使用了</t>
  </si>
  <si>
    <t>喜欢；</t>
  </si>
  <si>
    <t>很好的，不需要什么流量，赞房东很细心，还写了周边攻略什么的放在桌上，小区治安也很好，房间干净整洁也较安静，比较适合小住</t>
  </si>
  <si>
    <t>个人觉得真不错</t>
  </si>
  <si>
    <t>去陌生的地方玩，不用担心晚上没有地方住了，提前在这个软件上面订好，很省事</t>
  </si>
  <si>
    <t>很实用的一款软件！</t>
  </si>
  <si>
    <t>挺不错的酒店式公寓，老板服务周到，房间里有洗衣机，用起来也比较方便。值得推荐。以后出去玩就来木鸟短租了，可以少带衣服出门，为旅行减负</t>
  </si>
  <si>
    <t>木鸟短租租房好</t>
  </si>
  <si>
    <t>是租房子首选</t>
  </si>
  <si>
    <t>木鸟短租提供日租房个性化住宿空间、上海度假，有故事的房东、愉悦的交流体验</t>
  </si>
  <si>
    <t>很hu不错</t>
  </si>
  <si>
    <t>很方便，就是有时候去热门地方，总会遇到定了又不房东拒绝的事情，会浪费很多时间</t>
  </si>
  <si>
    <t>很好的短租应用</t>
  </si>
  <si>
    <t>一款非常不错又实用方便的民宿软件，满足你的一切需求，给你最方便最优质的租房选择</t>
  </si>
  <si>
    <t>很好很强大，送你一万个赞，很有特点</t>
  </si>
  <si>
    <t>房间与图片相符，干净整洁，高尔夫景观也不错，周末入住刚好看见有很多人过来打球，挺高大上的，呵呵，下次还过来住。。。</t>
  </si>
  <si>
    <t>整体还算挺不错的，试了一下</t>
  </si>
  <si>
    <t>赞。很专业。很不错不错用。使用方便旅游啦，看见当地的风情，在住一段时间，也不赖呀！</t>
  </si>
  <si>
    <t>好样得个性化，支持很好好得东西，找了好好久了我觉得真的挺好</t>
  </si>
  <si>
    <t>以前出去玩都是住酒店，后来无意中看到木鸟短租的广告，回来就下了个APP，房子超多，暑假就在这里订房去玩耍了</t>
  </si>
  <si>
    <t>非常好的民宿平台</t>
  </si>
  <si>
    <t>这一款租房软件很好用，高品质短租房，平常度假的时候提前用木鸟短租预定房间</t>
  </si>
  <si>
    <t>舒适的短租民宿</t>
  </si>
  <si>
    <t>特别喜欢住胡同小院儿，北京的胡同世界闻名，非常感谢这个平台给我这次机会，能够租到这么好的房子</t>
  </si>
  <si>
    <t>很好好那，感觉非常好简洁。不错不错用。挺喜欢得</t>
  </si>
  <si>
    <t>身在外地还能住在这么温馨的房子里，心情大好！屋里的环境也非常棒，真的值这个价位，有机会还会来住的</t>
  </si>
  <si>
    <t>木鸟短租 民宿ap</t>
  </si>
  <si>
    <t>这款软件只要针对旅游在外关于租住的，可以在线访问行程单，可以民宿预定，度假屋预定，公寓预定</t>
  </si>
  <si>
    <t>退出后不能重新登录，但是网页版可以登录</t>
  </si>
  <si>
    <t>更不错得应用。实用。希望多出一些功能。五星不解释！！早知有这样的公寓，还住什么酒店。超出预想值哦！跟网上描述的一样，生活、出行非常便利，房东很热情好客，在地铁站接的我们，还给我一个小小的惊喜。</t>
  </si>
  <si>
    <t>这款软件实在是太棒了非常不错给力</t>
  </si>
  <si>
    <t>挺好的应用，木鸟短租的日租做的真心不错啊，每次的住宿都是可以使用优惠券，平时出行一直在使用木鸟短租的住宿功能</t>
  </si>
  <si>
    <t>能否换个中文名字</t>
  </si>
  <si>
    <t>真不错，这里预定酒店公寓太方便了，签约酒店价格公道，很喜欢这个软件，和父母一起能做饭</t>
  </si>
  <si>
    <t>房屋图片真实</t>
  </si>
  <si>
    <t>拿到里木鸟短租的“神秘房客”计划体验金咯，接下来就是到处住住住啦，开心～</t>
  </si>
  <si>
    <t>小🐷猪</t>
  </si>
  <si>
    <t>交通很方便房子很适合一家人住很温馨房东人特别好很耐心的给我解答问题推荐大家来订！</t>
  </si>
  <si>
    <t>不错～wz</t>
  </si>
  <si>
    <t>第一次体验，比想象中的好，房子很干净，房东热情，而且还给我们推荐了很多当地的特色小吃。</t>
  </si>
  <si>
    <t>使用体验</t>
  </si>
  <si>
    <t>起来还是不错的，从一开始出来就在用，每次出差旅游，必须用木鸟短租，每次的房主都很热情，客栈民宿里面环境不比酒店差，真的很给力哦顶一个</t>
  </si>
  <si>
    <t>好平台值得信赖</t>
  </si>
  <si>
    <t>木鸟短租太棒了，酒店式公寓是我喜欢的租房格式，现在出去找房我都用它，房源丰富还能结交到当地很多朋友</t>
  </si>
  <si>
    <t>全球最热门的短租app</t>
  </si>
  <si>
    <t>住的好，价格又实惠，民宿预定很简单，房东也很好，客客气气的，性价比超高</t>
  </si>
  <si>
    <t>很好用，很方便</t>
  </si>
  <si>
    <t>我是木鸟房东，来的房客素质真是差，把我房子糟蹋的不成样子，最后协商赔款不成，木鸟客服介入的态度非常差，一点都不保障房东权益。给我差评我还不能回评？这公平么？国内也不是你一家在做，小猪去、去呼呼什么都比你态度好太多。没有房东的支持你们怎么发展？希望木鸟好好反思。</t>
  </si>
  <si>
    <t>找住宿神器</t>
  </si>
  <si>
    <t>挺不错的，深圳旅游，我们这次没有住宾馆，在这个短租平台上住了半个月的短租房，合适</t>
  </si>
  <si>
    <t>非常实用 很方便</t>
  </si>
  <si>
    <t>用来用去还是这个最靠谱，一款租房的好软件，里面有好多短租公寓，非常的方便适用，价格方面也真的不是很贵不错</t>
  </si>
  <si>
    <t>一直都想去深圳旅游一次，这次暑假终于可以成行，木鸟短租预订了短租公寓，价格便宜</t>
  </si>
  <si>
    <t>出门在外的家</t>
  </si>
  <si>
    <t>这款软件灵活多变。短租长租都提供便利，给需要的人提供了很多信息，日租房真方便啊</t>
  </si>
  <si>
    <t>五星不解释</t>
  </si>
  <si>
    <t>很好！到爆。爆表得爆房子跟照片一样漂亮，这次让我最满意的是洗衣机，以前住宾馆只能手洗衣物，玩了一天孩子的，我的衣服好多需要洗，这次终于舒服了一回。房东人很好，因为飞机延误，房东接机等了很久。</t>
  </si>
  <si>
    <t>大家去明洞可以好好考虑这家哦</t>
  </si>
  <si>
    <t>房子还是挺好找的并且屋里装潢挺好的～比之前找的日租房都要高大上～厨具这些还是比较齐的～</t>
  </si>
  <si>
    <t>非常快捷的酒店公寓软件</t>
  </si>
  <si>
    <t>我通过木鸟短租订的二居室价格便宜，环境好，房间非常干净卫生，真不错</t>
  </si>
  <si>
    <t>短租型的酒店式公寓</t>
  </si>
  <si>
    <t>挺好的应用，用起来还是不错的，朋友一起出去玩，我们都住日租房，里面可以做饭感觉特别贴近生活，很温馨的顶一个</t>
  </si>
  <si>
    <t>简洁，方便ew，实用</t>
  </si>
  <si>
    <t>我旅游已经离不开木鸟短租了。我们一直以来都是自驾游，去年初在做旅游攻略时，发现了这个网站，就试着订了几天民宿，住宿后大家感觉很好。在美加自驾两个月，大部分都是住民宿。就像是回到家的感觉。我们马上又要去夏威夷了，订房时遇到了房主退订，木鸟短租还给了我们补偿，服务也非常到位。今后旅游订房首选还是木鸟短租</t>
  </si>
  <si>
    <t>很感谢木鸟短租</t>
  </si>
  <si>
    <t>平常节假日都会出去玩，刚开始去到地方住的地方都找不到，现在好了有了民宿，租房再也不是难事了，太好啦</t>
  </si>
  <si>
    <t>真是不错的平台</t>
  </si>
  <si>
    <t>喜欢海边小屋的宝宝们，下次用木鸟短租提前预定，价格很便宜，环境也很清爽</t>
  </si>
  <si>
    <t>有了木鸟短租真是方便呢，随时随地在手机上就可以找到自己需要的房型，和女友住，实惠又方便</t>
  </si>
  <si>
    <t>我不喜欢住酒店，出门我都是在木鸟短租上面提前预定自己喜欢的日租房</t>
  </si>
  <si>
    <t>用了木鸟短租定的饭住在"家"里和酒店就是不一样，满满的都是人情味，一座城市里只有原住民最了解~以后出门就是木鸟短租了~</t>
  </si>
  <si>
    <t>可靠</t>
  </si>
  <si>
    <t>木鸟短租是一款一住上就不想走的精品住宿体验，和女友住胡同小院，温馨又浪漫</t>
  </si>
  <si>
    <t>快捷</t>
  </si>
  <si>
    <t>也许正是因为是设计师创始人的原因，木鸟短租就是这么有逼格！简约大气国际范～</t>
  </si>
  <si>
    <t>很有意思的软件</t>
  </si>
  <si>
    <t>挺很好得！挺很好得！挺很好得！挺很好得！挺很好得！挺很好得！大学同学要聚会，就在木鸟上租了一个可以轰趴的小别墅，6居室，够住，有客厅有厨房，还有KTV、台球、桌游、麻将，而且住一晚上也不贵，人均也就大几十吧。</t>
  </si>
  <si>
    <t>选来选去最后选定了木鸟短租</t>
  </si>
  <si>
    <t>挺好的应用，不错，希望这个应用越来越好。又到了春节度假的时间了，又需要木鸟短租的帮忙了，这款软件已经帮助了我好多次了，让我的旅行变得非常轻松挺好</t>
  </si>
  <si>
    <t>很不错，用了两次，总是能找到性价比特别赞的民宿预定，对想体验当地生活的朋友很合适</t>
  </si>
  <si>
    <t>木鸟短租是一款目前市场最炫酷的旅游软件，最佳的交互体验，身边酒店预定，景点，火车查询，旅游出行最好的帮手</t>
  </si>
  <si>
    <t>民宿房间很舒适</t>
  </si>
  <si>
    <t>木鸟短租有每日优惠的住房可以住，在住房的同时还可以找到一起旅行的朋友，春节度假必备的旅行软件啊非常方便</t>
  </si>
  <si>
    <t>实用的平台</t>
  </si>
  <si>
    <t>找不到短租房就上木鸟短租，平台汇集众多短租房信息让你轻松找房，木鸟短租找房利器</t>
  </si>
  <si>
    <t>真的太好了</t>
  </si>
  <si>
    <t>这回我定的房子挺不错的，和父母一起能做饭，老人出门在外就喜欢吃家里的饭菜</t>
  </si>
  <si>
    <t>外出出差使用很实用，每次都可以给我最干净的短租公寓，这款软件从一开始就在关注，现在短租公寓做的真心火爆啊</t>
  </si>
  <si>
    <t>用来用去还是这个最靠谱，这款木鸟短租软件，里面功能好强大，不仅可以日租、短租房，民宿，还有很多旅游景点推荐不错</t>
  </si>
  <si>
    <t>酒店预定必备</t>
  </si>
  <si>
    <t>喜欢民宿和客栈一类比较有特色的住处，不爱跟团玩儿，在木鸟短租短租上预订几次家庭公寓了，都挺好的，带着全家出去玩儿的时候也是定了整租的房子，两室一厅体验很棒~</t>
  </si>
  <si>
    <t>无聊时候下载的</t>
  </si>
  <si>
    <t>我们这次去福州，木鸟服务给我全家带来优质安全的服务，价格也很实惠。木鸟软件设计合理，易学易用，网络连接稳定，随时随地查询。很赞！</t>
  </si>
  <si>
    <t>不错得租房软件</t>
  </si>
  <si>
    <t>软件界面挺好看的，日租的公寓很舒服，还不贵，简直是太棒了，选择来这里看看就对了赞</t>
  </si>
  <si>
    <t>有了它，出行更加的便利</t>
  </si>
  <si>
    <t>使用木鸟短租大约一年了，手机的版本很好用，随时可以更改薪资是我最喜欢的，非常好用。</t>
  </si>
  <si>
    <t>木鸟短租真的不错，出门在外想住宿，打开手机就可以预定民宿客栈，太方便了</t>
  </si>
  <si>
    <t>习惯用木鸟短租帮我预订酒店公寓，价格比较实惠，覆盖面很广，和女友住，不管在哪里旅行都可以得到木鸟短租的帮助，赞一个</t>
  </si>
  <si>
    <t>好用，不一样的旅行住宿体验</t>
  </si>
  <si>
    <t>在这里我不用去找也可以看到当地出租的一些民宿，对于爱旅游的人来说很好用</t>
  </si>
  <si>
    <t>民宿住宿全靠它</t>
  </si>
  <si>
    <t>用来用去还是这个最靠谱，这里面为想有高档住宿的租客们提供酒店式公寓，交通便利，环境卫生的高档酒店公寓才有资格在里面，令租客放心，房东也很热情不错</t>
  </si>
  <si>
    <t>垃圾</t>
  </si>
  <si>
    <t>一次偶然的机会与木鸟短租
结缘体验了这种比较有意思的住宿方式，也比较喜欢和大家分享旅行中的美好，回到深圳我也将家里一套限制的短租公寓装饰了一下，挂在木鸟短租短租平台上，到现在已经遇到了很多有意思的人和听到他们有意思的旅行见闻，木鸟短租短租对于我来说已经不是一个租短租公寓平台了，更像是一个生活方式</t>
  </si>
  <si>
    <t>优质的客源</t>
  </si>
  <si>
    <t>想找海边小屋度假，朋友推荐这款软件给我，很快我就通过木鸟短租找到自己满意的海边小屋了，春节度假必备</t>
  </si>
  <si>
    <t>日租房便宜，这个平台很专业</t>
  </si>
  <si>
    <t>上面很多酒店式公寓和日租房可以住，出差旅行我是绝对不住酒店的，日租房好便宜fc</t>
  </si>
  <si>
    <t>xp非常喜欢</t>
  </si>
  <si>
    <t>超好用的租房app，界面清新，操作简单，预定过程非常方便快捷，和上面的房东沟通也很nice，必须点一万个赞！期待上面有更多地方更多的房子，以后出去玩就靠它啦！</t>
  </si>
  <si>
    <t>找民宿不错</t>
  </si>
  <si>
    <t>想要租酒店公寓就来这里，和男友住，环境很好而且服务也很贴心。而且价格合理</t>
  </si>
  <si>
    <t>找到的房间不错真实</t>
  </si>
  <si>
    <t>这次去旅行预订的民宿特别好，能够体验当地人的生活，订的房间能做饭，买当地的食材来烹饪，享受生活</t>
  </si>
  <si>
    <t>很不错的一款酒店公寓app</t>
  </si>
  <si>
    <t>上海度假租房子就用木鸟短租，性价比高，很给力的平台，身边好几个朋友都在使用的一款手机APP，受益匪浅</t>
  </si>
  <si>
    <t>还有什么地方的</t>
  </si>
  <si>
    <t>平时出去出差的时候可以在木鸟短租上预定，还是很优惠的，下次还来使用木鸟短租了，比较好用的短租房软件</t>
  </si>
  <si>
    <t>太棒了哈哈</t>
  </si>
  <si>
    <t>专业的民宿或者是公寓租赁网站，可以日租也可以短租，形式多样，主要是价格超便宜</t>
  </si>
  <si>
    <t>想要日租房就上木鸟短租吧</t>
  </si>
  <si>
    <t>用起来还是不错的，用来用去还是这个最靠谱，喜欢在这里租短租公寓，价格合理入住方便顶一个</t>
  </si>
  <si>
    <t>不错不错新的</t>
  </si>
  <si>
    <t>订酒店当然要用木鸟短租预定了，自从第一次用它订酒店之后，就一直都在这里解决住宿了</t>
  </si>
  <si>
    <t>保定的美芦山庄，极美</t>
  </si>
  <si>
    <t>我有一所大房子，有很大的落地窗户，阳光撒在地板上……不自觉地唱起这首歌！参加天津广播电视台《好玩TVGO》的活动，真是满满惊喜，节目组用心，敬业，面面俱到，木鸟短租提供的高品质居住环境，让我们对这一次短期旅途充满了美好的回忆！阳光、荷花池、鸟语、花香、大大的房子……美的不仅是风景更是心情！给一个大大的赞！</t>
  </si>
  <si>
    <t>给力租房好助手</t>
  </si>
  <si>
    <t>女友要找短租公寓，这款软件帮了我一个大忙，我女友都说我找的房源好，出去玩游家的感觉，还可以洗衣做饭</t>
  </si>
  <si>
    <t>特别好好，此真得很好</t>
  </si>
  <si>
    <t>第一次南京试用后，再也没住过酒店，觉得选好房子后，很是温馨。但曾经在自己的城市里有过使用木鸟短租不愉快的经历，房东不在，不给解决任何问题。
可总的来说，木鸟短租是好的。</t>
  </si>
  <si>
    <t>不错的旅游民宿平台</t>
  </si>
  <si>
    <t>用来用去还是这个最靠谱，出门在外，你需要一个短租公寓，用木鸟短租吧，各种房源都有，轻松满足你的需要不错</t>
  </si>
  <si>
    <t>不错，希望这个应用越来越好。用起来还是不错的，有租短租房需求的亲们，真心推荐你们下载这款木鸟短租，很实用顶一个挺好</t>
  </si>
  <si>
    <t>木鸟短租一款日租房预约软件，让租房变得更加方便，刚订的二居室是给父母出去旅游玩的</t>
  </si>
  <si>
    <t>旅游住宿，酒店预订！</t>
  </si>
  <si>
    <t>由于临时有事，取消了行程。让朋友自己过去住了，各方面的条件都很好，朋友也很满意，下次再体验咯</t>
  </si>
  <si>
    <t>一级棒！</t>
  </si>
  <si>
    <t>木鸟短租彻底改变了我的旅游模式，由于宝宝年纪小，mq出行总是拖家带口，有老有小，现在我习惯先查找适合我的房源，根据房源的地点出行。</t>
  </si>
  <si>
    <t>不错，希望这个应用越来越好。真正实惠用户的日租房，很多折扣活动可以参加还可以直接跟房东沟通挺好</t>
  </si>
  <si>
    <t>木鸟短租一款租房找房最好的网站平台，房源信息多任你选择房租价格也很便宜挺好挺不错的租房网站平台</t>
  </si>
  <si>
    <t>感觉比酒店棒</t>
  </si>
  <si>
    <t>我想租一间日租房，朋友推荐我下载了这款，房源多，客服热情，让我很快找到了满意的房子</t>
  </si>
  <si>
    <t>叫若比邻 会不会更好</t>
  </si>
  <si>
    <t>我是一个喜欢旅游的人，一次偶然的机会发现这个短租平台，一下就和它结缘了，旅游到1个城市用了它能让我认识到不同的朋友。</t>
  </si>
  <si>
    <t>此app名字就叫 “木鸟短租网”</t>
  </si>
  <si>
    <t>这里有好多种类，个性化房间，总有一款适合你，值得推荐，必须五星好评</t>
  </si>
  <si>
    <t>贵夫人</t>
  </si>
  <si>
    <t>这软件很好！房源不错！价格也接受的了！信誓旦旦的都是丰富的方法分！是否够规范的广告功夫分分合合分的各具特色！</t>
  </si>
  <si>
    <t>短租就来这</t>
  </si>
  <si>
    <t>非常好好得软件！！建议大家下载！！住的房子很不错，干净整洁，宽敞，可以做饭的；房东一家都很热情；房子的地理位置也很好，到景点的公交也很方便</t>
  </si>
  <si>
    <t>旅游的时候用过这个</t>
  </si>
  <si>
    <t>用过几款旅行预订软件，这款是民宿房源最多的，而且都是当地的风俗民宿，很有意思哦</t>
  </si>
  <si>
    <t>不错的，很好</t>
  </si>
  <si>
    <t>软件界面挺好看的，住的真心让人满意，还有每日优惠的住房可以住，感觉不错值得旅行路上使用，酒店公寓体验的感觉还是让我喜欢上了木鸟短租赞</t>
  </si>
  <si>
    <t>真棒～～～</t>
  </si>
  <si>
    <t>一直忙都没有空来评论！房东真的很nice，房子也很干净，并且实际上比照片上的还温馨还漂亮，楼下有美食街和小超市，吃的喝的用的都非常方便，离南站也很近，感觉比住酒店舒服</t>
  </si>
  <si>
    <t>界面不错 直观</t>
  </si>
  <si>
    <t>我一直都在用这个平台呢，平时出门都是用它提前预定酒店啦，挺不错呢一款应用呢，推荐给大家了</t>
  </si>
  <si>
    <t>找民宿很棒很靠谱</t>
  </si>
  <si>
    <t>这么热的气候最适合去大连度假，暑期的北方民宿不好找，最好上木鸟短租问询</t>
  </si>
  <si>
    <t>用了很多年的第三方平台</t>
  </si>
  <si>
    <t>全球民宿，几百元的价格体验星级酒店水平，当地特有风情文化和友好的当地朋友们！目前出行就是用华住和木鸟短租</t>
  </si>
  <si>
    <t>木鸟短租靠谱的公寓短租</t>
  </si>
  <si>
    <t>通过朋友接触木鸟短租，很不错的短租民宿网络平台。给我带来新商机，同时我的房子会保护的更好。以后我出去旅游也不用住酒店，直接预订木鸟短租，经济实惠，订的二居室性价比很高。值得推荐的软件个平台</t>
  </si>
  <si>
    <t>软件很不错</t>
  </si>
  <si>
    <t>自从下了这个！每天就好好像看微信一样时不时的就会打开看看！房子装修可看出主人的周到和用心，很漂亮，很干净，设施配备满足要求，客卧全网络电视速度很快，一次满意的体验</t>
  </si>
  <si>
    <t>有些运用还需要改进</t>
  </si>
  <si>
    <t>需要短租公寓的亲们别错过木鸟短租了，不错的平台，而且每次住宿感觉都很棒</t>
  </si>
  <si>
    <t>好用，设计漂亮，交互好</t>
  </si>
  <si>
    <t>蛮好用的短租公寓软件，部门团建租了两套郊区的别墅，同事们都说蛮好的，烧烤，KTV，台球等娱乐项目都很实用</t>
  </si>
  <si>
    <t>非常方便的一个平台</t>
  </si>
  <si>
    <t>软件界面挺好看的，很棒的一款软件啊，深度游强烈推荐，短租，日租，月租，都有，特别合适,价格也很优惠哦,要推荐赞</t>
  </si>
  <si>
    <t>用起来还是不错的，第一次评价，软件界面挺好看的，出去玩我最喜欢的就是家庭旅馆似的住宿，环境跟家一样，特别温馨，有种非常亲切的感觉赞加油顶一个</t>
  </si>
  <si>
    <t>找到了上海的短租公寓了，感谢木鸟短租了，不然上海的房租真的交不起</t>
  </si>
  <si>
    <t>希望以后还出好房子赞</t>
  </si>
  <si>
    <t>一款提供房子短租和特色名宿预订平台，房源种类多，跨界也广。绝对让您住得舒心</t>
  </si>
  <si>
    <t>房间很温馨很干净</t>
  </si>
  <si>
    <t>给朋友过生日租的，很大的房子，客厅厨房都用上了，朋友也很开心，谢谢木鸟短租</t>
  </si>
  <si>
    <t>文艺小清新</t>
  </si>
  <si>
    <t>软件界面挺好看的，以前出差旅行酒店真的不想再住了，这里给我提供了更多的选择。我最喜欢的就是民宿，旅行的时候能够很好的体验这里风土人情赞</t>
  </si>
  <si>
    <t>不错az</t>
  </si>
  <si>
    <t>第一次体验民宿，确实和酒店不一样，轻松自由，房东态度很柔和，有自己的独立私密空间，不错</t>
  </si>
  <si>
    <t>第一次入住的酒店有衣帽间</t>
  </si>
  <si>
    <t>还有超大的厨房，这个年代拼的不是星级了简洁的线条呈现的是现代时尚及个性空间。但作为已经连续入住木鸟短租15天的老客户来说</t>
  </si>
  <si>
    <t>很好，很方便！</t>
  </si>
  <si>
    <t>日租房便宜才是硬道理！推荐木鸟短租，特别靠谱的手机软件，平台很正规，没有乱七八糟的广告，用起来让人感觉很放心，</t>
  </si>
  <si>
    <t>好用的租房平台</t>
  </si>
  <si>
    <t>民宿宾馆，预定房，住房都可以。很实惠，用这个软件。里面东西都有，不比价格高的差。</t>
  </si>
  <si>
    <t>短租房可以做饭的</t>
  </si>
  <si>
    <t>确实是国内首屈一指的民宿网站，从预定到入住感受都非常好，一种新的住宿模式</t>
  </si>
  <si>
    <t>便宜住旅途便宜实惠</t>
  </si>
  <si>
    <t>软件界面挺好看的，挺好的应用，外出游玩住宿可以考虑上木鸟短租，这里有充满民俗的四合院，也有奢华的家庭旅馆赞</t>
  </si>
  <si>
    <t>噶领略到两个哈啊鼓励开发啥啦啦啊大家开放啦啊但见泪痕湿阿飞</t>
  </si>
  <si>
    <t>挺好的应用，用来用去还是这个最靠谱，在木鸟短租租的房子就是满意，都是特别好的房子，有家的感觉，还有大阳台不错</t>
  </si>
  <si>
    <t>酒店式公寓，短租首选木鸟短租</t>
  </si>
  <si>
    <t>有了这个平台我感觉日租房便宜又完美，里面设施很齐全，还可以做饭，很温馨</t>
  </si>
  <si>
    <t>住宿品质很棒</t>
  </si>
  <si>
    <t>整体来说不错，房源不少
尝试住了一家深圳的短租
如果一家人出来旅游更划算
酒店的三人间也得五六百空间有限
在木鸟短租上订差不多也是这个价格，但是是一套房子很多都可以做饭
空间足够，住得舒服
一周或两周的度假最划算了</t>
  </si>
  <si>
    <t>很实用哦</t>
  </si>
  <si>
    <t>用起来还是不错的，短租房一次都没有让我失望过，很多房间类型可以选择值得大家下载的顶一个</t>
  </si>
  <si>
    <t>安心的住宿</t>
  </si>
  <si>
    <t>位置不错，周边还有一个沃尔玛，房间装修完全欧式，墙纸和床都透着欧洲梦幻小城堡的感觉，棒棒哒</t>
  </si>
  <si>
    <t>我是看他老婆也可可可可</t>
  </si>
  <si>
    <t>日租房真方便，在这个网站上预订一下就可以入住了，在深圳旅游就用木鸟短租了</t>
  </si>
  <si>
    <t>丽丽</t>
  </si>
  <si>
    <t>我就是通过木鸟短租找到自己满意的短租房，非常实用，木鸟短租找房神器</t>
  </si>
  <si>
    <t>实用的app</t>
  </si>
  <si>
    <t>挺好的应用，喜欢这款软件，很棒的，推荐大家一下，里面的短租也是真心</t>
  </si>
  <si>
    <t>找短租房太方便啦</t>
  </si>
  <si>
    <t>我是房东，接了很多单，很不错哦，就使用中提点意见，我有16个房源在木鸟短租，每次看房源，或者看已完成或者待入住的时候，选择第10个看，返回后想看第11个就不行，又要从第1个加载。</t>
  </si>
  <si>
    <t>好用的平台</t>
  </si>
  <si>
    <t>用起来还是不错的，挺好的应用，老家来了几口亲戚，家里地方小没地方住，同事推荐说木鸟短租有日租房，果然解决了我遇到的大问题顶一个</t>
  </si>
  <si>
    <t>居住自由</t>
  </si>
  <si>
    <t>这次终于订的二居室，满足了回家的感觉，我觉得老婆应该也是非常满意的</t>
  </si>
  <si>
    <t>很棒，大爱</t>
  </si>
  <si>
    <t>软件界面挺好看的，用来用去还是这个最靠谱，木鸟短租给我一个不一样的旅游体验，和房东聊当地文化，吃自己做的饭，觉得比在酒店要好的多，酒店没人说话，会继续使用的不错赞</t>
  </si>
  <si>
    <t>出门散心短租公寓</t>
  </si>
  <si>
    <t>最近要租房，又不想租很久，就上了这个软件，找短租房，非常的方便哈</t>
  </si>
  <si>
    <t>好可爱哦</t>
  </si>
  <si>
    <t>木鸟短租提供的日租房民宿公寓环境都非常好，住得很舒适，以后出去旅游就不怕住的不舒服了</t>
  </si>
  <si>
    <t>现在出门旅游住宿是一大问题</t>
  </si>
  <si>
    <t>很温暖得构思。很好啊呢。很实用的软件，出去旅游累的时候就想舒服的找个安静干净整洁的房子美美的休息一下，阳台上看看这个城市的落日余晖，客厅里放个轻音乐泡泡茶，木鸟短租真的是全都办到了。一套房子客厅厨房都有，住起来就像是在家一样，心情很放松顺畅</t>
  </si>
  <si>
    <t>央广的品质就是没话说</t>
  </si>
  <si>
    <t>用来用去还是这个最靠谱，这个app用了一段时间觉得都离不开了，经常到处跑的我非常希望有可靠房源而且还要短租或者日租，用了这个app我的问题都解决了不错</t>
  </si>
  <si>
    <t>棒棒哒</t>
  </si>
  <si>
    <t>出门旅行约，酒店轻松方便哦，非常棒的，身边的朋友们都在用的酒店公寓预定！</t>
  </si>
  <si>
    <t>很棒的网站，比酒店划算还干净卫生，有家的感觉。在国外住的话更有一种融入当地的感受。</t>
  </si>
  <si>
    <t>好用的软件！</t>
  </si>
  <si>
    <t>现在我们出去旅游人比较多，有时候一家人出去，我们不选择酒店，都是木鸟短租上选择一家人住小院很划算</t>
  </si>
  <si>
    <t>便宜又好用</t>
  </si>
  <si>
    <t>想和女友住胡同小院吗，这个平台有很多胡同小院租房信息哦，赶紧来看看吧</t>
  </si>
  <si>
    <t>好用给力</t>
  </si>
  <si>
    <t>平常出去旅游为了住的环境好一点，多数情况会用民宿软件订房间，环境又好，价格又实惠，到目前为止用过好多民宿软件，蚂蚁、途家、小猪啊，但是这款软件是最好用的，房间既高端价格又美丽，并且多数地方都能租到合适的，大赞！！</t>
  </si>
  <si>
    <t>非常给力的短租app</t>
  </si>
  <si>
    <t>软件界面挺好看的，短租房的最佳选择木鸟短租，好多房源信息，租的房子相当不错，日租房便宜，还可以做饭洗衣服，很喜欢哦赞</t>
  </si>
  <si>
    <t>你是好用</t>
  </si>
  <si>
    <t>真的非常非常好！房间特别小清新要什么有什么简直棒还可以睡很多人聚会的不二之选房东老板很帅哦而且人特别好我不识路还带我认路还陪我去逛超市买东西帮我拎重东西最后我实在路痴还给我画了</t>
  </si>
  <si>
    <t>太强大了</t>
  </si>
  <si>
    <t>出去旅行，朋友给我推荐了木鸟短租，就在网上预定了，一住还真不错，房子整洁、干洁、漂亮，住着很舒适，还可以做饭、洗衣，宾至如归的感觉啊，太棒了</t>
  </si>
  <si>
    <t>第一次体验短租民宿，木鸟短租还是很赞的！</t>
  </si>
  <si>
    <t>挺好的应用，民宿最专业权威的软件了，用的人都是好评如潮值得拥有的好帮手</t>
  </si>
  <si>
    <t>木鸟短租第一单</t>
  </si>
  <si>
    <t>在这里租的酒店式公寓真的非常满意，公寓环境好而且服务贴心。入住方便</t>
  </si>
  <si>
    <t>各有了目的地</t>
  </si>
  <si>
    <t>这个平台特别好，日租房便宜，而且可以选择的房型很多，满足一家人住宿需求</t>
  </si>
  <si>
    <t>很不错的酒店公寓软件</t>
  </si>
  <si>
    <t>这个木鸟短租就是实惠，日租房便宜的很，并且里面设施特别完善，我必须要给它点赞</t>
  </si>
  <si>
    <t>炒鸡棒</t>
  </si>
  <si>
    <t>使用木鸟短租这款软件我租了间公寓，价格便宜环境也不错是一款良心好软</t>
  </si>
  <si>
    <t>如此木鸟短租，非常喜爱</t>
  </si>
  <si>
    <t>住宿挺满意的房间闹中取静在北京老城区的胡同里晚上饭后逛逛老北京城看看这个城市的历史积淀挺不错的</t>
  </si>
  <si>
    <t>很不错的软ql件</t>
  </si>
  <si>
    <t>你的全球旅行住店管家！只需动动手指就可以选择啊！全球宾馆都可以选！</t>
  </si>
  <si>
    <t>很好好得产品</t>
  </si>
  <si>
    <t>身边朋友都在用的一款短租民宿必备app！旅游出门必备！出国也可以哦！</t>
  </si>
  <si>
    <t>非常不错的短租民宿软件</t>
  </si>
  <si>
    <t>正好手头有闲置房子，放在🐷上了，没想到没几天就有订单了，很好很好很好</t>
  </si>
  <si>
    <t>喜欢住木鸟短租，每次的外出游玩都是跟家人住的木鸟短租上的短租，房间里没有异味很干净，推荐喜欢旅行的使用了哦</t>
  </si>
  <si>
    <t>用起来还是不错的，木鸟短租推荐的日租房省钱安全，都是实地考察了解过的，一定会让你非常满意顶一个</t>
  </si>
  <si>
    <t>从半工半读 v 个ff</t>
  </si>
  <si>
    <t>平时出去旅游短租，比较喜欢酒店式公寓，这个软件可以提供很多酒店式公寓，都很有特色，民宿也很多。不错</t>
  </si>
  <si>
    <t>我是日本的房东</t>
  </si>
  <si>
    <t>和朋友出来自驾游之前两天一直在开长途途中在酒店根本没法入睡到了这里后终于睡了个安稳觉住着很舒适楼下就有地铁公交站去哪都很方便准备在这里休息两天再出发第一次体验这种短租民宿感觉还是挺不错的</t>
  </si>
  <si>
    <t>租房好选择</t>
  </si>
  <si>
    <t>软件界面挺好看的，作为一位新的木鸟短租用户，我从一开始使用这款软件就比较喜欢它，界面清晰明了，操作方便，下次出去玩一定在上面订短租房赞</t>
  </si>
  <si>
    <t>木鸟短租用过几次了，每次女朋友来看我都在这里找到的日租房，很经济实惠</t>
  </si>
  <si>
    <t>无论是民宿还是短租公寓都不错，价格划算住宿干净，房东非常亲切给我们讲解附近的美食及景点，大爱哦</t>
  </si>
  <si>
    <t>酒店在路边</t>
  </si>
  <si>
    <t>交通方便。遗憾的是没有停车场，车可以停在酒店门口。希望阳朔和其他地方一样可以有度假公寓房这样家庭出游更方便。</t>
  </si>
  <si>
    <t>去韩国真的不会韩语啊</t>
  </si>
  <si>
    <t>周边游可以订一个小木屋或者小竹楼，有院子的那种，体验一下向往的生活。</t>
  </si>
  <si>
    <t>非常不错的软件。</t>
  </si>
  <si>
    <t>一款适合时尚年轻人的短时间住宿的平台，里面酒店式公寓挺不错，比其他软件日租房便宜很多</t>
  </si>
  <si>
    <t>朋友推荐的软件！</t>
  </si>
  <si>
    <t>真心得很好，太丰富了，推荐了，赞条件非常好，跟照片上的是一样的。屋子是在三楼，楼下风景也很好，很多绿植，果树，而且房间大厅里也有很多绿植。厨房可以做饭，餐具厨具一大堆，而且调料都很多，适合一家人出行住宿</t>
  </si>
  <si>
    <t>支持你。</t>
  </si>
  <si>
    <t>作为一个旅游爱好者，我也住过不少地方的民宿短租房，自2014年底了解到木鸟短租，我由房客变成了一名短租房东，这一年多来我遇到过很多有意思的住客，他们都带着不同的故事住进我的小房子，又带着这里的记忆离开，也会有一些房客会再回来，比如我现在的女友，感谢木鸟短租带给我的这一切</t>
  </si>
  <si>
    <t>非常感谢您的光临</t>
  </si>
  <si>
    <t>日租房真方便，木鸟短租口碑一直不错，而且可以随时随地跟房东交流解决住宿问题特方便</t>
  </si>
  <si>
    <t>真心满意</t>
  </si>
  <si>
    <t>在国内一直在用木鸟短租，房源也比木鸟短租多很多。记得在成都出差的时候短租了一个日租房，房子的硬件特别好，是个70平米的大开间，而且房东姐姐是个美女，人也特别的友善，这种民宿的体验和酒店有很大的不一样，现在出行基本上不住酒店了</t>
  </si>
  <si>
    <t>这次去木鸟短租天气不是很好</t>
  </si>
  <si>
    <t>应该把车停到地下车库也不知道怎么脑袋就少根筋居然忘记问前台有没有地下车库</t>
  </si>
  <si>
    <t>木鸟短租，值得拥有，值得推荐，很棒的平台</t>
  </si>
  <si>
    <t>这次去深圳旅游住的地方也选得很好，这个平台很专业，所以以后会继续使用</t>
  </si>
  <si>
    <t>挺好用的软件</t>
  </si>
  <si>
    <t>很喜欢木鸟短租，一直关注且一直使用，每次木鸟短租APP更新后都感觉又换了一种风格，使用起来越来越方便，页面也很高大上，足以体现木鸟短租在慢慢长大，在慢慢改变</t>
  </si>
  <si>
    <t>好好用的应用软件不多</t>
  </si>
  <si>
    <t>老人和小孩都很喜欢，就跟家里一样，什么都有，冰箱里有啤酒，饮料。还能做海鲜大餐，离海边很近，风景很好。房东人很不错，很热心。</t>
  </si>
  <si>
    <t>酒店预订必备神器</t>
  </si>
  <si>
    <t>喜欢旅行，更喜欢自己一个人无拘无束的旅行，所以准备工作很充足，幸好我有民宿这个软件，可以为我安排住宿，而且人好，环境好，价格也好哦</t>
  </si>
  <si>
    <t>美观舒适</t>
  </si>
  <si>
    <t>用来用去还是这个最靠谱，旅行我爱用木鸟短租订短租公寓，住在里面有家的感觉，生活起居很自由，正如他所说，睡遍这世界的自由不错</t>
  </si>
  <si>
    <t>很舒服</t>
  </si>
  <si>
    <t>房间很温馨，生活用品很齐全，周围生活也非常便利。重点是房东人很nice，考虑的非常周到。</t>
  </si>
  <si>
    <t>这个简直太完美了，很好了做成这样赞一个</t>
  </si>
  <si>
    <t>无意中下载了木鸟短租就一直在用，特别喜欢那种海边小屋，感觉特别有情调，订的房间可以做饭有时间一定要体验下</t>
  </si>
  <si>
    <t>很方便实惠</t>
  </si>
  <si>
    <t>软件界面挺好看的，用来用去还是这个最靠谱，用来用去还是这个最靠谱，推荐里面的家庭旅馆，环境非常不错，喜欢旅游的朋友可以预定房间很方便不错不错赞</t>
  </si>
  <si>
    <t>挺好用的。比酒店好用</t>
  </si>
  <si>
    <t>新发现一款短租软件，有很多家庭旅馆可以选择，出差的时候入住感觉很温馨</t>
  </si>
  <si>
    <t>居家旅行必备神器</t>
  </si>
  <si>
    <t>这款应用是我用过同类最好的，制造精良，操作流畅，推荐大家使用，短租房</t>
  </si>
  <si>
    <t>Very useful app</t>
  </si>
  <si>
    <t>仅仅从繁杂的注册和资格审核程序我就知道，这个软件很牛逼了，第一次用是因为去上海住民宿，所以下载了，很好的软件</t>
  </si>
  <si>
    <t>旅行订房体验</t>
  </si>
  <si>
    <t>木鸟短租提供给你非常的方便实用的，环境优美的酒店式公寓，非常的实惠</t>
  </si>
  <si>
    <t>真不错靠谱</t>
  </si>
  <si>
    <t>在木鸟短租上面找到了很棒的房子，环境真的没有话说，和房东聊天可以了解当地的文化与旅游信息，总体很好，推荐</t>
  </si>
  <si>
    <t>居住自由主意</t>
  </si>
  <si>
    <t>挺好的应用，对于经常出差几天的人来说木鸟短租简直就是神器，可以快速租到日租房或者月租房什么的。赞</t>
  </si>
  <si>
    <t>很干净很喜欢</t>
  </si>
  <si>
    <t>挺好的应用，在这里租的酒店公寓非常满意，环境好服务也好。而且网络速度快，订的二居室价格合理</t>
  </si>
  <si>
    <t>木鸟短租的日租房出租非常便宜，而且都是一手房源，房东很好说话</t>
  </si>
  <si>
    <t>外出游玩住宿可以考虑上木鸟短租，这里有充满民俗的四合院，也有奢华的家庭旅馆</t>
  </si>
  <si>
    <t>愉快的入住经历。</t>
  </si>
  <si>
    <t>挺好的应用，木鸟短租房住的就是干净舒服哦，而且地理位置也非常得好，各种生活用品都有</t>
  </si>
  <si>
    <t>非常实用的一款软件</t>
  </si>
  <si>
    <t>很棒的软件，出行自由行短租必备神器，价格也比较适合我们，很赞的旅行必备app</t>
  </si>
  <si>
    <t>真心喜欢</t>
  </si>
  <si>
    <t>这个租房软件设计的很不错，使用起来非常方便，里面信息真实有效。值得分享的租房平台</t>
  </si>
  <si>
    <t>特别喜欢在木鸟短租租日租房，尤其出去玩，租日租房便宜特别合适，里面设施很完善，跟在家一样</t>
  </si>
  <si>
    <t>用来用去还是这个最靠谱，非常好的软件！短租房是我出行游玩的必备神器，每次去到不同地方住在短租房都很棒给力不错</t>
  </si>
  <si>
    <t>朋友推荐的租房软件</t>
  </si>
  <si>
    <t>在这里可以民宿预定，超级方便快接，并且可以全球内使用，方便快捷嘛</t>
  </si>
  <si>
    <t>我觉得挺好好的啦</t>
  </si>
  <si>
    <t>好得很。很喜欢！不错作为一个旅游爱好者，很喜欢这样的住房体验，各种有自己装修风格的小屋，可以洗衣做饭，旅行中享受生活。</t>
  </si>
  <si>
    <t>短租房必备软件</t>
  </si>
  <si>
    <t>挺好的应用，有了木鸟短租以后出行就不用担心了，民宿软件还是使用木鸟短租给力，日租房好便宜的说即使是出差也不怕找不到住宿了，支持木鸟短租</t>
  </si>
  <si>
    <t>非常方便实用</t>
  </si>
  <si>
    <t>一款不错的民宿app，可以让你更好的了解民宿风情，非常的不错，快快行动起来吧</t>
  </si>
  <si>
    <t>住这个最舒服</t>
  </si>
  <si>
    <t>为用户提供更具性价比，更有家庭氛围、且更有人情味的短租房、日租房等住宿选择</t>
  </si>
  <si>
    <t>好用，真心好用！</t>
  </si>
  <si>
    <t>没想到桂林的房子这么便宜！这次给父母和妹妹一家订的房子，老妈很满意！啥时候开海外城市啊？春季去泰国没看到木鸟上面有房子。。。</t>
  </si>
  <si>
    <t>软件还行，就是有点地方，还需改进</t>
  </si>
  <si>
    <t>木鸟短租住宿品质都很棒，赶上五星级酒店了，但是价格很实惠，又有家的氛围，旅游住宿选木鸟短租准没错。</t>
  </si>
  <si>
    <t>恋上木鸟短租 体验别样生活</t>
  </si>
  <si>
    <t>用起来还是不错的，非常好用！挺好的应用，挺好的应用，去年上海南三亚旅游，就在这里用了木鸟短租，家庭旅馆的暂住，让我们一家快乐无比支持顶一个</t>
  </si>
  <si>
    <t>掌上民租的大平台。</t>
  </si>
  <si>
    <t>日租非常的方便随时都有的住宿，软件上边的日租房好便宜，好多次的出门远行，都是木鸟短租公寓帮我打理住宿的</t>
  </si>
  <si>
    <t>无法绑定意大利手机号码。</t>
  </si>
  <si>
    <t>很不错得构思。我非常喜欢。推荐！来北京找工作，临时租住，采光好，交通便利，离地铁站近，准备长期租住啦</t>
  </si>
  <si>
    <t>木鸟短租酒店公寓不错</t>
  </si>
  <si>
    <t>想要了解更多的日租房吗，这里的日租房便宜，喜欢日租房的可以进来看看</t>
  </si>
  <si>
    <t>家庭假日游推荐使用</t>
  </si>
  <si>
    <t>我的旅游住宿全球预定特别方便，出门旅行找住宿找酒店特别的快捷，下单快服务好出门不用操心东跑西跑找住的地方了！</t>
  </si>
  <si>
    <t>天生我才必有用的，实用不错对群众的呼声响应得灰常及时～</t>
  </si>
  <si>
    <t>短租公寓房东人非常好，到住处后房东还开车拉着我们去附近的市场超市什么的一一介绍，告诉附近都有什么，就像是去一个亲戚家一样，本地短租公寓房东当导游来了一次深度旅行，感谢木鸟短租短租平台和房东大哥</t>
  </si>
  <si>
    <t>非常优秀的一款软件</t>
  </si>
  <si>
    <t>这都多少次了，一直在用这个，实在是方便啊，而且很安全，审核超快的，非常有帮助</t>
  </si>
  <si>
    <t>好好用！方便</t>
  </si>
  <si>
    <t>这款木鸟短租软件真心不错，出差找短租公寓，方便又实惠，而且价格相对比其他公寓要好</t>
  </si>
  <si>
    <t>酒店预订好帮手</t>
  </si>
  <si>
    <t>出行短租必备神器！房源多，走到那住到那！值得拥有！方便快捷。值得信赖！</t>
  </si>
  <si>
    <t>真得很不错用哒，，我觉得这软件超好太有挑战了。</t>
  </si>
  <si>
    <t>喜欢旅行的朋友千万不要错过这款必备神器，出门住宿问题得到了解决，而且又开启一种全新的体验，使旅途更有意思。</t>
  </si>
  <si>
    <t>木鸟短租里面提供海边小屋，住宿环境非常优美，我已经在那住几次了，每次都很满意哦，每次的体验也不一样</t>
  </si>
  <si>
    <t>我经常闲暇时间去一个陌生的城市感受一下陌生的世界，这个平台很好地服务了我，因为它提供的不仅日租房还有很好的人文关怀</t>
  </si>
  <si>
    <t>给力的日租房</t>
  </si>
  <si>
    <t>在木鸟短租上定过几次房间，总体感觉还不错，有的房东阿姨特别好，美食，攻略，注意事项都说的清清楚楚的。</t>
  </si>
  <si>
    <t>不错的创意</t>
  </si>
  <si>
    <t>基本网页的功能都能实现，用起来很方便，体验不错。只是目前只能用eBay的账户，国内银行卡直接提现手续费比较高</t>
  </si>
  <si>
    <t>蛮好的平台</t>
  </si>
  <si>
    <t>去一趟三亚，试下木鸟短租，体验非常不错，房东人很好，房间也很干净，日租才99，比酒店便宜多了。很赞。</t>
  </si>
  <si>
    <t>用这个找住宿真方便</t>
  </si>
  <si>
    <t>自从下载使用了木鸟短租这款APP一段时间以来，去广州度假的住宿问题就解决了，和男友住一起太开心了</t>
  </si>
  <si>
    <t>然后好tghfch</t>
  </si>
  <si>
    <t>软件界面挺好看的，软件界面挺好看的，日租房最好的平台，木鸟短租提供各种短租房，房源超多，房子价格便宜，环境好赞赞</t>
  </si>
  <si>
    <t>地理位置好</t>
  </si>
  <si>
    <t>朋友们，如果你想找便宜的日租房，可以来这里看看，木鸟短租很不错的，日租房便宜而且干净卫生</t>
  </si>
  <si>
    <t>很好的啊</t>
  </si>
  <si>
    <t>软件界面挺好看的，酒店式公寓房在木鸟短租上面很容易租到，图片信息都是实拍图，比较可信赞</t>
  </si>
  <si>
    <t>不错，希望越来越好</t>
  </si>
  <si>
    <t>木鸟短租一款挺不错的民宿客栈式租房神器，手机操作就能让你轻松租到房子省时省力</t>
  </si>
  <si>
    <t>一款很好的软件</t>
  </si>
  <si>
    <t>软件界面挺好看的，第一次评价，对我们经常在外跑的人找日租房比酒店便宜，找日租房我用木鸟短租，方便快捷，价格实惠，非常实用加油赞</t>
  </si>
  <si>
    <t>非常好用！对于经常旅游出差朋友们这款短租房特别得好，而且能给我省不少钱呢，还能体验到和家一样的感觉哦支持</t>
  </si>
  <si>
    <t>软件界面挺好看的，好软件，很不错的，推荐一下，日租房的价格真的是实惠的，省钱赞</t>
  </si>
  <si>
    <t>整体上挺好</t>
  </si>
  <si>
    <t>挺好的应用，非常好用！出门旅游不想发大价钱找酒店住，一般旅馆又怕不干净，木鸟短租可以帮您提供家庭旅馆，方便干净，带给您家般舒适洁净支持</t>
  </si>
  <si>
    <t>我用了这么久</t>
  </si>
  <si>
    <t>很不错，朋友喜欢用这个公寓还是挺大的，配套设施也很齐全，洗衣机，厨房，浴室，冰箱什么的都有，房间还很贴心的准备了雨伞呢，这真的是很难得的哟，房间的卫生方面也做的非常的好</t>
  </si>
  <si>
    <t>功能强大</t>
  </si>
  <si>
    <t>找国外的民俗相当棒，用过yn别的软件，但这款是我最钟爱的。去日本旅游订酒店首选。</t>
  </si>
  <si>
    <t>短期租房的第一选择</t>
  </si>
  <si>
    <t>无论你想要预定酒店海边小屋还是民宿客栈，木鸟短租都可以完成你的疑问，这款平台价格优惠，感觉一级棒</t>
  </si>
  <si>
    <t>好喜欢这个短租平台</t>
  </si>
  <si>
    <t>木鸟短租真的很方便，特别适合短时间租赁的，木鸟短租里的公寓信息非常丰富，很适合短期租房的人。</t>
  </si>
  <si>
    <t>最大的民宿预订平台</t>
  </si>
  <si>
    <t>木鸟短租提供了海量家庭旅馆，住着特别温馨舒适有家的感觉，并且环境不错地理位置优越</t>
  </si>
  <si>
    <t>嗯啦厉害咯你好咯哈</t>
  </si>
  <si>
    <t>日租房最专业权威的平台了，用了这么多订酒店的软件还是木鸟短租最好用了</t>
  </si>
  <si>
    <t>酒店公寓预约</t>
  </si>
  <si>
    <t>用来用去还是这个最靠谱，木鸟短租。你想租多久都可以，酒店模式的短租房，环境不错，价格实惠不错</t>
  </si>
  <si>
    <t>超赞超方便</t>
  </si>
  <si>
    <t>前几天出去玩，下了一个木鸟短租，当天就找到房子了，价格也很便宜，房东人很好，给个赞</t>
  </si>
  <si>
    <t>全球短租房预定服务</t>
  </si>
  <si>
    <t>周末去了一趟长沙玩，用的就是木鸟短租app，是和房东一起住的，特别热情喔。</t>
  </si>
  <si>
    <t>每次出门旅游都要上木鸟短租订机票</t>
  </si>
  <si>
    <t>挺好的应用，一款好棒的软件啊，有很多短租公寓，我真是太喜欢了，价格也真的很便宜，非常的贴心适用</t>
  </si>
  <si>
    <t>比酒店实惠</t>
  </si>
  <si>
    <t>出门在外，找间好的酒店旅馆是最紧要的，这个平台上提供的公寓物廉价美，很赞</t>
  </si>
  <si>
    <t>超级方便</t>
  </si>
  <si>
    <t>房间超级棒设施很齐全而且用着很方便又干净出门步行几分钟就到林海公园超级近很棒门口就是公交车站方便快捷房东人很好下次来依然选这里订房棒棒哒！</t>
  </si>
  <si>
    <t>不错哦很好很人性化</t>
  </si>
  <si>
    <t>我就是通过木鸟短租找到自己满意的短租公寓的，非常实用，木鸟短租找房神器</t>
  </si>
  <si>
    <t>刚下载下</t>
  </si>
  <si>
    <t>必须说这是一次很舒心的住宿经历，无论是房子的位置，装饰还是房东的热情，都给我的旅程增色不少。房子是三层小阁楼，整个装修都充满了浓浓的小资情调，比如家里的彩灯，透明房顶的茶台，房东还贴心的免费提供了茶叶，咖啡。整体评价就是，很好，很好，非常好！</t>
  </si>
  <si>
    <t>非常好用</t>
  </si>
  <si>
    <t>总想找一个干净、舒适、价格适中的公寓住，有朋友推荐了木鸟短租，和父母一起能做饭，确实不错，里面的租房资源多</t>
  </si>
  <si>
    <t>出门就是家</t>
  </si>
  <si>
    <t>这个app信息很全面，订酒店公寓也可以，我去上海度假的时候都是用木鸟短租</t>
  </si>
  <si>
    <t>短租必备</t>
  </si>
  <si>
    <t>非常方便实惠的订民宿网站，我和老公出去玩就是再这个平台上预定的，环境很好，房东也很热情</t>
  </si>
  <si>
    <t>恩恩，就他了!是我想要的～</t>
  </si>
  <si>
    <t>非常实用，亲身体验方知，之前看评论没感觉！房源好，房东好说话,环境看着也不错哦,五星推荐</t>
  </si>
  <si>
    <t>找民宿好帮手</t>
  </si>
  <si>
    <t>挺好的应用，木鸟短租提供快捷的酒店式公寓出租，租金价格实惠，还有免押金活动，没有中介费</t>
  </si>
  <si>
    <t>解决住的问题</t>
  </si>
  <si>
    <t>这是一次很好的体验，民宿真的需要多尝试。希望下次出行的时候也可以在木鸟短租找到合适的房子。😄</t>
  </si>
  <si>
    <t>难以置信的民宿经营与体验</t>
  </si>
  <si>
    <t>这个平台适合全家出行，高品质短租房满足了很多人的需求，有家的味道</t>
  </si>
  <si>
    <t>短租App  家庭出游好方便！</t>
  </si>
  <si>
    <t>非常不错用起来很方便的住宿软件，这平台开发的很好，找房住宿便宜便民，赞</t>
  </si>
  <si>
    <t>很便捷的租房平台</t>
  </si>
  <si>
    <t>五一度假，我跟朋友出去玩，准备选择木鸟短租租房，感觉比起酒店有情趣多了</t>
  </si>
  <si>
    <t>花花绿绿、一</t>
  </si>
  <si>
    <t>软件界面挺好看的，木鸟短租，朋友介绍给我的，她说非常非常好，短租呀什么的都非常不错哦赞</t>
  </si>
  <si>
    <t>特别喜欢的租房平台</t>
  </si>
  <si>
    <t>因为她想住民宿，所以结识了木鸟短租。这是一个界面简洁大方，操作方便，运行流畅的软件。更是一个覆盖面广，让人放心的服务型软件。木鸟短租的好，无需过多修饰，谁用谁知道！希望木鸟短租能被更多热爱旅行的朋友知道，能够让更多的朋友从中受益。谢谢🐷！！</t>
  </si>
  <si>
    <t>果断五颗星</t>
  </si>
  <si>
    <t>希望可以增加更多关于住宅地址的具体位置，例如到机场多久车程，到市区多久车程，便于住客确定位置。</t>
  </si>
  <si>
    <t>挺方便的</t>
  </si>
  <si>
    <t>房间跟照片上一模一样房，尤其是我家两个小家伙，在哪个客厅里蹦啊、跳啊、乐上了天！房东人非常好，本来拖鞋不够，他还专门跑去买了一双来，五星好评，家人一样的感觉</t>
  </si>
  <si>
    <t>风险购物商城购物</t>
  </si>
  <si>
    <t>软件界面挺好看的，木鸟短租租房比酒店便宜，而且退房也非常方便，房东也很好相处赞</t>
  </si>
  <si>
    <t>短租公寓软件</t>
  </si>
  <si>
    <t>用来用去还是这个最靠谱，用起来还是不错的，短租房要找就找木鸟短租，找到的房子好用适合自己而且还合理十分满足，价格也很优惠，房东很热情顶一个不错</t>
  </si>
  <si>
    <t>可以性价比高</t>
  </si>
  <si>
    <t>性价比很高，很适合一家人居住！生活用品齐全，很方便居住。交通很方便，下去就是地铁，不用换乘就可以到达市区！下次还会居住</t>
  </si>
  <si>
    <t>上砸去外壳品牌发展</t>
  </si>
  <si>
    <t>用来用去还是这个最靠谱，外出旅行住酒店高档的太贵，低档的不安全，用木鸟短租找家庭旅馆安全卫士不错</t>
  </si>
  <si>
    <t xml:space="preserve"> 不错不错真不错</t>
  </si>
  <si>
    <t>本来还纠结宾馆太贵，青旅舒适度不高，短租简直就是及时雨啊，支持下。</t>
  </si>
  <si>
    <t>很好的酒店</t>
  </si>
  <si>
    <t>挺好的应用，租房档次适合中低高各个人群，里面有酒店式公寓，住的干净卫生，环境好舒适，价格可以接受</t>
  </si>
  <si>
    <t>方便好用推荐给朋友了</t>
  </si>
  <si>
    <t>有时出去外面旅游或者出差，就可以试试短租房，很快就能找到，非常方便，不用出门自己到处去找</t>
  </si>
  <si>
    <t>真得帮助了我啦，蛮不错得</t>
  </si>
  <si>
    <t>非常愉快的一次入住，交通方便，干净卫生，晚上在珠江边上漫步是最浪漫的事，房东的爸爸平易近人非常细心的跟我们讲解附近哪里有好玩的地方好吃的。</t>
  </si>
  <si>
    <t>Cvbb他咯吐了几个</t>
  </si>
  <si>
    <t>这是一款能让你的🏠行起来的软件！从此，你再也不必为旅途中的风雨发愁！在你的目的地，那怕是天涯，也早己有一个温馨的小家，为你准备好了可口的饭菜，飘香的热茶……</t>
  </si>
  <si>
    <t>木鸟短租还是很赞的</t>
  </si>
  <si>
    <t>木鸟短租這個軟件真的非常好用，出門旅遊基本都靠木鸟短租了（因為內存根本不管夠沒法下其他的APP）找到很多裝修漂亮價格實惠的民居，超開心的。都不知道怎麼夸</t>
  </si>
  <si>
    <t>很给力的民宿，全新的感受</t>
  </si>
  <si>
    <t>这里的环境优美，价格优惠的哦，是你们平常都说好的木鸟短租订的二居室</t>
  </si>
  <si>
    <t>很棒的民宿</t>
  </si>
  <si>
    <t>软件界面挺好看的，木鸟短租日租房用起来挺不错的，房源丰富，支付起来安全快捷，和女友住胡同小院赞</t>
  </si>
  <si>
    <t>有用</t>
  </si>
  <si>
    <t>用来用去还是这个最靠谱，非常好用！不错，希望这个应用越来越好。给女朋友临时探亲用的短租公寓就是在木鸟短租上面找到的，挺靠谱挺好支持不错</t>
  </si>
  <si>
    <t>这款软件相当不错</t>
  </si>
  <si>
    <t>真是一款好用的短租民宿房软件，出去出差的时候可以在木鸟短租上预定，下次还来使用木鸟短租了，还是很优惠的</t>
  </si>
  <si>
    <t>木鸟短租是温暖而熟悉的家</t>
  </si>
  <si>
    <t>我是木鸟短租的忠实用户，平台提供的服务非常周到，个性化房间适合年轻人使用</t>
  </si>
  <si>
    <t>相当不错</t>
  </si>
  <si>
    <t>支持里边的家庭民宿旅馆了，木鸟短租的覆盖城市好多啊，感觉不错值得旅行路上使用，每到一个地方都可以使用木鸟短租</t>
  </si>
  <si>
    <t>优秀的旅行软件</t>
  </si>
  <si>
    <t>木鸟短租真的很不错，房源真实，app界面清醒，用起来也比较舒服。希望木鸟短租越来越好哈哈！</t>
  </si>
  <si>
    <t xml:space="preserve"> 日本民宿爽死了</t>
  </si>
  <si>
    <t>很实用，但是操作界面貌似有点困扰，从哪里可以直接点击看到以往的订单呢？客服的效率还是挺给力的。</t>
  </si>
  <si>
    <t>挺好用哦过的</t>
  </si>
  <si>
    <t>在木鸟短租租了一个房子，房子很不错，干净卫生，厨房也很不错，和父母一起能做饭，太棒了</t>
  </si>
  <si>
    <t>蛮实用的</t>
  </si>
  <si>
    <t>预订酒店的好平台，恨方便快捷，出去旅游之前必须上去看看准备酒店，用着很棒</t>
  </si>
  <si>
    <t>看看</t>
  </si>
  <si>
    <t>上次跟同学出去玩用木鸟短租找的酒店预订，价格合适也很干净，性价比蛮高的</t>
  </si>
  <si>
    <t>重庆旅游，就选木鸟短租，充满爱与人情味儿的社交住宿社区，和女友住让旅途中的你充分感受人情之暖</t>
  </si>
  <si>
    <t>住宿必备，各种想要的风格，这次找了四合院，订房快捷方便。环境也很好，满意</t>
  </si>
  <si>
    <t>短租房屋必备神器</t>
  </si>
  <si>
    <t>这软件不错👍，值得推荐，有它就可以找到旅途中家的快乐，真心感谢木鸟短租</t>
  </si>
  <si>
    <t>一滴一滴做起的很好，我顶顶</t>
  </si>
  <si>
    <t>木鸟短租bringsmeverygoodexperiencewhenwetravelaroundtheEurope.</t>
  </si>
  <si>
    <t>值得一用的软件</t>
  </si>
  <si>
    <t>想知道关于日租房的信息吗，就上木鸟短租，让你了解更多的日租房和优惠政策</t>
  </si>
  <si>
    <t>很好的软件平台</t>
  </si>
  <si>
    <t>找短租房就用木鸟短租，个性化房间价格非常实惠比别的平台价格实惠多了，用它租房能省钱</t>
  </si>
  <si>
    <t>真的很不错哦</t>
  </si>
  <si>
    <t>在木鸟短租租日租房好便宜价格很实惠，随住随有房，非常给力，我跟同事都在用，春节度假必备</t>
  </si>
  <si>
    <t>很好的平台实用</t>
  </si>
  <si>
    <t>用来用去还是这个最靠谱，非常棒的客栈民宿软件，平时出门提前预订酒店公寓简单又方便，值得选择哦不错</t>
  </si>
  <si>
    <t>我觉得真得挺不错，每天必看</t>
  </si>
  <si>
    <t>用起来还是不错的，木鸟短租有每日优惠的住房可以订，小伙伴们，和家人们一起出游都比较方便，跟在自己家里一样，很自由。</t>
  </si>
  <si>
    <t>金典老应用啦</t>
  </si>
  <si>
    <t>这次出去玩儿，在木鸟短租里面找的房子特别棒，特别适合我们一家三口和父母一起能做饭，棒极了</t>
  </si>
  <si>
    <t>夏天可不会发生</t>
  </si>
  <si>
    <t>同事最近在找房子，我推荐它他下载了这款软件，很快他就找到了合适的日租房，和父母一起能做饭</t>
  </si>
  <si>
    <t>旅游出行用的非常划算</t>
  </si>
  <si>
    <t>木鸟短租为很多在外打工的年轻人提供了最新的短租公寓的房源信息，很棒的软件</t>
  </si>
  <si>
    <t>不错喔</t>
  </si>
  <si>
    <t>用了这个平台以后，走到哪里都有家的感觉，上海度假让我们吃到了当地特色小吃。</t>
  </si>
  <si>
    <t>喜欢这个租房平台，里面的短租公寓环境特别好，并且价格很实惠</t>
  </si>
  <si>
    <t>用起来还是不错的，木鸟短租是我上大学时候和女朋友约会租房子没少用的软件，很靠谱！遇见几个热情的房东服务很棒顶一个</t>
  </si>
  <si>
    <t>良心软件</t>
  </si>
  <si>
    <t>用起来还是不错的，各种价位的民宿都在这里，青年旅社到豪华酒店，应有尽有，服务好环境也赞顶一个</t>
  </si>
  <si>
    <t>很有特色的民宿</t>
  </si>
  <si>
    <t>我在外地找民宿客栈，打开木鸟短租这款app，很快就提供了我周边民宿客栈的位置和价格，真的很省心</t>
  </si>
  <si>
    <t>很棒很喜欢</t>
  </si>
  <si>
    <t>这款手机app总体来说优点还是比较多的，当然没有十全十美的东西，能做到现在这样我已经很满意，和女友住便宜</t>
  </si>
  <si>
    <t>很不错的预订软件</t>
  </si>
  <si>
    <t>我很多朋友都在用这个平台预定酒店呢，真心很不错的一个平台，方便又快捷，到哪儿都不用担心找不到住宿了</t>
  </si>
  <si>
    <t>夫妇经常看你看</t>
  </si>
  <si>
    <t>要找短租公寓的朋友们可以来这里看看，我之前用过这个平台，预定的房子特别满意</t>
  </si>
  <si>
    <t>👍👍👍</t>
  </si>
  <si>
    <t>木鸟短租这个平台我使用了解决了困绕我很久的日租房问题，用了真不错哦</t>
  </si>
  <si>
    <t>民宿短租软件</t>
  </si>
  <si>
    <t>这款软件真心不错啊，操作简单方便，软件里面的民宿信息量非常多，环境看着也不错哦，日租房便宜，五星推荐</t>
  </si>
  <si>
    <t>大被同眠</t>
  </si>
  <si>
    <t>软件界面挺好看的，很多价格便宜，环境优美的短租房，手续方便，随时快速办理入住赞</t>
  </si>
  <si>
    <t>最爱你的心</t>
  </si>
  <si>
    <t>软件界面挺好看的，非常好的软件！很多城市的日租房，短租公寓和木鸟短租挂钩，通过它找日租房，价格非常实惠，非常实用的租房软件给力赞</t>
  </si>
  <si>
    <t>超级Nice!!</t>
  </si>
  <si>
    <t>这个软件相当的好用，可以很快的联系到客服人员，无论是电话，还是email，回复还是很快，推荐给爱旅游的人，上面的房源都非常好，还有优惠。</t>
  </si>
  <si>
    <t>浪漫</t>
  </si>
  <si>
    <t>一家六口入住的，爸爸妈妈住的特别开心，房东给买的优惠的票，特别好。房间干净整洁，可以自己做饭，洗澡也很方便。</t>
  </si>
  <si>
    <t>这里租房方便，便宜</t>
  </si>
  <si>
    <t>朋友推荐使用了木鸟短租，下款快，利率低，让我的这次大连旅游更加精彩</t>
  </si>
  <si>
    <t>用来用去还是这个最靠谱，日租平台我推荐这款软件哦，里面有很多日租房源信息，房源真实，我经常在上面预订不错</t>
  </si>
  <si>
    <t>在平台租房子，和女友住胡同小院是幸福的事，感谢平台很快帮我找了了租房</t>
  </si>
  <si>
    <t>真赞呀！</t>
  </si>
  <si>
    <t>在韩国，有木鸟短租民宿，很方便，房东安排事情很周到，给的指示很清晰，入住和退房的程序都非常简单快速。公寓就跟图片上的一样，干净，明亮，需要的东西都有。位置就在弘大站旁边，非常方便。房东提供的wif</t>
  </si>
  <si>
    <t>方便酒店住宿</t>
  </si>
  <si>
    <t>前几天去深圳度假，选择了这款App，真的非常好用。玩的也很开心，推荐给大家</t>
  </si>
  <si>
    <t>还不错，喜欢</t>
  </si>
  <si>
    <t>全家人一起出去玩儿我就给大家推荐木鸟短租了，比酒店便宜，而且有厨房大家可以一起做饭</t>
  </si>
  <si>
    <t>出游</t>
  </si>
  <si>
    <t>用起来还是不错的，木鸟短租的日租房，很划算，价格便宜实惠，让你住的非常的舒服，环境优美顶一个</t>
  </si>
  <si>
    <t>比住酒店划算</t>
  </si>
  <si>
    <t>这么多的日租房，让我看的眼花缭乱了，哈哈，这回我的海南自助游不愁住房问题了</t>
  </si>
  <si>
    <t>真心觉得大家都可以用一用</t>
  </si>
  <si>
    <t>再也不用发愁出游找不到房了而且比酒店便宜好多还能自己做饭大家聚会很开心赞</t>
  </si>
  <si>
    <t>珠海海景旅游订房体验</t>
  </si>
  <si>
    <t>真的很好。没想到还有这么好好小区环境优美，属于高档小区了，安保很严，住着很放心，周边的环境比较好，商场、超市、地铁公交便利，因为是一家人出来玩，整体核算下来比酒店会便宜。</t>
  </si>
  <si>
    <t>美国旅游必备app</t>
  </si>
  <si>
    <t>订酒店，预订当地民间住宿方便实惠。挺好的。出行短租有了这个软件方面多了！</t>
  </si>
  <si>
    <t>这款软件还挺不错的</t>
  </si>
  <si>
    <t>真是款良心好软件，太不错了，在这里订过几次民宿了，价格真心亲民啊</t>
  </si>
  <si>
    <t>赞！酒店公寓预定！</t>
  </si>
  <si>
    <t>同类不错多。开始想如果不行就换！可越用越顺手。就不想再用其它得了很实用。非常不错。我就选它了呵呵。你们也要给力噢。不错真的不错。而且很好</t>
  </si>
  <si>
    <t>gifhjll</t>
  </si>
  <si>
    <t>挺好的应用，这里的团购非常的划算，还可以万人拼团1元购，物美价廉，在线客服好，包邮到家</t>
  </si>
  <si>
    <t>很不错得产品</t>
  </si>
  <si>
    <t>木鸟短租的覆盖城市好多，跟着家人一起出去旅行非常方便，有客厅厨房，可以洗衣做饭，完全跟在自己家里一样。</t>
  </si>
  <si>
    <t>u 水上居民代扣代缴</t>
  </si>
  <si>
    <t>和携家带口忘记嗯年时间西南角的口袋里的减肥呢想你可懂得南方解放了贷款大家都看到困难都会打开</t>
  </si>
  <si>
    <t>出行旅游住宿新选择</t>
  </si>
  <si>
    <t>房间很温馨，因为离迪士尼近的原因吧，房间布置充满了迪士尼的气息，美女房东特别热情，很暖心特别准备了小点心晚上还送来了木瓜，让出差门在外的我们心里暖暖的，小区环境很不错绿化很好</t>
  </si>
  <si>
    <t>很适用的软件，用了好多次</t>
  </si>
  <si>
    <t>住的不想走了，好想长期入住，装修很温馨，电器齐全，厨房用品齐全，热水很足，房东人很好。木鸟短租就一个字：靠谱！</t>
  </si>
  <si>
    <t>自由居住用木鸟短租</t>
  </si>
  <si>
    <t>挺好的应用，最便宜的日租房软件了，对比了很多，下载的很多，还是木鸟短租最好用</t>
  </si>
  <si>
    <t>巴哼哼</t>
  </si>
  <si>
    <t>难忘的木鸟短租网体验民宿经历！
小区环境很好，房子很舒适，跟朋友四个人一起，两个房间，刚刚好。很安静，房间是地暖，很暖和。出门就是华润万家超市，很方便，周边有星巴克，汉堡王一些快餐。而且，地理位置优越，用uber打车去任何地方，也就十几块，满方便的。朋友不小心弄脏了沙发套，但是及时清理了，希望房东不要介意，真的很抱歉哦，木鸟短租确实很方便啊！</t>
  </si>
  <si>
    <t>很好旅行大全</t>
  </si>
  <si>
    <t>是我用过这么多旅游软件中最赞的一个，酒店预定优惠活动很多，继续多点这些优惠就好了。</t>
  </si>
  <si>
    <t>超赞</t>
  </si>
  <si>
    <t>房间干净整洁，装修特别好，一看细节就是精心设计的，周边买东西很方便，有万象城，还有电影院，美食很多，下次还会来木鸟短租短租选择民宿</t>
  </si>
  <si>
    <t>出差旅行好帮手</t>
  </si>
  <si>
    <t>用来用去还是这个最靠谱，太好了，在这里预定的短租房真不错，地理位置极好，价格很优惠，条件也不错不错</t>
  </si>
  <si>
    <t>爽歪歪～</t>
  </si>
  <si>
    <t>很不错，对比了好几家还是觉得这个比较合适。性价比很高住10人每人才合50多块钱，房间非常干净，还比较宽敞。</t>
  </si>
  <si>
    <t>来看看</t>
  </si>
  <si>
    <t>一个字好好。两个字很好好。三个字非常好好！！这次入住的公寓很满意。地理位置好，停车很方便。房东热情接待还帮我拿行李，第二天玩儿的时候还给我们一张手绘的游玩路线图，感觉好棒</t>
  </si>
  <si>
    <t>我的第二村</t>
  </si>
  <si>
    <t>还算很好。符合我的使用习惯房间干净设施齐全，很安静，适合一家人居住。住着还是挺舒服的，值得一试</t>
  </si>
  <si>
    <t>好房子的集合</t>
  </si>
  <si>
    <t>以前下过很多的短租软件。不太好用，这一款相比，方便而且实用。用起来很顺手。搜索的结果比较</t>
  </si>
  <si>
    <t>木鸟短租提供的日租房非常不错，公寓式的环境我喜欢，现在出门住宿我都找它</t>
  </si>
  <si>
    <t>我在里面订的二居室，真的很便宜，而且入驻之后感觉，很好，很不错的一个软件</t>
  </si>
  <si>
    <t>分享了空间摩纳哥队</t>
  </si>
  <si>
    <t>用来用去还是木鸟短租日租房性价比最高，所以我跟周围朋友们一直都在使用</t>
  </si>
  <si>
    <t>幅度很小宝贝呢</t>
  </si>
  <si>
    <t>软件界面挺好看的，木鸟短租里面有很多很多的日租房房源啊，非常适合我这种不喜欢住酒店的赞</t>
  </si>
  <si>
    <t>民宿必备</t>
  </si>
  <si>
    <t>软件界面挺好看的，找日租房就上木鸟短租，通过它找日租房便宜，非常实用是找房利器赞</t>
  </si>
  <si>
    <t>ok非常好，毛线啊呢</t>
  </si>
  <si>
    <t>不错的平台，文化设计的很好，用户体验也很不错，同事推荐给我旅游用的的！</t>
  </si>
  <si>
    <t>继续努力</t>
  </si>
  <si>
    <t>听朋友介绍说木鸟短租房很实惠，所以我们预定了一件酒店式公寓。房间打扫得很干净，而且还是情侣房哦，整个房间都很喜庆，我们好像新婚旅行一样住进新房！房间光线很好，层高很高，一点都不会觉得压抑。我们退房的那天亲眼看着房东和保洁人员打扫卫生，所以床单枕套什么的完全可以放心</t>
  </si>
  <si>
    <t>我啦啦啦啦啦啦</t>
  </si>
  <si>
    <t>很有感觉的公寓，房东的用心不仅体现在房间的环境上，还体现在对我们的点点滴滴上，当晚亲自开车去火车站接我们，完了送我们去古城转转，晚上10点多了去接我们，这让带着老人和孩子的我们太感动</t>
  </si>
  <si>
    <t>的确是好。</t>
  </si>
  <si>
    <t>很好的小区，房子如图，很有意思的，发朋友圈大家都在问！还有好多书，都来不及看，特别适合较长时间体验当地的生活</t>
  </si>
  <si>
    <t>挺好的平台</t>
  </si>
  <si>
    <t>非常不错啦。手机版需要更新一下之前去大理玩是第一次用，一家四口住到了很划算的复式房间，比住酒店便宜很多，之后去青岛玩又订了当地的海边小屋，很惬意。</t>
  </si>
  <si>
    <t>休闲好去处</t>
  </si>
  <si>
    <t>软件界面挺好看的，这个应用里面还提供了家庭旅馆服务，考察了一下很多评论服务都很贴心，价格也公道值得尝试赞</t>
  </si>
  <si>
    <t>旅行快乐</t>
  </si>
  <si>
    <t>木鸟短租带给我们每个旅行者在外边仍然有家的感觉。尤其是长时间旅行的时候。租住双方都了一个好的平台。愿木鸟短租越办越好。</t>
  </si>
  <si>
    <t>短租房首选</t>
  </si>
  <si>
    <t>一家三口出游，订了一间</t>
  </si>
  <si>
    <t>一家三口出游，订了一间海景房，如果不是自驾的话那还是不建议去了，离市区很远，刚到店推开房门有一扇非常大的窗户，的确是海景房，但是海确实很失望，海水很黄很黄。不过视野还是很开阔的，旁变的饭店还是不错滴。另外木鸟短租其它的店都是有洗衣机的不知道这里为什么没有。总体来说吧，服务和配套设施还行吧。</t>
  </si>
  <si>
    <t>干净整洁舒适的环境</t>
  </si>
  <si>
    <t>用来用去还是这个最靠谱，木鸟短租提供给你的家庭旅馆，非常的别致精美，房间里的都是现代化的生活服务不错</t>
  </si>
  <si>
    <t>感觉到家的温暖</t>
  </si>
  <si>
    <t>挺好的应用，木鸟短租为我们提供了民宿，体验到当地的风土人情，感觉到家的温暖，值得信赖</t>
  </si>
  <si>
    <t>海外短租房必备，民宿！</t>
  </si>
  <si>
    <t>以前都要其他的，试着用了，感觉非ni常好，继续努力，相信会做的更好。</t>
  </si>
  <si>
    <t>不错不错大上</t>
  </si>
  <si>
    <t>第一次住木鸟短租，感觉很不错。家具一应俱全，还有洗衣机。适合多住几天。很干净，很温馨，下次一定再住。</t>
  </si>
  <si>
    <t>检验中···</t>
  </si>
  <si>
    <t>我觉得这个木鸟短租短租特别适合我出去玩可以住的舒服还可以做饭短租公寓比住酒店舒服多了好像在外面有第二个家很喜欢推荐</t>
  </si>
  <si>
    <t>我觉得真的挺不错不错</t>
  </si>
  <si>
    <t>好好。可以下载试下。本评论只做参考房间性价比很高，比酒店便宜很多，老板服务很暖心，还帮忙订票，下次有机会还会来</t>
  </si>
  <si>
    <t>很不错的平台软件</t>
  </si>
  <si>
    <t>你的全球旅行住店管家！只需动动手指就可以！全球酒店宾馆酒店任你选！</t>
  </si>
  <si>
    <t>挺好的短租预定平台</t>
  </si>
  <si>
    <t>上次去苏州玩，住贯了宾馆想换个更贴近当地风情的！就下载了这个软件，短租公寓确实很体贴，服务也很好！</t>
  </si>
  <si>
    <t xml:space="preserve">很喜欢木鸟短租 </t>
  </si>
  <si>
    <t>现在不管去哪旅游，我都是用民宿提前酒店预订，这样我就再也不用担心到地方找不到房子住了，太方便了</t>
  </si>
  <si>
    <t>非常干净</t>
  </si>
  <si>
    <t>好！很好！我不会让你下载得领着包就能入住了，而且不用住旅馆那么贵。</t>
  </si>
  <si>
    <t>能洗衣做饭</t>
  </si>
  <si>
    <t>很好的酒店，从飞机下来一路轻轨公交很方便，关键是价格便宜，楼下就有饭店嘿小面，实惠不错，公交方便，房间挺大，很干净，很好</t>
  </si>
  <si>
    <t>不错的平台，口碑很好大家都在用，订的房间可以和女友住一起很放松呢</t>
  </si>
  <si>
    <t>木鸟短租用了一段时间了，短租房日租房都挺容易找到的，价格合理，很实用的租房平台</t>
  </si>
  <si>
    <t>喜欢名宿喜欢名宿</t>
  </si>
  <si>
    <t>很好啦，可以让我任性一把！性价比超高，房间大大的落地窗视野很开阔，房东还准备了大量的旅游路线。蛮值的一次旅行</t>
  </si>
  <si>
    <t>房间总体不错的。</t>
  </si>
  <si>
    <t>房间总体不错的。交通不方便，距离市区和码头较远。不过公寓门口很多黑车。老板人很好。。</t>
  </si>
  <si>
    <t>真的挺实用的</t>
  </si>
  <si>
    <t>用过好多类似，相比之下我感觉这个还是不错的，值得信赖与拥有！一直在携程上订酒店，这次和老公一起带着父母出去玩，定的木鸟短租的民宿房，老人们很喜欢，房间可以煮饭洗衣服，完全跟在自己家里一样，方便干净舒适，价格也很合适，很不错。</t>
  </si>
  <si>
    <t>这个app不错</t>
  </si>
  <si>
    <t>我有史以来订过的酒店及短租房里最满意的一次。房间装修很有心意，家具什么都很别致精美，屋里的每一样东西看着都特别喜欢，很多书籍植物装饰品等等，很文艺范，让人想一直窝在这里。就这样晒着太阳懒懒的窝着就挺好的，感谢木鸟短租提供这么好的房子</t>
  </si>
  <si>
    <t>出游短租住民宿，这里好房间睡你挑</t>
  </si>
  <si>
    <t>用来用去还是这个最靠谱，这里有很多精选的短租公寓可以出租，却还很不错，住起来太舒服了不错</t>
  </si>
  <si>
    <t>很不错的呢</t>
  </si>
  <si>
    <t>我跟同事出差时间长的话就会用木鸟短租房，特别的划算，并且里面还可以做饭很特别</t>
  </si>
  <si>
    <t>酒店民宿预订</t>
  </si>
  <si>
    <t>习惯用木鸟短租了，不管出差还是自己住，ailgrbnb给人一种家的感觉，客户体验很好。</t>
  </si>
  <si>
    <t>民宿真实惠</t>
  </si>
  <si>
    <t>想要好好体验民宿生活，还是要去木鸟短租平台，这里有各式各样的民宿供你选择</t>
  </si>
  <si>
    <t>人生不可或缺</t>
  </si>
  <si>
    <t>木鸟的优选房源有保障，房间很有特色。房间配备冰箱，可以冰一些饮料和千岛湖的特产水果，边看湖，边吃水果。一家人其乐融融。</t>
  </si>
  <si>
    <t>非常好的民宿租住平台</t>
  </si>
  <si>
    <t>上次朋友去大阪后，强行安利给我的。
其实刚开始我是拒绝。
但使用后，绝对是上瘾了好吗！！！客服太给力了！！！房子也特别漂亮，第一次去大阪就留下了完美体验！！！
绝对要安利给喜欢自由行的朋友</t>
  </si>
  <si>
    <t>感觉不错</t>
  </si>
  <si>
    <t>很不错的软件，出差到广州不知道有没有木鸟短租呀，搞个短租公寓舒服又实用</t>
  </si>
  <si>
    <t>挺好的。适合家人朋友自驾</t>
  </si>
  <si>
    <t>挺好的。适合家人朋友自驾游！可以赶海，海钓。也可以驱车去镇上买海鲜，然后叫酒店旁边小饭店加工，依山傍海吃着海鲜和当地的大馒头，喝着啤酒感觉还是蛮好的。</t>
  </si>
  <si>
    <t>方便快捷，支持</t>
  </si>
  <si>
    <t>我最喜欢这个软件上面的日租房，非常的好，既便宜环境还很好，非常适合我</t>
  </si>
  <si>
    <t>分分钟就可以i</t>
  </si>
  <si>
    <t>我就是通过木鸟短租这款找房软件找到自己满意的客栈民宿的，非常的给力，好评</t>
  </si>
  <si>
    <t>👌</t>
  </si>
  <si>
    <t>超级好的软件，提供房源准确，漂亮，比某程提供的好百倍！出去玩要的就是准确，不是造假！</t>
  </si>
  <si>
    <t>很温馨</t>
  </si>
  <si>
    <t>挺好得，好就是好，好啊，真好啊，太好，啥也不说，就是好好得和图片一样呐无差别房间很不错房东人也超赞准备了好多生活用品朋友来也是必备推荐住处?</t>
  </si>
  <si>
    <t>哈哈哈……8错.</t>
  </si>
  <si>
    <t>屋子特别的干净，比我自己家住的房子都干净。带着10个月的宝宝住了2晚，宝宝睡的特别好。住的特别舒心。房屋设施齐全。大床睡着也舒服。看房子就能看出来房主一定是一位爱整洁的高素质的姐姐。</t>
  </si>
  <si>
    <t>短租房的理想选择</t>
  </si>
  <si>
    <t>最好用的短租公寓软件，在这里找房租房都很方便，一键定位寻找，智能寻找很给力，便宜还实惠</t>
  </si>
  <si>
    <t>民俗住宿很温馨</t>
  </si>
  <si>
    <t>挺好的应用，用起来还是不错的，木鸟短租现在发现功能强大，应用功能强大，各种租房方式，考虑周到，民宿我很喜欢呀顶一个</t>
  </si>
  <si>
    <t>出去玩一直住的木鸟短租的房子</t>
  </si>
  <si>
    <t>猪短租，提供短租公寓，服务相当不错，你随时随地都可以查看你喜欢的房源，了解价格，与房东交流</t>
  </si>
  <si>
    <t>超级不错的应用</t>
  </si>
  <si>
    <t>用来用去还是这个最靠谱，通过木鸟短租着日租房，方便快捷，手机操作，通过它能找到自己满意的日租房不错</t>
  </si>
  <si>
    <t>店主人很好！积极安排停车</t>
  </si>
  <si>
    <t>期间因为个人原因多次调整入住天数,店主依然不厌其烦。自己都觉得不好意思了</t>
  </si>
  <si>
    <t>速度快</t>
  </si>
  <si>
    <t>用来用去还是这个最靠谱，不错，希望这个应用越来越好。木鸟短租的特色就是短租房和民宿，这个对驴友们来说真的很棒，要想租个日租房太容易了挺好不错</t>
  </si>
  <si>
    <t>住宿首选</t>
  </si>
  <si>
    <t>我很轻易地找到很多合适的短租房，去旅游去出差特别省钱省心，值得推荐</t>
  </si>
  <si>
    <t>木鸟短租日租房便宜</t>
  </si>
  <si>
    <t>用来用去还是这个最靠谱，用起来还是不错的，在这里租的民宿真的非常喜欢，让我感受不一样的住房感受。而且比酒店实惠多了顶一个不错</t>
  </si>
  <si>
    <t>短租住宿利器</t>
  </si>
  <si>
    <t>最近在木鸟短租上面租了一个短租房，感觉非常开心，环境啊，价格啊，都是我喜欢的</t>
  </si>
  <si>
    <t>旅行住宿 很棒的民俗体验</t>
  </si>
  <si>
    <t>需要个日租房朋友推荐我下载了这个平台，让我上这里边选，我选中一个挺好</t>
  </si>
  <si>
    <t>简单实用</t>
  </si>
  <si>
    <t>推荐给经常出去放风的你们，里面的民宿可以有好多供你选择哦，特别不错</t>
  </si>
  <si>
    <t>挺实用的软件</t>
  </si>
  <si>
    <t>我分享我的小白房体闲时段，喜欢你的爱侣也成为生活中爱的播种人！谢谢！</t>
  </si>
  <si>
    <t>家庭出游好帮手</t>
  </si>
  <si>
    <t>非常喜欢这款APP，对于拖家带口的家庭出游来说,这里有更多的多居室或家庭房的选择。比携程方便很多，而且最重要的比携程便宜。很赞</t>
  </si>
  <si>
    <t>旅行必备出行</t>
  </si>
  <si>
    <t>一款很棒得应用。值得下载！！很舒适房子宽敞明亮很凉爽早市就在楼下不远很适合几家一起出游住宿下次还会再来</t>
  </si>
  <si>
    <t>更加符合会更好</t>
  </si>
  <si>
    <t>平台非常的棒，经常在这个平台预定短租房和日租房，价格便宜不说，和女友住就是要舒服</t>
  </si>
  <si>
    <t>非常干净方便的公寓</t>
  </si>
  <si>
    <t>非常干净方便的公寓，跟图片一样，就在县政府后面，过两个路口就是海鲜市场，锅碗瓢盆油盐酱醋都齐全，房东人也很好，给朋友推荐了</t>
  </si>
  <si>
    <t xml:space="preserve"> 方便好用省省心</t>
  </si>
  <si>
    <t>我现在每次出门旅行都会用木鸟短租，可以帮我省钱，而且服务也非常不错，还能体验到不一样的风土人情，值得拥有</t>
  </si>
  <si>
    <t>旅游住宿指南</t>
  </si>
  <si>
    <t>用起来还是不错的，价格公道，短租日租都可以，还可能跟房东住在一起，房东人很好，房间也很干净，出行旅游必备顶一个</t>
  </si>
  <si>
    <t>不错，旅行多一种选择</t>
  </si>
  <si>
    <t>第一次入这个民宿没想到体验这么好，线上和房东确认了一下房间情况，和图片上面一样的，很满意</t>
  </si>
  <si>
    <t>拖家带口的选择</t>
  </si>
  <si>
    <t>更好好，实用，希望多出一些功能，五星不解释！感觉短租已经不仅仅是一种出游住宿方式了，也是种新的享受生活的方式，在全国各地订各种类型的房子，感觉好棒。</t>
  </si>
  <si>
    <t>还是可以接受啊.啊..啊...</t>
  </si>
  <si>
    <t>房东服务非常好，带孩子，老人来大连玩住这里吃很方便，到金石滩坐轻轨很快就到了，很开心的假期，非常感谢房东和为我们一家服务的小伙子。</t>
  </si>
  <si>
    <t>好用实用</t>
  </si>
  <si>
    <t>民宿很棒，值得体验，早上起早景区没有游客可以静静地拍照和看风景，适合我这种怕人多的。</t>
  </si>
  <si>
    <t>在地铁站看到的木鸟短租广告</t>
  </si>
  <si>
    <t>抱着试试看的心第一次在木鸟短租上订房，此次订的房间非常满意！这是老板娘为了照顾老人家给换了一间家庭套房不用上下楼梯了。房间很大</t>
  </si>
  <si>
    <t>预订酒店好帮手</t>
  </si>
  <si>
    <t>非常给力的一款出门旅游神器呢，真心挺不错的一个平台，用它预定酒店相当的不错啦，推荐</t>
  </si>
  <si>
    <t>一直用木鸟短租，好评</t>
  </si>
  <si>
    <t>还在考虑中秋假期去哪儿玩儿，用这个软件浏览了几个城市，好像房源都蛮多的，能够和房东直接联系提要求，蛮好的</t>
  </si>
  <si>
    <t>非常好的app</t>
  </si>
  <si>
    <t>日租房非常的好，派对开的很成功，偶然间发现的木鸟短租这个平台，以后会一直用下去的</t>
  </si>
  <si>
    <t>这是我用过最不错得app了更新快而且不是很占地方</t>
  </si>
  <si>
    <t>要是早点发现这个就好好了。很好不管去哪个城市，还是家庭度假，总是先查木鸟短租，订复式房或者别墅，住的特别方便。</t>
  </si>
  <si>
    <t>第一次住木鸟短租 ，感觉很不错</t>
  </si>
  <si>
    <t>旅游预订的好帮手，这下出去旅游，再也不用因为预定房子犯愁了，用这个软件很方便，价格也实惠</t>
  </si>
  <si>
    <t>酒店预订很方便</t>
  </si>
  <si>
    <t>喜欢旅行，朋友给我推荐的这款民宿。不错，第一次使用就遇到了好的房东。期待下一次民宿。</t>
  </si>
  <si>
    <t>住的非常舒心惬意</t>
  </si>
  <si>
    <t>我出去旅游时间久的话会选择住木鸟短租的短租公寓，里面有厨房回来还可以自己买菜烧饭，很温馨</t>
  </si>
  <si>
    <t>出门旅游的好助手</t>
  </si>
  <si>
    <t>正好中秋假期去武汉旅游，老婆在木鸟短租预订的民宿，条件不错，交通便利，价格也很便宜</t>
  </si>
  <si>
    <t>要是和帅气的人一起的话</t>
  </si>
  <si>
    <t>旅途中的家，非常贴心的服务已多次入住木鸟公寓，统一管理、专业，便捷，是否适合全家出游</t>
  </si>
  <si>
    <t>温馨便利！</t>
  </si>
  <si>
    <t>位置好校，服务热情，环境优雅，出行、饮食都很方便。下车有机会来成都还会住在这里。必须给5个星级的👍👍！</t>
  </si>
  <si>
    <t>方便快捷的住宿方式</t>
  </si>
  <si>
    <t>用过最好的房屋分享平台，作为房东来说目前遇到的任何问题在电询后能够立马得到解决！唯一的遗憾是经常听到客人抱怨在注册和付款上的问题，不知道是不是平台网络的问题，希望能够快些得到解决。</t>
  </si>
  <si>
    <t>木鸟短租酒店公寓</t>
  </si>
  <si>
    <t>用来用去还是这个最靠谱，找短租，当然木鸟短租平台最好，里面短租房多，信息多，住宿的时候还可以了解到当地的风俗，很赞哦不错</t>
  </si>
  <si>
    <t>靠得住～</t>
  </si>
  <si>
    <t>非常完美的一次入住体验！真实和图片一样甚至更美，牙刷毛巾都是精心布置，材质很好！</t>
  </si>
  <si>
    <t>奢侈品</t>
  </si>
  <si>
    <t>软件界面挺好看的，租过一次酒店式公寓给我老婆开生日趴，还是比较不错的，价钱让人可以接受，公寓环境好，木鸟短租找房子就是可靠赞</t>
  </si>
  <si>
    <t>找短租，专业民宿</t>
  </si>
  <si>
    <t>这款木鸟短租太给力了，经常用它帮助我在旅行中寻找短租房，每次都很满意，给个好评</t>
  </si>
  <si>
    <t>很ng好的平台</t>
  </si>
  <si>
    <t>民宿真是方便我们这些旅游的人，到哪都不用担心住宿的问题了，需要租房就用民宿</t>
  </si>
  <si>
    <t>酒店公寓！</t>
  </si>
  <si>
    <t>挺好的应用，木鸟短租，你走在路上的好朋友，无论是常住房，还是短租房，你是住旅店还是找酒店式公寓，它都会帮助你</t>
  </si>
  <si>
    <t>非常喜欢的一款软件</t>
  </si>
  <si>
    <t>在这里可以订日租房你知道么，我订的二居室，还可以做饭，特别好，有家的感觉</t>
  </si>
  <si>
    <t>方gj便</t>
  </si>
  <si>
    <t>非常愉快安心的一次短租经历，房东一家都非常热情好客，房屋本身居住非常舒适方便，干净整洁，小区购物方便，去金沙滩游玩10分钟左右的路程，居住安全系数非常高，让旅途变得舒心美好</t>
  </si>
  <si>
    <t>木鸟短租让你的旅行住的舒服</t>
  </si>
  <si>
    <t>外出旅行必备，不像宾馆那么贵却给你家一般的感觉，实打实的高品质短租房，感觉棒棒的</t>
  </si>
  <si>
    <t>出行的必备软件</t>
  </si>
  <si>
    <t>我非常推荐木鸟短租，特别是日租房很适合我们模特这种职业，每天都要飞来飞去，的价格也合适</t>
  </si>
  <si>
    <t>必须</t>
  </si>
  <si>
    <t>很好用cw</t>
  </si>
  <si>
    <t>虽然房源有限，但是仔细挑选可以找到非常不错的民宿，不论是房东态度还是房屋配备装修都比酒店要好得多，价格个人觉得同等条件的酒店和民宿相差不远。国内房源感觉少多了而且配置差，主要用来出国玩，国外的可以找到很赞的民宿和房东。</t>
  </si>
  <si>
    <t>挺不错的，就是一些小的城市没有</t>
  </si>
  <si>
    <t>用来用去还是这个最靠谱，很不错的日租软件，每次旅游都会用它租房，很方便，房子好，价格便宜不错</t>
  </si>
  <si>
    <t>很赞啊</t>
  </si>
  <si>
    <t>一个非常不错的租房软件，如果你想去重庆旅游可以来看看，这里有大量的民宿可以让你选择</t>
  </si>
  <si>
    <t>提供各种租房子找房子的服务</t>
  </si>
  <si>
    <t>用来用去还是这个最靠谱，非常好用！你是不是在找短租的房子呀？是不是好难？那就下载木鸟短租，保证你租到满意的，日租房也可以哦支持不错</t>
  </si>
  <si>
    <t>Great</t>
  </si>
  <si>
    <t>境外游的短租服务做得挺好的，和住酒店是完全不一样的体验，24小时的客服服务，包括有地接.管家等等，非常棒.整个体验都是极好的，值得信赖</t>
  </si>
  <si>
    <t>非常不错的木鸟短租</t>
  </si>
  <si>
    <t>挺好的应用，不错的日租房平台，住一天也行，不受时间限制，有家的感觉，我喜欢</t>
  </si>
  <si>
    <t>非常实用</t>
  </si>
  <si>
    <t>度蜜月在外面跑了十几天，多亏它，太划算了！以前怎么没发现这么好的软件！</t>
  </si>
  <si>
    <t>为了任务</t>
  </si>
  <si>
    <t>还不错啊！！！很好很好！！如果以后出去旅游了真的很方便，在住房子这方面！</t>
  </si>
  <si>
    <t>符合巨思特</t>
  </si>
  <si>
    <t>去深圳旅游在木鸟短租租房子便宜，简单易用的APP，是一个很注重用户感受的平台，能够把各方面都做的比较完善，确实很难得</t>
  </si>
  <si>
    <t>我朋友就在用这个，还蛮不错</t>
  </si>
  <si>
    <t>房子很干净，小区物业管理挺严格，住的安全放心。房东人很热情，比较开心的一次旅行。</t>
  </si>
  <si>
    <t>福建规范ghf</t>
  </si>
  <si>
    <t>一个不错的短租房和特色民宿的预订平台，也是一个充满爱和人情味的社交住宿社区</t>
  </si>
  <si>
    <t>高规格ggghh</t>
  </si>
  <si>
    <t>挺好的应用，酒店式公寓软件就用它，我也是朋友推荐采用的的，超级好用，棒棒哒，你值得拥有的一款不容错过的软件，喜欢就下载吧</t>
  </si>
  <si>
    <t>放心用，不错的！</t>
  </si>
  <si>
    <t>挺好的应用，软件界面挺好看的，我们家出去旅游就喜欢用木鸟短租定家庭旅馆，这样我们跟在家感觉一样，非常有意义赞</t>
  </si>
  <si>
    <t>不cr错</t>
  </si>
  <si>
    <t>出去游玩旅行必备的旅行软件，用了一次，地方选的确实不错，价格也实惠，民宿必备</t>
  </si>
  <si>
    <t>挺容易找到好房子</t>
  </si>
  <si>
    <t>软件界面挺好看的，不错，春节度假刚来陌生大城市不知道在哪租房呢，这个平台是我的救星，推荐给大家赞</t>
  </si>
  <si>
    <t>良心软件！！！！</t>
  </si>
  <si>
    <t>国庆期间从木鸟短租定的酒店，后来店家到店又收取了我的钱，木鸟短租几天后了解情况后自己打电话过来要退还我多付的房费～～～真的太谢谢了～～～我会一直用下去的，一直支持木鸟短租～～～</t>
  </si>
  <si>
    <t>走到哪儿都有家</t>
  </si>
  <si>
    <t>住的木鸟短租自营酒店，酒店设施有问题，不能解决。投诉给木鸟短租售后，电话说的好好的需要沟通，挂断电话后什么回应都没有了。</t>
  </si>
  <si>
    <t>喜欢哦</t>
  </si>
  <si>
    <t>用起来还是不错的，在木鸟短租租日租房真方便，价格很实惠，随住随有房，非常给力，我跟同事都在用顶一个</t>
  </si>
  <si>
    <t>好好过哈哈哈这</t>
  </si>
  <si>
    <t>一开始出来就在用，每次出差旅游，必须用木鸟短租，每次的房主都很热情，客栈民宿里面环境不比酒店差，真的很给力哦</t>
  </si>
  <si>
    <t>超级好用的短租app</t>
  </si>
  <si>
    <t>现在出差时间久我都选择在木鸟短租上定民宿，比较贴近生活，让我的出差感觉过的轻松舒服</t>
  </si>
  <si>
    <t>bjguuhljn</t>
  </si>
  <si>
    <t>想要了解日租房的情况，这里有很多关于日租房的信息，而且价格比一般的酒店都优惠</t>
  </si>
  <si>
    <t>不错的酒店预订软件</t>
  </si>
  <si>
    <t>短租房需要的都说要找木鸟短租，在朋友的而推荐下试了一次，上次跟同学出去玩用木鸟短租找的别墅，价格合适也很干净，家庭影院KTV都齐全，开派对很合适</t>
  </si>
  <si>
    <t>非常好的酒店公寓</t>
  </si>
  <si>
    <t>想租房就找木鸟短租，他的日租房便宜，设施齐全，让你一切顺利放心，永远想着她</t>
  </si>
  <si>
    <t>特别喜欢在南方一些山水城市住民宿，体验了丰富的当地民情，太棒了那种感觉</t>
  </si>
  <si>
    <t>用来用去还是这个最靠谱，非常好的软件！木鸟短租，你出行必备软件，提供民宿和酒店式公寓，以后出行再也不用发愁住宿了给力不错</t>
  </si>
  <si>
    <t>特方便</t>
  </si>
  <si>
    <t>挺好的应用，用来用去还是这个最靠谱，太好了，在这里预定的短租房真不错，地理位置极好，价格很优惠，条件也不错不错</t>
  </si>
  <si>
    <t>住宿当地人家中，比酒店感觉奇妙的多</t>
  </si>
  <si>
    <t>真心很不错。觉得不错得赞一个！旅游必备神器，去九寨沟玩住的当地的民宿房，古香古色，房间干净整洁，舒适方便，房东招待也很热情，愉快的旅途。</t>
  </si>
  <si>
    <t>租房神奇</t>
  </si>
  <si>
    <t>想要找个日租房，在苹果商店里边第一个出现的就是这个平台，看下面的评价也不错，决定试一试</t>
  </si>
  <si>
    <t>旅游找民宿就用木鸟短租，旅游的好帮手</t>
  </si>
  <si>
    <t>木鸟短租我用了很久了，最喜欢住民宿了，还可以体验下当地的风土民情，很不错的体验</t>
  </si>
  <si>
    <t>木鸟短租 非常适合我</t>
  </si>
  <si>
    <t>这款软件里面有很多人性化设计，都是海外直邮的，真的很好，设计风格也是我所喜欢的，推荐</t>
  </si>
  <si>
    <t>神一样的嘛</t>
  </si>
  <si>
    <t>租公寓还好，房东人很热情，地理位置也不错，紧靠山海关，可以游玩周边很多浴场。离市场较近，吃饭很方便。这种短租民宿可以继续尝试</t>
  </si>
  <si>
    <t>这是我20几年来出门在外所住的旅馆酒店中最满意的</t>
  </si>
  <si>
    <t>不是多富丽堂皇、奢华装饰，而是舒适整洁、方便卫生、贴心实惠！强烈推荐了身边人很多人也是因为这酒店想去防城港的！带有厨房、洗衣机、冰箱、微波炉</t>
  </si>
  <si>
    <t>高端大气上档次</t>
  </si>
  <si>
    <t>低调奢华有内涵
提个BUG，点评时上传照片读取不全相机里的图片，不知道是不是个例，请攻城师调查。</t>
  </si>
  <si>
    <t>很好用啊</t>
  </si>
  <si>
    <t>自己使用了木鸟短租网上的短租房，真的便宜，而且环境不错，非常好用的软件</t>
  </si>
  <si>
    <t>感觉挺方便的这款软件</t>
  </si>
  <si>
    <t>下载过很多短租或日租的app，这款很喜欢，很真实，房间也很干净，苏州旅游，赏心悦目，在北京这个价格能住上这样的房子，我们都很满意</t>
  </si>
  <si>
    <t>里面有很多个性化房间</t>
  </si>
  <si>
    <t>软件界面挺好看的，从一开始出来就在用，每次出差旅游，必须用木鸟短租，每次的房主都很热情，客栈民宿里面环境不比酒店差，真的很给力哦赞</t>
  </si>
  <si>
    <t>确实不错界面简洁漂亮是我见过最不错得，感觉里面得东西都很不错同学推荐得</t>
  </si>
  <si>
    <t>住过之后才来评价的，家庭旅馆价格便宜，收拾的很干净，房东太热情了，还开车送我到旅游景点，棒棒哒</t>
  </si>
  <si>
    <t>很好用，特别适合爱旅游的朋友，去年去北京玩的时候，也用它租到了满意的四合院，玩的特别开心</t>
  </si>
  <si>
    <t>特别棒的日租房软件，很给力，出门旅游的时候用它可以租到环境好价格便宜的日租房，给我省下很大一比</t>
  </si>
  <si>
    <t>用起来真很好很喜欢这个软件，这款跟其他得不一样</t>
  </si>
  <si>
    <t>如题，一入木鸟短租深似海，从此酒店是路人！从此开启自由行新世界！平台的资源相当丰富，出国自由行必备神器！</t>
  </si>
  <si>
    <t>每天必刷的剁手神物，不错吧挺好得</t>
  </si>
  <si>
    <t>在这里订酒店，特别便宜，所以我出门必备的一个软件，有了它，出门安心好多</t>
  </si>
  <si>
    <t>这玩意很好运行稳定，我觉得真得挺不错</t>
  </si>
  <si>
    <t>木鸟是预订民宿很棒的软件，带给你方便快捷的出行平台，海边小屋、木屋、树屋都可以放心租住，特别棒的体验。</t>
  </si>
  <si>
    <t>很高用</t>
  </si>
  <si>
    <t>住民宿可以交到很多当地朋友，并从他们那里了解到当地的交通旅游和美食信息，比住酒店更有趣</t>
  </si>
  <si>
    <t>好玩</t>
  </si>
  <si>
    <t>旅游出行必备软件，酒店预定，旅游路线都不错，能为你规划一个完美的假
日</t>
  </si>
  <si>
    <t>这是一次惊喜的住宿</t>
  </si>
  <si>
    <t>这次住宿是很完美的一次体验，首先房东阿姨人超级赞，悉心的给我们做一系列指导，超级喜欢阿姨的，家里的环境也很好，有好多绿植可以净化空气，暖气的效果真的棒棒哒，赞一个</t>
  </si>
  <si>
    <t>木鸟短租让我去哪旅游短租都方便</t>
  </si>
  <si>
    <t>武汉旅游，我们在木鸟短租上预定了一个房子，到了以后满满的惊喜，很适合和男友住</t>
  </si>
  <si>
    <t>不错，价格便宜，房东人也好</t>
  </si>
  <si>
    <t>使用这款短租房软件已经好几个月了，在里面认识了很多朋友，环境也很好，日租房真心不错哦</t>
  </si>
  <si>
    <t>木鸟短租上的酒店式公寓体验超赞！</t>
  </si>
  <si>
    <t>日租房挺棒的，而且房子都非常的干净设计很好，房东人也不错，真心不错的一款软件</t>
  </si>
  <si>
    <t>蛮好的撒</t>
  </si>
  <si>
    <t>朋友推荐的短租民宿软件，出门在外值得拥有，可以查到各种各样类型的民宿，值得推荐</t>
  </si>
  <si>
    <t>它是目前项目公开哈哈</t>
  </si>
  <si>
    <t>用木鸟短租帮我找的酒店公寓我太满意了，价格也很实惠，在此感谢这个平台了</t>
  </si>
  <si>
    <t>不止一次来泰国旅游了</t>
  </si>
  <si>
    <t>来泰国玩住泰国民宿，晚上回来的时候还有时间跟房东聊聊天，听他讲他在泰国生活的经历，仿佛自己也体验了一把外国人的生活一样，真的是一种不宜错的体验</t>
  </si>
  <si>
    <t>用来用去还是这个最靠谱，木鸟短租，提供日租房服务，非常好用的软件，出门在外住宿第一神器不错</t>
  </si>
  <si>
    <t>在木鸟短租有各式各样的风格可以选择的，有日租房，有酒店公寓，还有民宿，我老喜欢短租公寓</t>
  </si>
  <si>
    <t>世界这么大，我想去看看</t>
  </si>
  <si>
    <t>软件界面挺好看的，非常好的软件！民宿租房找房就选木鸟短租，网站平台房源多信息真实可靠，我得好多朋友都是用的木鸟短租找房的不错给力赞</t>
  </si>
  <si>
    <t>这么好用的租房软件</t>
  </si>
  <si>
    <t>房间很干净，订房便利</t>
  </si>
  <si>
    <t>也很宽敞。有冰箱，洗衣机电磁炉。如果想做饭的话可以28元一天租用厨具</t>
  </si>
  <si>
    <t>家庭旅馆</t>
  </si>
  <si>
    <t>一直在用木鸟订房子，之前挑个房子还比完照片比评论，现在看优选的房子照片和评论都是挑的好的，不错，以后订房子方便了。</t>
  </si>
  <si>
    <t>短租公寓不错</t>
  </si>
  <si>
    <t>自己上次去成都度假就选择了木鸟短租，真的很好用，租的短租房也很棒，自己很喜欢</t>
  </si>
  <si>
    <t xml:space="preserve"> bv好用的软件</t>
  </si>
  <si>
    <t>本来定的是两天的房间，入住后发现木鸟短租真的很方便舒适，又加定了两天。和住在家里的感觉很像，有机会还会入住木鸟短租</t>
  </si>
  <si>
    <t>便宜又实惠</t>
  </si>
  <si>
    <t>出去旅游最担心就是没有房住，特别是节假日，我找住的都是用木鸟短租短租找的短租房。房源多、性价比高，有家的感觉，房子和网站上的照片一样，房东也都很热情，会继续支持下去的</t>
  </si>
  <si>
    <t>非常好用的啊</t>
  </si>
  <si>
    <t>租房就找木鸟短租，这里房源多，日租房便宜，短期租房必备神器，价格优惠</t>
  </si>
  <si>
    <t>超爱这款软件</t>
  </si>
  <si>
    <t>用起来还是不错的，租日租房首选木鸟短租，习惯在木鸟短租找房子了，因为每一次租房都没有被骗过顶一个</t>
  </si>
  <si>
    <t>高规格ghh</t>
  </si>
  <si>
    <t>软件界面挺好看的，春节度假就是在木鸟短租上面找到的一家当地民宿，房东人很好，还送我当地的小吃赞</t>
  </si>
  <si>
    <t>租房很方便不错</t>
  </si>
  <si>
    <t>软件界面挺好看的，爱上短租房爱上木鸟短租，短租房自由，真正配得上说走就走，潇洒，自由，不必长期住在一个地点赞</t>
  </si>
  <si>
    <t>旅游住宿好去处</t>
  </si>
  <si>
    <t>用来用去还是这个最靠谱，很棒的日租房软件，和朋友去上海迪斯尼玩的时候就是在这个平台上面预订的日租房子，环境好关键是还可以了解下当地人民的生活习惯，不过哦不错</t>
  </si>
  <si>
    <t>房间很好</t>
  </si>
  <si>
    <t>阳台上就能看见对面的凤凰岛！小区对面的海鲜加工市场是三亚最便宜的！离海也很近,下次还会入住！</t>
  </si>
  <si>
    <t>比较齐全的软件</t>
  </si>
  <si>
    <t>这个平台不错，订的二居室便宜实惠，卫生干净，服务态度也很棒，可以和女友住了</t>
  </si>
  <si>
    <t>非常好的旅行居住软件</t>
  </si>
  <si>
    <t>用来用去还是这个最靠谱，也很不错的民宿，认识了不同的人，感觉就像在家一样，很有人情味呢不错</t>
  </si>
  <si>
    <t>美好的木鸟短租网</t>
  </si>
  <si>
    <t>软件界面挺好看的，和准老婆准岳父一起春节度假进行时，木鸟短租帮了大忙，不然三亚的酒店贵的住不起还一房难求赞</t>
  </si>
  <si>
    <t>好，</t>
  </si>
  <si>
    <t>房东非常好！这次旅行十分满意！住得舒心是旅行的基础，然而这次就很幸运，有点喜欢上这样的民宿短租房了</t>
  </si>
  <si>
    <t>不错不错GOOD</t>
  </si>
  <si>
    <t>年前去了厦门，用的这个软件租的房。非常实用也很实惠。已经安利了我所有盆友都安装，因为太方便了</t>
  </si>
  <si>
    <t>用着挺方便得，实用好对群众的呼声响应得灰常及时～</t>
  </si>
  <si>
    <t>软件界面挺好看的，在国内一直在用木鸟短租，房源也比木鸟短租多很多。记得在成都出差的时候短租了一个日租房，房子的硬件特别好，是个70平米的大开间，而且房东姐姐是个美女，人也特别的友善，这种民宿的体验和酒店有很大的不一样，现在出行基本上不住酒店了赞</t>
  </si>
  <si>
    <t>非常不错旅游住处好帮手</t>
  </si>
  <si>
    <t>挺好的应用，不经意间发现的日租软件用了就让我感觉到很喜欢，大家赶紧下载吧</t>
  </si>
  <si>
    <t>之前出门一直都是住酒店感觉没啥意思，朋友推荐给我用木鸟短租用了之后就爱上了，酒店公寓也蛮有意思的</t>
  </si>
  <si>
    <t>住胡同小院给我特别不一样的体验，习惯了城市里的高楼林立，偶尔的清新朴素，让我心旷神怡</t>
  </si>
  <si>
    <t>必备旅游神器！</t>
  </si>
  <si>
    <t>出去旅行的时候用木鸟短租很不错，上面的短租公寓感觉都有一个温馨的故事</t>
  </si>
  <si>
    <t>短租公寓太给力了</t>
  </si>
  <si>
    <t>日租房、月租房只要木鸟短租app在手，一切都没有他搞不定的房源，非常给力的软件</t>
  </si>
  <si>
    <t>出游前看看它准没错</t>
  </si>
  <si>
    <t>这是旅游爱好者出行新体验，在线提供酒店式公寓价格优惠布置温馨住宿感觉沟通自由轻松舒服不错值得推荐</t>
  </si>
  <si>
    <t>租不错呢</t>
  </si>
  <si>
    <t>用起来还是不错的，用起来还是不错的，每天都要打开这款软件看一下里面的日租房源，现在已经成为我生活中的一部分了顶一个顶一个</t>
  </si>
  <si>
    <t>很好好力荐自从下了这个软件，界面简洁</t>
  </si>
  <si>
    <t>身在外地还能住在这么温馨的房子里，心情大好！屋里的环境也非常棒，真的值这个价位，和小伙伴们买了海鲜回来自己在厨房忙活一下午，晚上喝着啤酒吃着海鲜好棒，第二天阳光照进卧室，拉开窗帘就是一眼大海，心情真的好美。喜欢木鸟短租短租的民宿，棒棒哒</t>
  </si>
  <si>
    <t>酒店旅游住宿平台</t>
  </si>
  <si>
    <t>希望一直很好下去很舒适房子宽敞明亮很凉爽早市就在楼下不远很适合几家一起出游住宿下次还会再来</t>
  </si>
  <si>
    <t>方便快捷靠谱</t>
  </si>
  <si>
    <t>干净，舒适。房间，客厅都够大。夏天有个洗衣机简直就是完美。洗澡也很方便，下次再来北戴河还选择这里</t>
  </si>
  <si>
    <t>很棒的一款租房软件</t>
  </si>
  <si>
    <t>用起来还是不错的，用起来还是不错的，比酒店便宜的民宿平台，住了几次感觉还蛮好的，服务好，安全卫生顶一个顶一个</t>
  </si>
  <si>
    <t>旅行中的短租公寓</t>
  </si>
  <si>
    <t>用来用去还是这个最靠谱，很多城市的民宿，酒店等等都好木鸟短租挂钩，只要你下载这款软件在任何城市想租房或住房都能以低廉的价格入住不错</t>
  </si>
  <si>
    <t>方便，省钱，还省心是休闲度假的首选。</t>
  </si>
  <si>
    <t>复式房，客厅不大，但是满温馨的，上下楼老人有点不太方便，但小孩满开心的，房间很干净，楼下吃饭，卖场很方便，一个字棒</t>
  </si>
  <si>
    <t>这软件真心不错</t>
  </si>
  <si>
    <t>木鸟短租为用用户推荐性价比的日租房，酒店式公寓，干净，实惠，对出外旅行出差都是个不错的选择</t>
  </si>
  <si>
    <t>旅游必备神器</t>
  </si>
  <si>
    <t>以前出去玩的时候都是随便住的酒店，后来发现了民宿就一直留用民宿，太方便了，赞</t>
  </si>
  <si>
    <t>评价ro</t>
  </si>
  <si>
    <t>真的极力推荐！房间很多，很漂亮还很实惠，比国内订酒店的软件方便多了！</t>
  </si>
  <si>
    <t>预定的很快玩的很开心</t>
  </si>
  <si>
    <t>最专业和权威的一款可以预定民宿的软件了，用来用去还是木鸟短租更靠谱些</t>
  </si>
  <si>
    <t>木鸟短租 就是靠谱</t>
  </si>
  <si>
    <t>这款软件真心不错，旅游出行酒店可以提前预定，还能找到短租房，很方便，推荐。</t>
  </si>
  <si>
    <t>很不错的值得一提很不错用得</t>
  </si>
  <si>
    <t>经常会和朋友出去玩，订民宿最合适了，可以选择自己喜欢的风格的房子，朋友们住在一起，还可以在客厅里打扑克，一起做饭，很开心。</t>
  </si>
  <si>
    <t>过多的赞美就不说了</t>
  </si>
  <si>
    <t>第一次在网上订民宿，带着小宝贝，又遇上广州的突然降温冷雨的晚上，小叶专程等候，来到这里一切都太暖心，孩子很适应，真当自己家一样，环境整洁，空间够大，煮食方便，楼下就有小超市，选择这里完胜所有什么7天连锁酒店</t>
  </si>
  <si>
    <t>Really convenient and useful!</t>
  </si>
  <si>
    <t>不错快、不错省哦！！非常不错用！！继续加油！！租房整个流程都很流畅，小区环境不错，卧室阳台视野开阔，房间配套设施整洁，晚上也很安静，一次愉快的短租体验</t>
  </si>
  <si>
    <t>思绪觉得就觉得古巨基</t>
  </si>
  <si>
    <t>软件界面挺好看的，很不错的木鸟短租，里面有很多好的短租房，价格便宜，很值得拥有赞</t>
  </si>
  <si>
    <t>这软件、太好用了非常棒👍🏻</t>
  </si>
  <si>
    <t>用起来还是不错的，蜜月旅行的时候住的就是木鸟短租酒店公寓，十一长假已然选择它，风格别致住宿特别舒服顶一个</t>
  </si>
  <si>
    <t>特别的方便</t>
  </si>
  <si>
    <t>软件界面挺好看的，非常好的软件！木鸟短租找到的短租公寓非常的漂亮，怪不得这么多人要我用呢给力赞</t>
  </si>
  <si>
    <t>入住很好</t>
  </si>
  <si>
    <t>说实话，第一次用上这个软件就给了我很喜欢的理由，实用、方便、快捷！毅然决定删了了原来的"某某短租"！希望未来提供更多的信息和更好的服务！</t>
  </si>
  <si>
    <t>用着还可以</t>
  </si>
  <si>
    <t>木鸟短租值得每一个经常出门的人使用，尤其是酒店公寓，比住酒店温馨还便宜</t>
  </si>
  <si>
    <t>出行好助手</t>
  </si>
  <si>
    <t>五一了出去玩的人多,辛亏木鸟短租上面的房源比较多,我在上面定了一个名宿,很实惠哦</t>
  </si>
  <si>
    <t>房间比较干净</t>
  </si>
  <si>
    <t>配有电磁炉和锅对于我这种喜欢自己煮食的家庭就非常对胃口。不足的是房间比较小</t>
  </si>
  <si>
    <t>方便了呢，</t>
  </si>
  <si>
    <t>现在木鸟短租上面的，房源越来越多，而且类型也非常的齐全，满足不同人群的需要，订的房间能做饭，很棒的</t>
  </si>
  <si>
    <t>棒棒哒～</t>
  </si>
  <si>
    <t>周末郊游不知道去哪，有了这个，再忙也不怕，轻松预定短租民宿，旅游从此是幸福！</t>
  </si>
  <si>
    <t>必备酒店公寓</t>
  </si>
  <si>
    <t>出去打工不包住，只能租房住，去哪里看既便宜又好看的房子，下载了短租，可以像本地人一样体验，这下终于不愁没地方住了！</t>
  </si>
  <si>
    <t>很给力的短租体验</t>
  </si>
  <si>
    <t>用这个平台很久了，随时随地，无论你在何处都能感觉到家的温暖，就是和爸妈一起出来旅游，特意挑了一个和父母一起能做饭的</t>
  </si>
  <si>
    <t>旅游住宿之家</t>
  </si>
  <si>
    <t>有了这款软件，旅游，住店什么的再也不用担心了。酒店预定什么的，有了他走天下。哪里实惠住哪里。</t>
  </si>
  <si>
    <t>hen棒！</t>
  </si>
  <si>
    <t>好棒的房子，住的很舒服，交通挺方便，还有我的玉镯子忘在了房间里，房东找到了帮我保价寄回来的，真的好感动，家人般的接待，以后还会再体验的</t>
  </si>
  <si>
    <t>佛祖下了个乡村公路穿越大峡谷</t>
  </si>
  <si>
    <t>前段时间去上海就是用木鸟短租预定的酒店式公寓！感觉非常不错！很适合短租日租！</t>
  </si>
  <si>
    <t>罗拉快跑看过来看过来就离开看了</t>
  </si>
  <si>
    <t>特别不错的一款手机短租软件，出门旅游通过它就能住到满意的民宿公寓等房间，使用方便服务周到值得推广</t>
  </si>
  <si>
    <t>短租房简单找民宿</t>
  </si>
  <si>
    <t>挺好的应用，要找短租房，木鸟短租最好用，只要你一登陆这个平台，万事都好办</t>
  </si>
  <si>
    <t>实用工具</t>
  </si>
  <si>
    <t>我是一个工作狂，每次外出出差我都会用木鸟短租，很简单容易就会租到很棒的短租公寓，价格很划算</t>
  </si>
  <si>
    <t>租房子没失望过</t>
  </si>
  <si>
    <t>朋友去外地旅游不一定要住旅馆，有的木鸟短租可以选择当地的短租房，价格很便宜住的也不错</t>
  </si>
  <si>
    <t>非常愉快的一次入住</t>
  </si>
  <si>
    <t>房主很好说话也很细心，准备了很多东西。房间也比较干净，地理位置很好，出门方便，周边超市饭店什么都也很多，不错的房子</t>
  </si>
  <si>
    <t>还好宿舍生活肌肤很好</t>
  </si>
  <si>
    <t>有短租房就上这个平台吧，木鸟短租挺靠谱的，我已经用了好多次了，都挺满意的</t>
  </si>
  <si>
    <t>功能很丰富也，实用性非常强，日租房便宜</t>
  </si>
  <si>
    <t>软件界面挺好看的，真的是一次很棒的民宿经历！房间离鸟巢很近，厨房用品齐全！连蜡烛都帮我备好了！牙具，拖鞋，调料，大米，洗衣液等应有尽有，真的是一次愉快的入住经历！房东也很热情周到！床品都是新换的！给木鸟短租个全五星赞</t>
  </si>
  <si>
    <t>实用的软件！</t>
  </si>
  <si>
    <t>这款应用真是为出行的人提供了方便。价格和民宿环境都太赞了，性价比很高，你值得拥有</t>
  </si>
  <si>
    <t>软件不错</t>
  </si>
  <si>
    <t>专门提供短租房，出门在外住短租房更便宜，用这个平台订日租房真方便</t>
  </si>
  <si>
    <t>这个小东西真得挺不错得太不错了，免费得很好</t>
  </si>
  <si>
    <t>下载这个app很久了第一次使用就在洛杉矶住到了著名导演的小客房确实给旅途带来了一丝难忘的回忆👍</t>
  </si>
  <si>
    <t>不错很快</t>
  </si>
  <si>
    <t>外出旅游找民宿客栈，这里就是最佳选择，民宿客栈全国各地都有，走到哪里都可以找到地方特色的民宿居住</t>
  </si>
  <si>
    <t>粗粗下女人v</t>
  </si>
  <si>
    <t>软件界面挺好看的，不错，希望这个应用越来越好。短租公寓房就选木鸟短租，一款挺好的租房找房网站平台，我现在的住处就是通过木鸟短租租到的挺好的挺好赞</t>
  </si>
  <si>
    <t>酒店公寓 民俗的超爽体验</t>
  </si>
  <si>
    <t>无意间下载了木鸟短租短租，帮助确实不小，每一次出行都来这里，总有合适的短租公寓，特别方便</t>
  </si>
  <si>
    <t>木鸟短租上面很多酒店式公寓和日租房可以住</t>
  </si>
  <si>
    <t>我身边朋友的短租房都是通过这款软件找到的，真心不错，日租房真方便，界面美观，操作流畅，能够很好的帮我找到短租房源</t>
  </si>
  <si>
    <t>推荐给大家使用啊，觉得不错。</t>
  </si>
  <si>
    <t>个人觉的挺好的。。功能人性化。。而且网速很快。。赞。。。神啊。正好需要旅游住宿呢，很方便啊感觉</t>
  </si>
  <si>
    <t>非常好用，出门旅游不用愁</t>
  </si>
  <si>
    <t>用来用去还是这个最靠谱，软件界面挺好看的，木鸟短租，比酒店便宜，比宾馆住的舒服，界面简洁好看，操作简单易上手赞不错</t>
  </si>
  <si>
    <t>家庭主妇最爱啦</t>
  </si>
  <si>
    <t>家庭出游首选啦，玩的好，住的好，吃得好，你们小年轻不懂自己煮的粥和晚饭有多温暖～：）</t>
  </si>
  <si>
    <t>这里</t>
  </si>
  <si>
    <t>前天住汉庭酒店铂金卡会员价还要189元/晚，而且就一个大床房，今天尝试住一居室的公寓房188元/晚，这比酒店房间大有厨房、客厅和阳台，而且还有冰箱和洗衣机布置的也很温馨，让我感觉体验了一下在成都生活的感觉。</t>
  </si>
  <si>
    <t>最喜欢的住房app</t>
  </si>
  <si>
    <t>做自由行攻略时偶然间发现的一款App，本身不喜欢酒店的一尘不变，想要体验另一个城市的风土人情，走进另一个城市人的生活，用木鸟短租预订民宿就可以啦。</t>
  </si>
  <si>
    <t>非常物美价廉</t>
  </si>
  <si>
    <t>软件界面挺好看的，因为工作的愿意每月都要住短租公寓，木鸟短租给了我很大的方便，住的不错满意赞</t>
  </si>
  <si>
    <t>温馨舒适的双大床。设备全</t>
  </si>
  <si>
    <t>去哪儿都近，周围繁华停车在木鸟短租订每晚四十元。特别要感谢七楼客服员的耐心和热情。</t>
  </si>
  <si>
    <t>这个太不错了，很好给力得</t>
  </si>
  <si>
    <t>下载试试看。听说不错呢这款应用对于经常旅游出差的人使用非常的方便，短租房对于自己的需求非常灵活，选择性也很多，可以成分根据自己的喜欢选择。</t>
  </si>
  <si>
    <t>满意的居住</t>
  </si>
  <si>
    <t>原本以为是很土，但是真的是很实用，确实很好啦早知有这样的公寓，还住什么酒店。超出预想值哦！跟网上描述的一样，生活、出行非常便利，房东很热情好客，在地铁站接的我们，还给我一个小小的惊喜。</t>
  </si>
  <si>
    <t>房东当向导</t>
  </si>
  <si>
    <t>房间装修的比较温馨，WiFi也很快（这个很重要）房间和照片上基本是一样的，很喜欢</t>
  </si>
  <si>
    <t>客户越来越多</t>
  </si>
  <si>
    <t>软件界面挺好看的，住民宿我选择木鸟短租，日租房价格特别优惠，住着比较放心还有保障，价格也是超级有性价比，特别好用赞</t>
  </si>
  <si>
    <t>出游的贴心管家</t>
  </si>
  <si>
    <t>软件界面挺好看的，一直想找民宿类的日租房源，自从下载了这款软件，上面的房源信息真让我满意啊，房东都还能容易接近，赞赞</t>
  </si>
  <si>
    <t>旅途就选民宿</t>
  </si>
  <si>
    <t>一直用木鸟短租哦，跟酒店真的不一样。最近升kr级了钻石卡，能省不少钱。</t>
  </si>
  <si>
    <t>多样民宿</t>
  </si>
  <si>
    <t>非常开心的一次入住，房主很漂亮也很热情特别有气质，房间很干净，很多细节看的出来两位美女很用心，交通方便离地铁站很近去哪里都很快，下次来一定还选这家。</t>
  </si>
  <si>
    <t>木鸟短租体验不错</t>
  </si>
  <si>
    <t>这款软件真心不错啊，操作简单方便，软件里面的民宿信息量非常多，环境看着也不错哦，日租房真方便，五星推荐</t>
  </si>
  <si>
    <t>实用性强</t>
  </si>
  <si>
    <t>木鸟短租一款租房找房必备神器，我在木鸟短租网站平台找了间花店房地理位置特别好，不错</t>
  </si>
  <si>
    <t>很棒的应用</t>
  </si>
  <si>
    <t>用起来还是不错的，木鸟短租解决了困难的住宿问题，要感谢木鸟短租带来的方便了，木鸟短租的短租房就是实惠，好多次的住日租房了顶一个</t>
  </si>
  <si>
    <t>很强大的软件</t>
  </si>
  <si>
    <t>软件界面挺好看的，木鸟短租是我朋友推荐我用的，的确不用，那小子果真没介绍错啊，我和我女朋友的蜜月过得很开心，很感谢木鸟短租给我一个不一样的住房体验赞</t>
  </si>
  <si>
    <t>出门在外真方便</t>
  </si>
  <si>
    <t>说实话，住的不想走，朋友们都说下次出来还要找这样的地方，舒服温馨，服务好。第一次尝试这种民宿短租房，比酒店有意思好多</t>
  </si>
  <si>
    <t>各地民宿各地特色酒店应有尽有</t>
  </si>
  <si>
    <t>很好。这棒极了！赞一个这次入住的公寓很满意。地理位置好，停车很方便。房东热情接待还帮我拿行李，第二天玩儿的时候还给我们一张手绘的游玩路线图，感觉好棒</t>
  </si>
  <si>
    <t>特別好的軟件</t>
  </si>
  <si>
    <t>带长辈住的他们都很满意房间温馨楼上榻榻米好睡房东告诉说门口有几家餐馆价格适中味道可以果真如此昆明最满意的一段饭好吃且而且超便宜六个人150房间也很满意！谢谢</t>
  </si>
  <si>
    <t>专业旅行酒店预订app</t>
  </si>
  <si>
    <t>支持木鸟短租引领民宿时代，互联网是平等，自由的，将社会闲散资源充rg分利用，让使用者提高性价比！</t>
  </si>
  <si>
    <t>第一次订的房跟网站描述不符，根本没有125平米，一个没有客厅的房子也来做日租房？希望木鸟短租加强对房源质量的把关</t>
  </si>
  <si>
    <t>第一次订的房跟网站描述不符，根本没有125平米，一个没有客厅的房子也来做日租房？希望木鸟加强对房源质量的把关</t>
  </si>
  <si>
    <t>全球民宿想住就住</t>
  </si>
  <si>
    <t>住的地方很温馨，适合家庭，厨具卫浴都是品牌的，相当不错，以后来还是会选择这里订短租酒店公寓！</t>
  </si>
  <si>
    <t>整体非常好。</t>
  </si>
  <si>
    <t>服务态度也很好整体非常好。服务态度也很不错。离机场很近。周围交通方便。房间干净。宽敞。比连锁酒店好很多。周围环境也很好。价格十分合理</t>
  </si>
  <si>
    <t>非常实用的app</t>
  </si>
  <si>
    <t>用起来还是不错的，很好的软件出门在外有了这个软件方便快捷日租房更是对于我来说最好平时出门有了这个软件解决后顾之忧值得拥有顶一个</t>
  </si>
  <si>
    <t>一直在用木鸟短租，支持</t>
  </si>
  <si>
    <t>木鸟短租很方便我找到合适的房子，房租便宜经济实惠，且房子很干净整洁，每次通过木鸟短租APP租房都很愉快，赞</t>
  </si>
  <si>
    <t>很fu方便</t>
  </si>
  <si>
    <t>鸿雁姐很热心，也很健谈，能为客人着想。房子的位置非常好，交通便利，楼下有很多吃食，步行到天坛分钟，到前门多分钟。以后有机会来还会住这里。</t>
  </si>
  <si>
    <t>不错，💚🌺好用还能賺錢。</t>
  </si>
  <si>
    <t>第一次看到照片和实物基本无差别，不错的短租公寓，老板态度也不错，可以，下次来还住这里，性价比高，朋友介绍来的</t>
  </si>
  <si>
    <t>比较喜欢软妹子的app</t>
  </si>
  <si>
    <t>出门再也不担心住宿了，有了这款软件轻松搞定旅游预订，服务态度很好，价钱也合适</t>
  </si>
  <si>
    <t>短租自由主义</t>
  </si>
  <si>
    <t>上次和朋友一起通过这个平台预定了一套短租房，体验到了当地的特色文化不错</t>
  </si>
  <si>
    <t>首尔旅行租房超级划算</t>
  </si>
  <si>
    <t>不错东西。分享一下！得啊呢！适合一家老小休闲，住的也很干净舒适，周末全家出游很适合住这种民宿房</t>
  </si>
  <si>
    <t>很棒的自由行订房渠道</t>
  </si>
  <si>
    <t>软件界面挺好看的，真心好的一款软件，短租公寓特别的实惠，大家可以下载一下，真心好赞</t>
  </si>
  <si>
    <t>很实用方便的软件</t>
  </si>
  <si>
    <t>这款软件超级棒啊啊。很棒的软件。在酒仙网买好多次酒了。很棒呢。the</t>
  </si>
  <si>
    <t>生日聚会</t>
  </si>
  <si>
    <t>真的很好用的软件不是八点半那你说的并不想必须不对劲不相信比比皆是那边行不行</t>
  </si>
  <si>
    <t>出行住宿就选择民宿</t>
  </si>
  <si>
    <t>很好的软件，对于收入不高，或喜欢住民宿的人来说，用这个软件能预定到很经济实惠的住处</t>
  </si>
  <si>
    <t>短租就是便宜</t>
  </si>
  <si>
    <t>非常好用！假期带着家人一起环游世界，找到一个非常经济的住宿，用这个软件一定不会让你失望，所谓全球民宿，名不虚传支持</t>
  </si>
  <si>
    <t>住宿要符合民俗</t>
  </si>
  <si>
    <t>最近想开party，需要一个日租房，在这里面搜了搜提供的推荐还是蛮多的，选了一个中等档次的</t>
  </si>
  <si>
    <t>good。。。，谁能教教我的呢？</t>
  </si>
  <si>
    <t>体验了一次，这种家庭公寓的房子比酒店也不差，价格便宜，空间大，有客厅厨房，住着舒服。</t>
  </si>
  <si>
    <t>在线观看</t>
  </si>
  <si>
    <t>房子很干净，房东服务非常周到，被褥也是刚换洗的，有阳光的味道，床也很舒服，下次出游还来木鸟短租订房，棒棒哒</t>
  </si>
  <si>
    <t>有很多有特点的租房</t>
  </si>
  <si>
    <t>最近搬家，一直没有找到合适的房子，经朋友介绍下载了这款软件，不久就遇到了满意的短租公寓</t>
  </si>
  <si>
    <t>中文民宿</t>
  </si>
  <si>
    <t>真得很不错。适用。实用。给力！木鸟房东还送了当地的特产，特别的热情，还会给我们推荐很多好玩的地方，这次旅行很愉快。</t>
  </si>
  <si>
    <t>非常很好的软件，非常很好的软件</t>
  </si>
  <si>
    <t>旅游就来这里住民宿，不仅比酒店便宜，而且还可以体验不同的风土人情，最重要的是孩子和老人都喜欢。</t>
  </si>
  <si>
    <t>短租好帮手</t>
  </si>
  <si>
    <t>用起来还是不错的，这款软件相当不错哦，对去挑剔的人，可以找到自己满意的民宿客栈，不错顶一</t>
  </si>
  <si>
    <t>木鸟短租 就是家</t>
  </si>
  <si>
    <t>这款软件真心不错，很实用很不错，出行必备，找房找酒店方便便宜，赞</t>
  </si>
  <si>
    <t>有种回家的感觉</t>
  </si>
  <si>
    <t>自从用了木鸟短租，就爱上了住民宿，体验非常温馨的家成了我的乐趣。</t>
  </si>
  <si>
    <t>网租</t>
  </si>
  <si>
    <t>这款日租房软件非常实用，可以让你随时随地订到你喜欢的房间，是上海度假的最佳选择</t>
  </si>
  <si>
    <t>方便快捷的好软件</t>
  </si>
  <si>
    <t>自从下载使用了木鸟短租这款APP一段时间以来，觉得里面的日租房便宜很多</t>
  </si>
  <si>
    <t>用下来体验还不错</t>
  </si>
  <si>
    <t>挺好的应用，非常好的软件，出差的时候直接在网上预定的，到的时候客服也很热情，价格非常功夫，条件各方面也都很好，很卫生，很好的民宿</t>
  </si>
  <si>
    <t>论木鸟短租app 使用的合理和人性化</t>
  </si>
  <si>
    <t>现在很多年轻人都在使用这款应用产品，我就下载了，用着真的很不错，棒棒哒，日租房便宜</t>
  </si>
  <si>
    <t>去年听朋友说过这个软件，今年用上了。</t>
  </si>
  <si>
    <t>周末和几个小伙伴一起自驾，租了郊区的一套别墅，短租公寓很干净，K歌、桌游、家庭影院，很开心的一个周末，感谢木鸟短租</t>
  </si>
  <si>
    <t>good..</t>
  </si>
  <si>
    <t>房东很有品味，房子干净整洁，装饰很温馨，很有住家的感觉，性价比很高，所以又立马接着预定了两晚。</t>
  </si>
  <si>
    <t>试了一下</t>
  </si>
  <si>
    <t>非常好的一次入住体验，由于个人的原因需要缩短住宿的时间，木鸟的客服还是很好的给协调解决了，返还了剩余的房款，非常感谢，最主要的是住的舒服，信赖木鸟短租。</t>
  </si>
  <si>
    <t>找酒店公寓首选民宿！</t>
  </si>
  <si>
    <t>我是老房东了，从木鸟短租一开始运营我就在这个平台上接待全国各地的朋友，交了很多朋友，也有不错的收入。App用户体验一直不错，希望大家都来住我家~~我是:北京像素好房东</t>
  </si>
  <si>
    <t>ca好好好</t>
  </si>
  <si>
    <t>聊天的对话框不能发照片，不方便！
聊天的对话框不能发照片，不方dd便！</t>
  </si>
  <si>
    <t>不错的房子</t>
  </si>
  <si>
    <t>木鸟短租用过就知道这里的短租房日租房都很便宜，性价比很高，而且还可以自己做饭洗衣服</t>
  </si>
  <si>
    <t>无锡旅游</t>
  </si>
  <si>
    <t>用起来真心很棒，旅游达人出游必备的好软件，高品质短租房在这里都可以找到，比住宾馆方便很多</t>
  </si>
  <si>
    <t>头一次做房东</t>
  </si>
  <si>
    <t>提供更具性价比、更有家庭氛围、且更有人情味的住宿选择，最重要的是日租房便宜</t>
  </si>
  <si>
    <t>好好用的木鸟短租</t>
  </si>
  <si>
    <t>暑期度假，要租房子.能和父母一起能做饭的房子.我很喜欢找到了心中想要的房子</t>
  </si>
  <si>
    <t>特别不错</t>
  </si>
  <si>
    <t>等到上大学之后就要用了虽然到现在还没用过不过已经默默的收藏了很多房源。。。</t>
  </si>
  <si>
    <t>实惠又好看</t>
  </si>
  <si>
    <t>使用木鸟短租可以放心出去玩，在广州度假可以放心的游玩，非常好用的软件</t>
  </si>
  <si>
    <t>很不错的选择</t>
  </si>
  <si>
    <t>这款app太实用了，海边小屋很不错，经济实惠，要去青岛旅游的小伙伴可以试试</t>
  </si>
  <si>
    <t>在F那个实力和良好的大汗淋漓生活顺利回来的大汗淋漓就</t>
  </si>
  <si>
    <t>去大连旅游就在这里找的短租房，不想说太多，只想说这款APP正是我需要的那一种，功能完全满足用户的需要，特别推荐一下给大家</t>
  </si>
  <si>
    <t>30万木鸟短租</t>
  </si>
  <si>
    <t>10个朋友们在这举办了一个小生日聚会，房间空间够大，挺干净的。设施比较齐全，感谢木鸟短租让我们找到这样的场地，感觉这个生日过的比在</t>
  </si>
  <si>
    <t>方便……赞一个</t>
  </si>
  <si>
    <t>这个软件挺好用的呀，上次是偶然发现的，然后妹妹这次到外面实习，就是在这上面找的房子</t>
  </si>
  <si>
    <t>木鸟短租绝对靠谱</t>
  </si>
  <si>
    <t>用起来还是不错的，好团队才能有好产品，这款应用软件真的是制作得太精美了，订的房间能做饭顶一个</t>
  </si>
  <si>
    <t>我的木鸟短租</t>
  </si>
  <si>
    <t>适合大众的操作风格很容易上手，就算在别的城市也是可以使用木鸟短租的，感觉木鸟短租的短租房做的非常的棒</t>
  </si>
  <si>
    <t>这款软件跟其他的不一样，这个真心得额很不错</t>
  </si>
  <si>
    <t>民宿体验给出游增加了几分乐趣，房东也是一个旅游爱好者，听他讲了很多自己之前好玩的旅游经历，而且推荐了很多没听过的旅游好去处，谢谢木鸟这个平台，一次难忘的旅行。</t>
  </si>
  <si>
    <t>挺很好的应用界面流畅</t>
  </si>
  <si>
    <t>出去旅游都是用木鸟短租的，订民宿既便宜又方便，也不用担心高峰期没房了</t>
  </si>
  <si>
    <t>短租公寓都用这个找</t>
  </si>
  <si>
    <t>挺好的应用，短租房就来木鸟短租，更好的环境，更好的管理，更好的服务态度，给你一个温馨的家</t>
  </si>
  <si>
    <t>很实用，很喜欢</t>
  </si>
  <si>
    <t>用起来还是不错的，日租房的好伙伴，很Q的小软件，却享受到了家一般的服务，短租首选顶一个</t>
  </si>
  <si>
    <t>外出游玩的首选！</t>
  </si>
  <si>
    <t>功能强大。界面简洁。操作流畅。很不错界面简洁。图片很清晰。速度也很快。哈哈！超赞！每天都看一看运行稳定，鼓励一下，要继续坚持，发更多好好的东西每天必看，有啥好好玩好好得早知道</t>
  </si>
  <si>
    <t>好民宿</t>
  </si>
  <si>
    <t>一款适合时尚年轻人的短时间住宿的平台，里面酒店式公寓挺不错，价格实惠又干净，大爱</t>
  </si>
  <si>
    <t>更清晰，更丰富</t>
  </si>
  <si>
    <t>用起来还是不错的，这款个性化房间，是我和老公一眼就看中的，非常喜欢，因为在家里没有这样的房间，所以感觉很新颖，很新鲜，也很舒服顶一个</t>
  </si>
  <si>
    <t>很好用简单实惠</t>
  </si>
  <si>
    <t>太太太赞了！房间布置有品位处处都能体现房东的用心！干净温馨小区环境好交通方便房东热情！南京之行选择住在这里简直太完美了！！木鸟短租，靠谱！</t>
  </si>
  <si>
    <t>觉得还是这个好点，支持很好好得东西，找了好好久了我觉得真的挺好</t>
  </si>
  <si>
    <t>我说的平台好，是在这个旅行已经成为一种度假的常态形式的今天，这个软件非常的实用，也很有前景，但不得不说后台技术太差了，连筛选价格和条件的排列都是乱的，比如说我想搜索1000元以内两室一厅，填好日期再按照价格排列，点确定之后，搜索结果杂乱无章，我觉得技术有待完善啊，这样很容易被人抢了想发又超越的</t>
  </si>
  <si>
    <t>确实好</t>
  </si>
  <si>
    <t>住了好几次了，感觉订特色民宿也成了旅行的一种乐趣，而且也很适合全家出游，订一套民宿住在一起，跟在家里没什么区别。</t>
  </si>
  <si>
    <t>短租非常好用</t>
  </si>
  <si>
    <t>去外地旅行我也喜欢自己做饭吃，木鸟短租提供的家庭旅馆很合我口味，有居家感觉的旅行谁不喜欢呢</t>
  </si>
  <si>
    <t>挺好用的APP</t>
  </si>
  <si>
    <t>用起来还是不错的，每个城市都有木鸟短租的覆盖，这款短租房平台真心强大啊，木鸟短租是一款旅行精品软件啊，里边的日租房住的很方便顶一个</t>
  </si>
  <si>
    <t>非常不错的软kp件</t>
  </si>
  <si>
    <t>出去订酒店，购物都很方便，100个赞，好好好好好好，出去订酒店，购物都很方便，100个赞，好好好好好好！</t>
  </si>
  <si>
    <t>很有性价比</t>
  </si>
  <si>
    <t>软件界面挺好看的，适合大众的操作风格很容易上手，就算在别的城市也是可以使用木鸟短租的，让我每一天都可以过的很愉快，短租公寓很干净赞</t>
  </si>
  <si>
    <t>体验没得说</t>
  </si>
  <si>
    <t>不喜欢酒店的漂泊感，木鸟短租给了我家的感觉，在共享经济大潮下，祝木鸟越办越好！唯一不好的体验是有一次打客服电话老是占线</t>
  </si>
  <si>
    <t>过于简单的</t>
  </si>
  <si>
    <t>软件界面挺好看的，出门旅游想要住民宿日租房首选木鸟短租，体验农家乐和当地风俗民情，民宿老板热情服务贴心赞</t>
  </si>
  <si>
    <t>非常好！一万个赞！</t>
  </si>
  <si>
    <t>好评！出门去旅行给我省了不少的预算，这样就可以多玩几天啦，真是感谢木鸟短租这个平台啦</t>
  </si>
  <si>
    <t>要旅行，就找它</t>
  </si>
  <si>
    <t>出去玩，有个这个App,再也不用担心预订不到酒店了。而且住宿的地方都是超级舒服的。</t>
  </si>
  <si>
    <t>hen棒</t>
  </si>
  <si>
    <t>青岛三日游，民宿住了两万，也就是花了四五百块钱，很便宜，离着海边近，晚上吹着海风很舒服。</t>
  </si>
  <si>
    <t>好好好！！！</t>
  </si>
  <si>
    <t>木鸟短租提供了民宿住宿的地方，第一次体验到了当地的文化特色，下次还会用到</t>
  </si>
  <si>
    <t>好用推荐下载</t>
  </si>
  <si>
    <t>用来用去还是这个最靠谱，很喜欢这里的日租，短租房价格比酒店更加便宜而且入住方便。值得推荐不错</t>
  </si>
  <si>
    <t>方便出去旅行和家人团聚</t>
  </si>
  <si>
    <t>小区旁边就是珠江,出行都很方便,环境很好,对广州这边不熟,房东也会热情给我们推荐一些好去处,真的很方便！并且房子挺大的,跟照片上的一样,设备也挺齐全的,房东很热情,服务很好.好评!</t>
  </si>
  <si>
    <t>木鸟短租很好很给力</t>
  </si>
  <si>
    <t>四个小姐妹一起住的，两居小复式，干净整齐，就在水镇旁边，超方便，晚上还能看到水镇夜景，不错不错！</t>
  </si>
  <si>
    <t>不错滴</t>
  </si>
  <si>
    <t>想要租酒店公寓就来这里，环境很好而且服务也很贴心。日租房便宜，而且价格合理</t>
  </si>
  <si>
    <t>听我的没错</t>
  </si>
  <si>
    <t>方便好好哦，十分很好跟女朋友一家人一起来的。提前跟老板打好招呼，一定要给我个面子。哈哈，老板做的真到位。十分感谢老板啦，住的太舒服了。等以后有机会了一定回来感谢你。请你喝酒。同时也推荐大家入住条件真的很好，更重要的是，老板人更好。</t>
  </si>
  <si>
    <t>一直在用的，见朋友在用感觉还很好所以试试</t>
  </si>
  <si>
    <t>木鸟短租真是我的好帮手，寒暑假准备带着孩子出门旅游玩玩见识见识的时候就先来这里订酒店</t>
  </si>
  <si>
    <t>很不错，会考虑以后继续使用</t>
  </si>
  <si>
    <t>第一次用这个平台，以地段服务和设施来讲都非常物有所值。建议以后配备厨具餐具，否则厨房设施就是摆设了，也不会有家的感觉，另外，地漏要检查一下，稍微有一点不通。给四星是希望日后能更加进步，总体已经很满意了。</t>
  </si>
  <si>
    <t>非常好的软件！由于工作关系要到处跑，这种短租房最适合我，经济实惠，会一直支持木鸟短租的给力</t>
  </si>
  <si>
    <t>软件界面挺好看的，出去玩我最喜欢的就是家庭旅馆似的住宿，环境跟家一样，特别温馨，有种非常亲切的感觉赞</t>
  </si>
  <si>
    <t>虽然在中国的房子少，但至少用起来很方便</t>
  </si>
  <si>
    <t>超不错用得！！！！要什么有什么！！棒棒哒虽然木鸟短租是一个平台，但是跟家里边儿的亲人一样，能为你找到合适房源。</t>
  </si>
  <si>
    <t>木鸟短租很好用的住宿应用</t>
  </si>
  <si>
    <t>自己在用这款软件，上次出门旅游订的二居室真心的很好，现在推荐给大家，很不错哦</t>
  </si>
  <si>
    <t>童话般的短租民宿体验</t>
  </si>
  <si>
    <t>现在出差我都用木鸟短租租日租房，比较便利，去武汉旅游也可以用木鸟短租，很多不错的民宿</t>
  </si>
  <si>
    <t>物美价廉的优等房源～</t>
  </si>
  <si>
    <t>用起来还是不错的，来南京短期培训机构，在这个平台租的日租房，价格便宜，方便顶一个</t>
  </si>
  <si>
    <t>这个资源平台真心的额很不错，为什么不很好的试一下呢？</t>
  </si>
  <si>
    <t>相当不错..比我曾经用得不错多了。必须不错评用了才知道不错。推荐！</t>
  </si>
  <si>
    <t>挺好用，挺方便</t>
  </si>
  <si>
    <t>去云南旅行了一个多月，住在当地少数民族的民宿客栈里面，很有风情，感谢木鸟短租提供的民宿客栈出租信息</t>
  </si>
  <si>
    <t>贴心好平台</t>
  </si>
  <si>
    <t>木鸟短租特别好的一款租房软件，这里房源多，想找什么样的房子都非常容易，前不久订的二居室住起来太舒服了</t>
  </si>
  <si>
    <t>我看行</t>
  </si>
  <si>
    <t>我是在合肥做搬家服务的，也服务了不少木鸟客户，客户也普遍反应这个APP很不错，也希望能为更多木鸟客户服务。</t>
  </si>
  <si>
    <t>木鸟短租里面房源很多，很多个性化房间，应有尽有，找房子很方便</t>
  </si>
  <si>
    <t>我经常喜欢更换住的环境，所以短租房酒店公寓是我的最爱，这款软件上面短租房都能让我满意哦</t>
  </si>
  <si>
    <t>今后会继续支持！</t>
  </si>
  <si>
    <t>我住的民宿有一个小小的阳台，虽然临水，但由于地理位置不是很好，所以景观一般般</t>
  </si>
  <si>
    <t>好！！！！</t>
  </si>
  <si>
    <t>酒店预定有个舒适的地方很重要，休息的好才能玩的好，通过它提前预定很方便</t>
  </si>
  <si>
    <t>出行方便</t>
  </si>
  <si>
    <t>用来用去还是这个最靠谱，周末和朋友自驾游，在市郊订了套小木屋,日租真的很划算哦,比酒店省钱,房东很好,尽量满足了我们所有的要求！真的非常感谢！很感激不错</t>
  </si>
  <si>
    <t>第一次用</t>
  </si>
  <si>
    <t>房子设计很有意思很喜欢~用密码锁也比较安全方便,交通比较方便,楼下有超市啊餐馆呀。小区属于比较高级的，很安静。喜欢这个民宿</t>
  </si>
  <si>
    <t>推荐朋友了</t>
  </si>
  <si>
    <t>挺好的应用，最专业和权威的日租软件了，用了很多还是这个最好用了，上海度假真心推荐</t>
  </si>
  <si>
    <t>下回出去旅游还会选择木鸟短租</t>
  </si>
  <si>
    <t>用起来还是不错的，旅游到了外地，我第一时间打开木鸟短租订了一间短租公寓，一切都没有后顾之忧了顶一个</t>
  </si>
  <si>
    <t>这个应用是不错</t>
  </si>
  <si>
    <t>现在太多了。不过这个还挺他别得这是离海边最近的民宿区，步行十几分钟即可看到海面，早上看日出超级棒，离鸽子窝和碧螺塔都很近，坐车也很方便！</t>
  </si>
  <si>
    <t>木鸟短租 ，是家庭旅游和短时间出差人士的首选</t>
  </si>
  <si>
    <t>这款木鸟短租软件是专门为旅游的人士而定制的，里面可以酒店预订，旅游风景等内容，绝不会让你错过每一个地方名胜古迹</t>
  </si>
  <si>
    <t>特色住房</t>
  </si>
  <si>
    <t>用来用去还是这个最靠谱，短租房最好的平台，价格便宜，走到哪里就把家安在哪里，强力推荐不错</t>
  </si>
  <si>
    <t>挺不错的出行选择</t>
  </si>
  <si>
    <t>去过成都、重庆木鸟短租自营店，无论是服务、环境都非常好！其他设施和卫生上虽不如自营店，但也不错。只是希望所有的都能像自营店一样热情。期待更多更好的城市开有木鸟短租。</t>
  </si>
  <si>
    <t>产品价值观灰常正</t>
  </si>
  <si>
    <t>查找房源方便，翻译功能很好，跟房东的联系也很方便及时，支付便捷，整体使用感觉很棒。</t>
  </si>
  <si>
    <t>一直认为是最实用的app之一</t>
  </si>
  <si>
    <t>房间干净整洁设施齐全，可以看到大海，周边超市菜场一应俱全，离金沙滩真的很近！房东的服务周到细致，给个大大的赞！下次一定再来！</t>
  </si>
  <si>
    <t>非常方便</t>
  </si>
  <si>
    <t>前几天去杭州和乌镇都是用木鸟短租订的房，非常好，有家的氛围，比住酒店合适，尤其带家人一起出去，非常方便，以后还会继续使用的。</t>
  </si>
  <si>
    <t>不错，值得推荐</t>
  </si>
  <si>
    <t>用起来还是不错的，旅游住酒店很贵的，朋友推荐这个平台，日租房好便宜呀，以后会经常用顶一个</t>
  </si>
  <si>
    <t>用木鸟短租找客栈民宿，价格便宜，方便快捷，手机就能操作，我就是通过这款软件找到房子的</t>
  </si>
  <si>
    <t>必需赞一个</t>
  </si>
  <si>
    <t>去深圳旅游不想住酒店，没有家的感觉，不够放松，短租公寓刚好可以满足我的要求</t>
  </si>
  <si>
    <t>相当不错，虽然审核比较严格。</t>
  </si>
  <si>
    <t>由于工作的原因，去下属单位工作一段时间，在这个软件预订了一个短租公寓，非常不错</t>
  </si>
  <si>
    <t>很好的一个平台，真不错</t>
  </si>
  <si>
    <t>上次去泰山旅游使用了木鸟短租，旅游期间不但住的舒适，还在房东的指引下品尝了很多当地特色美食，和房东成了好朋友。</t>
  </si>
  <si>
    <t>vyegjkkv</t>
  </si>
  <si>
    <t>喜欢旅行的朋友千万不要错过这款好的软件，不管去哪里都可以快速方便的预定的自己喜欢的房间，高品质短租房公寓等，绝对值得拥有</t>
  </si>
  <si>
    <t>出门旅行找日租房</t>
  </si>
  <si>
    <t>木鸟短租这款住房app很不错，里面有各种酒店式公寓，还有各种临时房供你选择</t>
  </si>
  <si>
    <t>可以，很不错</t>
  </si>
  <si>
    <t>作为一个app，构思和布局都还可以，作为一个短租民宿的平台，信誉度也是蛮不错的。所以给了个5星</t>
  </si>
  <si>
    <t>让我在最短的时间找到合适自己旅</t>
  </si>
  <si>
    <t>住民宿客栈一直用的是木鸟短租短租，特别是木鸟短租短租和途家合并，两家房源共享之后，现在去东南亚玩儿也可以用轻松住民宿房了，大赞</t>
  </si>
  <si>
    <t>木鸟短租 不错的民宿</t>
  </si>
  <si>
    <t>这款软件很好用，用了很长时间了，旅行住宿特别方便，民宿预约也很给力，推荐</t>
  </si>
  <si>
    <t>长白山北纬41度</t>
  </si>
  <si>
    <t>旅游出行酒店民宿软件平台非常好，提前预订酒店公寓，旅游预订，民宿预订！</t>
  </si>
  <si>
    <t>木鸟短租还是可以</t>
  </si>
  <si>
    <t>头一次尝试这种日租房形式的住宿，房间里面能够洗衣服和图片上介绍的一样</t>
  </si>
  <si>
    <t>公寓就在鹿回头公园上面</t>
  </si>
  <si>
    <t>公寓就在鹿回头公园上面，侧面可以看海！小区儿童乐园就在楼下，很方便！美中不足就是地板卫生没有打扫干净，希望以后这方面可以做的更好！</t>
  </si>
  <si>
    <t>很好用的一个平台</t>
  </si>
  <si>
    <t>去年在地铁上看到木鸟短租的广告。有人情味的住宿，好奇害死猫的我就下载了APP，一直没有机会旅行，就在木鸟短租上面没事看看好看的房子，北京的四合院，西安的古城，青岛的德式老房，上海法租界的房子，三亚厦门的海景房，越看越想住。所以去年夏天走了一遭青岛，冬天走了一遭哈尔滨。住过之后才知道，人情味的住宿不仅仅是房子看上去像家，而是房东对你的关照，真是像朋友，像哥们儿一样。青岛房东把青岛人的细致，耐心，体现的淋漓尽致。哈尔滨房东把东北人的热情，善谈，全部展现给了我。不管在哪儿，起码让我进入房子有了回家的感觉，不是冷冰冰的接待，解答，退房。而是像欢迎回家一样，等待你，接你，嘘寒问暖，各种关心。我开始是不适应，但是当我也像他们敞开心扉的时候，我发现，人与人之间的信任，是可以通过木鸟短租来实现的。而且，就那么简单。木鸟短租，我会一直用下去，希望你们越来越好</t>
  </si>
  <si>
    <t>非常喜欢的这款公寓条件，并且价格比其他地方订的实惠多了呢，大赞</t>
  </si>
  <si>
    <t>软件界面挺好看的，因为要去大连旅游，所以说就想要体验当地的民宿，用这款应用租到的民宿真的特别的好。很喜欢赞</t>
  </si>
  <si>
    <t>这短租是酒店式公寓的</t>
  </si>
  <si>
    <t>用来用去还是这个最靠谱，用来用去还是这个最靠谱，很喜欢在这里租日租房，让我每次租房都很满意。价格合理入住方便不错不错</t>
  </si>
  <si>
    <t>非常好用！日租房，便宜实惠，男朋友说他都在用这个的，那我也用一下吧，真的可以啊支持</t>
  </si>
  <si>
    <t>和家人出去玩儿，定的木鸟短租，房东很靠谱，房子也让人非常满意，下一次还来木鸟短租定房！</t>
  </si>
  <si>
    <t>很好用，界面简洁</t>
  </si>
  <si>
    <t>我特别喜欢去深圳度假，没事都在这个平台，预订房间，每次都很满意，会一直使用的</t>
  </si>
  <si>
    <t>这是我使用过得最不错得一个版本</t>
  </si>
  <si>
    <t>抱着试试看的态度定的房，没想到真的是很惊喜，房间很干净，东西也很齐全，晚上到了就去外面买菜做饭了了，自己做的饭吃的太舒服了。</t>
  </si>
  <si>
    <t>旅行租房就找木鸟短租</t>
  </si>
  <si>
    <t>这款木鸟短租是款不错的短租房必备神器，不仅房源很多，而且价格公道，值得拥有的软件</t>
  </si>
  <si>
    <t>现代版疯狂学习笔记</t>
  </si>
  <si>
    <t>青岛旅游住酒店太贵我用木鸟短租找日租房，方便快捷，价格实惠，旅行住房省钱用木鸟短租</t>
  </si>
  <si>
    <t>交通便利</t>
  </si>
  <si>
    <t>一个字，棒！两个字，很棒！三个字，非常棒！房子干净卫生，空间很大，温暖舒适</t>
  </si>
  <si>
    <t>喜欢！！超值。。。</t>
  </si>
  <si>
    <t>很好啊呢。运行很流畅和几个闺蜜一起，很喜欢，她们进门的那刻说很想一直在这里住，我们都钟爱阳台，家的感觉。三五知己，把酒言欢，感谢在这里，我们找到了心情放松的</t>
  </si>
  <si>
    <t>新色复古电子方法</t>
  </si>
  <si>
    <t>去年上海南三亚旅游，就在这里用了木鸟短租，家庭旅馆的暂住，让我们一家快乐无比</t>
  </si>
  <si>
    <t>值得推荐的一款软件</t>
  </si>
  <si>
    <t>软件不但能预定全国及世界各地中高档的公寓式酒店，其网站也有自营的公寓产品，每次消费后送出同等金额的体验券，等于第二次只需支付小额服务费就能入住指定的体验公寓。</t>
  </si>
  <si>
    <t>木鸟短租 短租公寓真不错</t>
  </si>
  <si>
    <t>这款软件可以帮助你旅游出行预定民宿，选择面广，价格便宜，还可以体验当地的风土人情，是旅游必备神器啊！</t>
  </si>
  <si>
    <t>真的非常好，遍布世界各个国家</t>
  </si>
  <si>
    <t>以前一直是木鸟短租的客户，第一次用木鸟短租，体验还不错，更像是民宿的感觉</t>
  </si>
  <si>
    <t>出行必备哦</t>
  </si>
  <si>
    <t>木鸟短租一款我特别喜欢的租房软件，里面有短租公寓，公寓里面环境太好了，住起来很舒服</t>
  </si>
  <si>
    <t>短租房必备小软件</t>
  </si>
  <si>
    <t>非常好！住的很舒心被子也很柔软，无线非常快！有微波炉热食物非常方便！门口有超市，不远处还有家乐福，非常方便。附近外卖也很多，走几步有两个地铁站。非常喜欢！好评好评好评!!!!!</t>
  </si>
  <si>
    <t>无论是民宿还是酒店公寓都非常的干净，房东也非常的好，价格也非常实惠</t>
  </si>
  <si>
    <t>不错挺好的平台</t>
  </si>
  <si>
    <t>挺好的应用，酒店公寓很干净，与木鸟短租的照片相符，房主也超级热情，我们出去玩儿，回来晚了，因为要用房主的车位，房主就一直等到我们回来，房主特别特别好，我们特别不好意思，呵呵，屋内设施也都很好，很实用，楼下就是商圈，吃饭逛街都超方便，超级推荐木鸟短租，而且价格超合适，下次有机会肯定还会选这家</t>
  </si>
  <si>
    <t>不错，自己用了的还可以。</t>
  </si>
  <si>
    <t>第一次使用木鸟短租，也是第一次入住民宿，感觉非常的棒，全家人都很满意。</t>
  </si>
  <si>
    <t>时间就送我和第九十九</t>
  </si>
  <si>
    <t>开始觉得不想不习诶秦皇岛百变大咖秀是恐惧可是电脑必须必须接受卡拉情况瞬间觉得不想博大精深卡卡老去哦呃贾森基德帮助</t>
  </si>
  <si>
    <t>特别喜欢这个软件</t>
  </si>
  <si>
    <t>用起来还是不错的，想短租公寓就上木鸟短租，里面有大量短租公寓的信息，让你轻松找房顶一个</t>
  </si>
  <si>
    <t>这是个旅行必备软件，用它预订酒店什么最划算了，特别不错，挺喜欢</t>
  </si>
  <si>
    <t>性价比非常不错房间干净整洁在万达公寓环境不错安全交通位置给力隔壁就是万达广场吃饭购物非常非常方便对面是家乐福超市更是方便啊在这住了很长时间感觉非常有家的感觉</t>
  </si>
  <si>
    <t>好方便的</t>
  </si>
  <si>
    <t>人情味是木鸟短租的特点，为旅游、求学、求职、就医、聚会、出差等出行人提供性价比高的民宿</t>
  </si>
  <si>
    <t>很合适我0-0</t>
  </si>
  <si>
    <t>特别不错用。什么都有性价比超高，房间大大的落地窗视野很开阔，房东还准备了大量的旅游路线。蛮值的一次旅行</t>
  </si>
  <si>
    <t>短租房选木鸟短租是明智之举</t>
  </si>
  <si>
    <t>位置很好找，环境很不错，小区房，和网上描述一致，干净卫生整洁，房东妹妹很细致，把房子收拾的很卫生，房东妹妹很有礼貌，这次旅行感觉很不错，希望下次再来房东妹妹这里！</t>
  </si>
  <si>
    <t>好用的住宿软件</t>
  </si>
  <si>
    <t>在这里进行民宿预定很方便，并且比平时去客栈要便宜很多，里面有当地的特色，非常赞</t>
  </si>
  <si>
    <t>非常棒的民俗软件</t>
  </si>
  <si>
    <t>非常好用。是推广房源的好帮手！	我是泰国民宿的房东，使用这个软件我管理起自己的房源真的蛮方便的，省去了很多繁琐的时间。</t>
  </si>
  <si>
    <t>最大的酒店机票预定平台</t>
  </si>
  <si>
    <t>自从住过木鸟短租就对宾馆彻底失去了兴趣，尤其是在境外，非常喜欢这种生活一段而非旅游几天的出行方式！</t>
  </si>
  <si>
    <t>这里租房子很方便</t>
  </si>
  <si>
    <t>真心做的很良心的平台，订的房间能做饭，日租房便宜，比酒店方便很多</t>
  </si>
  <si>
    <t>好玩还能賺錢👍🌹🌹推荐</t>
  </si>
  <si>
    <t>旅游出行好帮手，可以提前预定酒店，民宿，不仅价格实惠关键还有优惠券可以领，很不错的首单折扣</t>
  </si>
  <si>
    <t>给力旅游短租好平台</t>
  </si>
  <si>
    <t>前几天在木鸟短租上找了一间酒店式公寓，看图片是蛮豪华的，抱着期待看了房子觉得超级满意的</t>
  </si>
  <si>
    <t>实用的东东</t>
  </si>
  <si>
    <t>软件界面挺好看的，木鸟短租很好的，这里不但可以预订酒店，而且还可以预订民宿，非常方便赞</t>
  </si>
  <si>
    <t>蛮有人情味的住宿体验</t>
  </si>
  <si>
    <t>元旦打算带爸妈去三亚玩的，可是酒店饱满啊，朋友给推荐了木鸟短租说是可以预定家庭旅馆，住起来也比较有当地特色，蛮期待的</t>
  </si>
  <si>
    <t>出门在外的好帮手</t>
  </si>
  <si>
    <t>现在工作因为经常跑动，没有想过到底要在什么地方安家。
现在因为共享经济，会有很多会生活的人共享自己住过的地方给南来北往的朋友，他们会比你更热爱生活。
外乡人也能感受到原本属于当地人的一些生活习惯。
住的地方和周边的生活气息也是一个城市最真切的体会。</t>
  </si>
  <si>
    <t>很不错，非常还用</t>
  </si>
  <si>
    <t>这里有很多短租公寓的信息，酒店预订、客栈、民宿都有，出去旅游再也不担心住宿的问题了</t>
  </si>
  <si>
    <t>这个软件人性化</t>
  </si>
  <si>
    <t>身边朋友都在用木鸟短租，短租公寓实惠又方便，真的给我们生活带来不少的方便，省了找房的时间</t>
  </si>
  <si>
    <t>很棒的一款短租</t>
  </si>
  <si>
    <t>用起来还是不错的，找日租房短租房首选木鸟短租啊，价格公道合理，房源信息真实可靠顶一个</t>
  </si>
  <si>
    <t>木鸟短租猪公寓很好的</t>
  </si>
  <si>
    <t>使用的同时还可以找到一起旅行的朋友，真心很赞的一款平台，比较好用的日租房软件，平时出去出差可以在木鸟短租上预定</t>
  </si>
  <si>
    <t>旅游出行，酒店民宿预定软件！</t>
  </si>
  <si>
    <t>以前就一直想找这样的短租平台，平时出差就想说可以租带厨房的短租公寓，看着舒服的。这个软件及时雨啊。太感谢了</t>
  </si>
  <si>
    <t>良心制作积极推荐</t>
  </si>
  <si>
    <t>挺好的应用，我们全家去黄山就是租的短租房，房间很干净整洁，价格也不贵，房间周围环境优美，不错</t>
  </si>
  <si>
    <t>不错，很方便很专业</t>
  </si>
  <si>
    <t>我在这软件之前订的二居室，很便宜，以为住的会不好，谁知道房间太棒了，我很喜欢</t>
  </si>
  <si>
    <t>hhhehe</t>
  </si>
  <si>
    <t>第一次自由行找旅店就下了这个软件，感觉里面的住房性价比都还不错。最后希望我的第一次出国旅行能让我终生难忘。😆😆😆</t>
  </si>
  <si>
    <t>非常好用的出行租房软件</t>
  </si>
  <si>
    <t>这是一款非常不错的软件，帮你轻轻松松民宿预定，免去你很多麻烦，让你有更多时间去玩</t>
  </si>
  <si>
    <t>非常方便，长期使用</t>
  </si>
  <si>
    <t>挺好的应用，资源广阔，上班族的首选，日租房，价格便宜实惠，特别方便，再也不用花大把的时间了找短租房了</t>
  </si>
  <si>
    <t>实用的木鸟短租 旅游住宿</t>
  </si>
  <si>
    <t>被自己的机智感动到了，我就在appstore随意搜搜，居然真有华人民宿的软件，比木鸟短租还专业，好棒</t>
  </si>
  <si>
    <t>外出旅游新选择</t>
  </si>
  <si>
    <t>功能简洁。使用起来很方便。就是需要这种APP！！网速快！网速快！网速快！重要的事情说三遍，好房子，好房东，开心</t>
  </si>
  <si>
    <t>这个网站订的日租房便宜呀，舒服极了方便极了</t>
  </si>
  <si>
    <t>你的日租房房源特别多，根据你的需要，在合适的地点就可以选择特别方便</t>
  </si>
  <si>
    <t>更好用了</t>
  </si>
  <si>
    <t>木鸟短租提供给你的家庭旅馆，非常的别致精美，房间里的都是现代化的生活服务</t>
  </si>
  <si>
    <t>很好大上，蛮不错的一款</t>
  </si>
  <si>
    <t>短租民宿房间的图片跟实物没有差别，房间干净整洁，如果出游时间长的话，还可以洗衣服，住着很方便，以后出游就住木鸟了。</t>
  </si>
  <si>
    <t>特别好的 app</t>
  </si>
  <si>
    <t>第一次带公婆和八个月大的宝宝外出旅行，大家对这次的住宿都点赞，尤其是宝宝，房间里有专门为宝宝准备的游戏角，玩具绘本都有，宝宝玩的特别开心</t>
  </si>
  <si>
    <t>短租神器，很好用</t>
  </si>
  <si>
    <t>用起来还是不错的，出行首选租民宿，价格低廉，房源选择多，租了几次，还都不错，推荐下载顶一个</t>
  </si>
  <si>
    <t>小居</t>
  </si>
  <si>
    <t>使用木鸟短租很久了，经常在平台上预订日租房和短租房，价格便宜，住宿条件好</t>
  </si>
  <si>
    <t>不一样的体验</t>
  </si>
  <si>
    <t>房东人好好，还给当向导，房子干净温馨，交通十分便利，非常愉快的体验，值得下次再来～</t>
  </si>
  <si>
    <t>短租必备软件</t>
  </si>
  <si>
    <t>这一次结婚十周年纪念我选择出门旅行，订的二居室的钥匙就揣在兜里呢</t>
  </si>
  <si>
    <t>好。</t>
  </si>
  <si>
    <t>听同学推荐的，上次旅行订的日租房便宜，就连其他同学也赞不绝口，好用</t>
  </si>
  <si>
    <t>很牛的木鸟短租APP看详情</t>
  </si>
  <si>
    <t>用起来还是不错的，第一次评价，不仅仅可以做短租房，还可以查看全球各地的旅行攻略还有当地的特色美食呢加油顶一个</t>
  </si>
  <si>
    <t>民宿的好选择</t>
  </si>
  <si>
    <t>挺好的应用，木鸟短租这款软件真的实在好用，是短租公寓的理想选择之地，不容错过</t>
  </si>
  <si>
    <t>实用的短租平台</t>
  </si>
  <si>
    <t>抱着试一试的态度来下载。超不错啊呢714情人节这天房东还送了瓶青梅酒，很喜欢这略带酸涩的味道，实在是最适合我们俩了，房子装饰很温馨，厨房与生活用品都很齐全</t>
  </si>
  <si>
    <t>非常棒的客户端</t>
  </si>
  <si>
    <t>日租房很精致，生活很方便～每天早上有卖菜的,蔬菜很新鲜，家里的布置也很温馨，做饭很方便，大冰箱，煤气炉，密码锁，有阳台，各方面都住得很舒适,给木鸟短租赞一个</t>
  </si>
  <si>
    <t>很好吧挺好得啊</t>
  </si>
  <si>
    <t>房子很好，很干净。房东很热情，有问必答。房子离九龙城特别近，吃饭购物都很方便。离九龙湾公园也很近，退潮时去挖蛤蜊蛏子抓螃蟹特别有意思。下次来还会选择这家。</t>
  </si>
  <si>
    <t>很不错的自由居住软件</t>
  </si>
  <si>
    <t>挺好的应用，里边的日租房住的很方便，到了每个城市都有木鸟短租的覆盖，木鸟短租日租房是一款旅行精品软件啊，这款平台真心强大啊</t>
  </si>
  <si>
    <t>房子</t>
  </si>
  <si>
    <t>确实是国内首屈一指的日租民宿网站，从预定到入住感受都非常好，一种新的住宿模式！一直用，出差旅行首选</t>
  </si>
  <si>
    <t>旅游预订住宿必须有它</t>
  </si>
  <si>
    <t>界面设计合理，操作简单，相当不错，有便捷的酒店公寓，旅游住宿首选app！</t>
  </si>
  <si>
    <t>出门旅游住宿必备软件！</t>
  </si>
  <si>
    <t>房間來說很小，很小，沒什麼多的空閒位置，進去就是一邊廁所一邊床，凳子桌子也沒有，但是這個價格已經物有所值了是爬樓梯房，房間算乾淨，整齊，怎麼也是台灣，市區很讚了</t>
  </si>
  <si>
    <t>第一次尝试木鸟短租，找到超级棒的酒店式公寓。</t>
  </si>
  <si>
    <t>在这里租的酒店公寓非常满意，和女友住，环境好服务也好。而且网络速度快，价格合理</t>
  </si>
  <si>
    <t>信用通行天下</t>
  </si>
  <si>
    <t>房源挺多的，特别是木鸟优选的房子，看起来真心不错，订了一个单身小公寓，非常好的房东，整洁，温馨，样样具备，连雨伞都给你备着住得很开心，下次再来</t>
  </si>
  <si>
    <t>每次度假都选择木鸟短租</t>
  </si>
  <si>
    <t>木鸟短租真的很好用，解决了我的住房问题，在这里找短租最快了，相当便宜</t>
  </si>
  <si>
    <t>交通很方便，非常棒</t>
  </si>
  <si>
    <t>离中心景点步行都可到达。酒店的管理很好，沟通很方便有求必应。公寓酒店能做到每天都有客房清洁</t>
  </si>
  <si>
    <t>太实用了</t>
  </si>
  <si>
    <t>这是一个非常不错的短租平台，在这个平台订的房间能做饭，真的很不错，推荐给大家</t>
  </si>
  <si>
    <t>的还被的不错的</t>
  </si>
  <si>
    <t>房子很大很新，家私电齐全，wifi是一百兆几个人同时下载电影没问题。进出有门卡挺安全的。出地铁三五分钟就到了，楼下就是菜市场、食街、商业广场，生活配套完善，住起来很方便，价格比附近酒店也实惠很多</t>
  </si>
  <si>
    <t>必备民宿软件，实用！</t>
  </si>
  <si>
    <t>抱着好奇的态度体验了一把这种短租公寓，感觉还不错，房子很精致的旅游住宿</t>
  </si>
  <si>
    <t>很棒，推荐下载</t>
  </si>
  <si>
    <t>软件界面挺好看的，真的是款租房好软件，苏州旅游，非常的推荐啊，里面有短租房，很实惠，而且很棒，推荐下载</t>
  </si>
  <si>
    <t>好平台好应用</t>
  </si>
  <si>
    <t>想住家庭旅馆快到木鸟短租平台，这里房屋信息可靠真实，使你用了忘不了</t>
  </si>
  <si>
    <t>挺多好好玩得</t>
  </si>
  <si>
    <t>很贴心的服务，真心的拎包入住，很干净，住着真的很舒服，比酒店好多了。房东人很好，和亲人一样。</t>
  </si>
  <si>
    <t>民宿预订首选</t>
  </si>
  <si>
    <t>用来用去还是这个最靠谱，这个平台的日租房真方便。真后悔早没发现这个平台，每次都是绝佳体验不错</t>
  </si>
  <si>
    <t>看上去很不错，挺美很好的一款</t>
  </si>
  <si>
    <t>这里旅游的热门城市基本都有木鸟短租，每个城市的风格不一样，住民宿是最好的体验当地的民风民俗。</t>
  </si>
  <si>
    <t>很靠谱的租房平台</t>
  </si>
  <si>
    <t>人情味是木鸟短租的特点，为旅游、求学、求职、就医、聚会、出差等出行人群提供更具性价比的住宿条件，订的房间能做饭，太惊喜了</t>
  </si>
  <si>
    <t>这已经逐渐取代其他订房软件了。</t>
  </si>
  <si>
    <t>在上面订了两次房间、还不错，相对来说上面的比小猪便宜些、遇到的房东也都挺好的，还会继续使用的</t>
  </si>
  <si>
    <t>民宿短租好帮手</t>
  </si>
  <si>
    <t>用来用去还是这个最靠谱，出门旅行，一直在这个平台订房子，日租房便宜，比去酒店合适，赞一个不错</t>
  </si>
  <si>
    <t>内容详实</t>
  </si>
  <si>
    <t>最近准备出去旅游，订的二居室，见到房子下了我一跳，太大了，住起来很舒服</t>
  </si>
  <si>
    <t>酒店旅游</t>
  </si>
  <si>
    <t>小屋温馨舒适干净整洁，我们一行四人，绝对比住酒店超值划算，关键是房东一家人超级好，还准备了水果，热情给我们介绍了当地的美食和景点，下次如有机会再来重庆，小屋一定是首选！</t>
  </si>
  <si>
    <t>上手简单&amp;....</t>
  </si>
  <si>
    <t>房间很干净，住着很舒服，离迪斯尼很近，就在地铁口。特别是房东小伙子特别热情，有一种家的感觉，孩子都不想走，下次来还住这里，谢谢！</t>
  </si>
  <si>
    <t>旅游短租就用它</t>
  </si>
  <si>
    <t>这里的客栈民宿环境挺不错的，去深圳旅游找地方住我就在木鸟短租上面，找的很便宜的住处</t>
  </si>
  <si>
    <t>l贫困居民每年高达齐天大圣说</t>
  </si>
  <si>
    <t>挺好的应用，这里有很多的民宿，喜欢民宿的朋友们可以进来看看，日租房便宜，看看是否有自己喜欢的</t>
  </si>
  <si>
    <t>租房子喽</t>
  </si>
  <si>
    <t>我们两家人一起出去玩，订的二居套房，每个人都很满意，孩子能够一起玩，大人可以一起聊天，棒棒的</t>
  </si>
  <si>
    <t>短租很好用</t>
  </si>
  <si>
    <t>想住海边小屋，看看大海风景，用木鸟短租，专业提供这个服务，用过很好</t>
  </si>
  <si>
    <t>很好的软pt件</t>
  </si>
  <si>
    <t>软件真的特别好用，是一款不错的民宿预定软件，亲身感受，住宿条件好，价格实惠</t>
  </si>
  <si>
    <t>必装软件了</t>
  </si>
  <si>
    <t>第一次用，相比其他的房源来说比较大众化，房东很热情，房子住的也很舒适。</t>
  </si>
  <si>
    <t>方便的酒店</t>
  </si>
  <si>
    <t>木鸟短租一款超级好的短租房软件，和女友住，这里房源多，价格合理，租房速度很快</t>
  </si>
  <si>
    <t>期待</t>
  </si>
  <si>
    <t>之前听同事介绍下载了，最近出去玩，预订到了合适的民宿，真是不愧全球民宿的称呼呢</t>
  </si>
  <si>
    <t>旅游住宿必备app</t>
  </si>
  <si>
    <t>有点儿伪文艺小资的我，出去旅游很少住酒店，更多的是选择青年旅社，和一帮有意思的人聊各自的生活，一次在微博上看到短租公寓这个平台，就一发不可收拾的爱上了，真的是福利哇。</t>
  </si>
  <si>
    <t>旅行</t>
  </si>
  <si>
    <t>无论你是出差旅游还是外地游玩，都可以预订到合适的酒店或家庭旅馆，还能定制</t>
  </si>
  <si>
    <t xml:space="preserve"> 挺好的一款应用</t>
  </si>
  <si>
    <t>本以为与支付宝合作的民宿应该更靠谱，没想到的是更差。1、外面吵，2、窗帘不挡光，3、床垫硬得像木板，4、窗框上面有个大缝隙，有两根笛子连起来那么大。
投诉房东，客服晚上也接电话，就是不办事，第二天还要拖一上午。结果退房了，但是已经入住的一天，不管我发的视频证明外面车声轰鸣，给窗框拍的照片，照样全价收取。
木鸟短租，千万别看广告，当面看房更靠谱。</t>
  </si>
  <si>
    <t>找到了一家民俗风格的住宿</t>
  </si>
  <si>
    <t>上次带家人出去旅行了就是使用的木鸟短租，木鸟短租拥有最舒服的民宿啊，每次住宿木鸟短租比酒店便宜，适合外出使用</t>
  </si>
  <si>
    <t>临近北京老胡同</t>
  </si>
  <si>
    <t>有老北京的味道。交通比较便利。房间很干净，室内还有绿色盆栽和吹风机。走廊墙壁上悬挂着很多摄影作品</t>
  </si>
  <si>
    <t>很适合居住</t>
  </si>
  <si>
    <t>挺好的应用，使用木鸟短租上的日租房价格便宜，相当于民宿客栈，能认识更多的朋友</t>
  </si>
  <si>
    <t>好软件</t>
  </si>
  <si>
    <t>房子很好找，房东大哥人超级亲切，很热情的接待了我们，家里收拾的非常干净，整整齐齐的屋内设施，配置齐全的日常用品，不得不说，这是一次完美的入住，很棒。</t>
  </si>
  <si>
    <t>hteoohm</t>
  </si>
  <si>
    <t>无论是民宿还是酒店公寓都不错，价格划算住宿干净，房东非常亲切给我们讲解附近的美食及景点</t>
  </si>
  <si>
    <t>全自助，很方便。</t>
  </si>
  <si>
    <t>朋友们还在找日租房子吗，来平台找吧，优质房很多，订的房间可以做饭，很方便的，日租房便宜</t>
  </si>
  <si>
    <t>不错不错玩的不得了呢，这样的我都不知道怎么样才能不给他不错评</t>
  </si>
  <si>
    <t>订酒店，民宿预订，挺方便快捷省时省力！非常实用，值得拥有旅游预订！</t>
  </si>
  <si>
    <t>大众喜爱的民宿酒店</t>
  </si>
  <si>
    <t>木鸟短租这个平台上里面有很多房源，并且房子类型多样有民宿、客栈、家庭旅馆等，想租房的人可以上这儿看看</t>
  </si>
  <si>
    <t>这是我用过最很好用的微盘软件了</t>
  </si>
  <si>
    <t>要说这不不错得人啦，只能怪手机不不错。我觉得这超不错住腻了宾馆，想换个环境，便在木鸟上找了这间民宿短租房，房子是复式，房东两口子把卫生收拾的很整洁，让人一进去就觉得放心，一路上还给我们讲解了西安游玩的种种事项，特别热情。总之这次住宿很满意</t>
  </si>
  <si>
    <t>水果出口基地必修课</t>
  </si>
  <si>
    <t>用起来还是不错的，房间干净整洁，面积大，设施齐全，安全安静。由于是新小区，周围商业不是很发达，超市、饭店距离较远，不是很方便。对面的另一个小区有个食堂提供早餐，一打听就知道，便宜干净的很。买菜买水果也在对面小区入口，每天早晨都有送菜车。距离地铁站大概步行10分钟，木鸟短租的房</t>
  </si>
  <si>
    <t>好用ys</t>
  </si>
  <si>
    <t>每次出去玩都是酒店预订，现在用木鸟短租短租订房，选择民宿或者日租房，不仅更便宜实惠还能更好的体验当地风土人情，让行程安排与众不同，让你的旅行充满生气</t>
  </si>
  <si>
    <t>短租就好找民宿</t>
  </si>
  <si>
    <t>现在租日租房比起酒店更加实惠了，并且还能做饭，我带爸爸妈妈出去玩都用它</t>
  </si>
  <si>
    <t>国内平台里最喜欢的</t>
  </si>
  <si>
    <t>挺好的应用，木鸟短租上面的日租房便宜很多，比住酒店还方便还省钱，还可以自己煮饭</t>
  </si>
  <si>
    <t>我的出行必备神器</t>
  </si>
  <si>
    <t>用起来还是不错的，用来用去还是这个最靠谱，太好了，在这里预定的短租房真不错，地理位置极好，价格很优惠，条件也不错不错顶一个</t>
  </si>
  <si>
    <t>还好吧。收入翻番</t>
  </si>
  <si>
    <t>家庭出游就住木鸟短租，肯定错不了，一套房子解决全家出游住宿问题，而且有家的感觉</t>
  </si>
  <si>
    <t>值得一看</t>
  </si>
  <si>
    <t>这是我用过最成熟稳定最人性化的短租软件从软件的更新来看每次都有意外收获和质的飞跃而且木鸟短租越做越好了无论我是房东还是房客的身份都能感受到来自人与人之间的温暖我会一直关注并使用的也推荐给更多的小伙伴们</t>
  </si>
  <si>
    <t>有趣好用</t>
  </si>
  <si>
    <t>试起来蛮方便的。很好！用木鸟短租真的可以找到不错的住宿，家庭民宿公寓，里面的卫生干净，而且各种生活用品又都很齐全，包括做饭的食材都有，沙发床睡着也很舒服，很不错。</t>
  </si>
  <si>
    <t>鼓励一下做得更不错，好好的不能再好好</t>
  </si>
  <si>
    <t>很好用的软件，过去外出旅游、度假都是预订的酒店，下了这个软件才知道度假还可以这样玩，比酒店便宜、方便，民宿尤其适合全家外出。当然，二人世界也很不错哦！</t>
  </si>
  <si>
    <t>挑剔得我</t>
  </si>
  <si>
    <t>对于习惯了中文旅居软件的人，木鸟短租的页面显得有点复杂了，而且各菜单之间衔接不够清晰！</t>
  </si>
  <si>
    <t>方便快捷很好用</t>
  </si>
  <si>
    <t>木鸟短租我出门玩儿必备的软件，比酒店便宜，而且是公寓类型，还有厨房的</t>
  </si>
  <si>
    <t>平常一到节假日都会出去玩</t>
  </si>
  <si>
    <t>以前出门旅游都是猪酒店，这回第一次住民宿感觉非常棒，房子风格多样干净整洁</t>
  </si>
  <si>
    <t>短租，民宿必备！</t>
  </si>
  <si>
    <t>能日租到这种高大上的别墅也是运气好到爆了,住的地方叫桃花源别墅，听起来大气，环境也不错，离市区其实不算远，房东服务态度很好，整间别墅里面的物品都是房东夫妇自己亲手做的，总体房子布置还是很复古很艺术的！总之木鸟短租给我的旅行带来了意外的惊喜</t>
  </si>
  <si>
    <t>入住方便，监管不错</t>
  </si>
  <si>
    <t>挺好的应用，我用木鸟短租帮我找的酒店式公寓太棒了，价格非常实惠，是我们旅行中必备的省钱神器哦，在此感谢了</t>
  </si>
  <si>
    <t>房屋资源很丰富</t>
  </si>
  <si>
    <t>我觉得这个木鸟短租还是挺不错的呢，日租房真方便，而且价格也不贵，我挺满意的</t>
  </si>
  <si>
    <t>出去玩我就喜欢用木鸟短租日租房帮忙</t>
  </si>
  <si>
    <t>想租一个日租房朋友推荐了这个平台，他说之前用的都非常好，我这次想租个小别墅</t>
  </si>
  <si>
    <t>旅游出行民宿预定</t>
  </si>
  <si>
    <t>民宿通常给人一种温馨舒适的感觉，在远方的你能感受到家的感觉，不会那么落魄伤心这款软件可以进行民宿预定</t>
  </si>
  <si>
    <t>短租的民宿平台</t>
  </si>
  <si>
    <t>这次旅行民宿住宿体验让我感觉非常好，有家的味道，不觉得自己背井离乡啊</t>
  </si>
  <si>
    <t>特别期待这次上海度假，我们把房间定在了离小吃街最近的地方，希望可以，吃好喝好玩好</t>
  </si>
  <si>
    <t>用来用去还是这个最靠谱，短租公寓比住酒店便宜，而且还可以自己在里面洗衣服煮饭，不像住酒店那么贵还不方便不错</t>
  </si>
  <si>
    <t>住宿很好</t>
  </si>
  <si>
    <t>这个平台不错，里面有你所需要的，日租房便宜，实惠，卫生条件也不错</t>
  </si>
  <si>
    <t>再接再厉。。。</t>
  </si>
  <si>
    <t>参与了木鸟短租11月活动，订的三亚的房子，8折便宜了不少，期待和家人的假期，住完再来评价哦</t>
  </si>
  <si>
    <t>不错呦</t>
  </si>
  <si>
    <t>房东阿姨很热情，房子干净又整洁，通过支付宝芝麻信用订的，没有押金，下次去一定还会在入住.</t>
  </si>
  <si>
    <t>短租房</t>
  </si>
  <si>
    <t>最近要和家人一直去泰国旅游，用小租民宿租到了满意的海边小屋，真的特别划算，以后出游还是会使用它</t>
  </si>
  <si>
    <t>好的应用值得</t>
  </si>
  <si>
    <t>用起来还是不错的，日租房的鼻祖就是它了，用了一次就喜欢了，料子很简单清楚顶一个</t>
  </si>
  <si>
    <t>随地可租</t>
  </si>
  <si>
    <t>去深圳度假，并且他们的软件是在那么多软件里和房东沟通最方便并且安全性很高，找到的房源都很实惠很好。</t>
  </si>
  <si>
    <t>短租公寓确实靠谱</t>
  </si>
  <si>
    <t>最好用的短租类应用，设计风格也好看，功能很贴心完善。房东也超级好，每次出差都用</t>
  </si>
  <si>
    <t>特别实用</t>
  </si>
  <si>
    <t>第一次用，比较了木鸟短租房源，木鸟的房源比较广比较有特色，可以商务开票，客服24小时在线，服务尽职尽责，不错。</t>
  </si>
  <si>
    <t>这是最简单好用的软件</t>
  </si>
  <si>
    <t>要说这不很好得人啦，只能怪手机不很好。我觉得这超很好房子宽敞明亮，室内很干净，装修虽不是精装，但对于一般的短期居住已经非常好了，经济实惠</t>
  </si>
  <si>
    <t>民宿很赞，酒店360全景太棒了</t>
  </si>
  <si>
    <t>这个平台就是好，有很多实用的功能，比如订酒店都会超级便宜，还很快捷</t>
  </si>
  <si>
    <t>出门旅行就靠它</t>
  </si>
  <si>
    <t>有各种样式北京四合院，台湾民宿，样子很多，住的也很放心，一点都不比酒店差</t>
  </si>
  <si>
    <t>住的很舒服</t>
  </si>
  <si>
    <t>用来用去还是这个最靠谱，和女友住胡同小院，让你和女朋友享受不一样的生活体验，非常的棒不错</t>
  </si>
  <si>
    <t>挺好的人</t>
  </si>
  <si>
    <t>在木鸟短租上下单方便快捷，房子很温馨，房东也很好，周围环境不错，吃饭、购物很方便</t>
  </si>
  <si>
    <t>更新很不错</t>
  </si>
  <si>
    <t>不错的旅游好住宿，房东非常细心周到，从坐车路线到行李存放，再到入住注意事项，都细致入微做了交代。房子干净整洁，很有家的味道，好评！</t>
  </si>
  <si>
    <t>经济实惠的民栈</t>
  </si>
  <si>
    <t>这次去深圳度假用这款app订了日租房，价格便宜很多，而且非常靠谱，和女友住非常舒心</t>
  </si>
  <si>
    <t>旅游小帮手</t>
  </si>
  <si>
    <t>木鸟短租是一款用过的人都喜欢用的高品质短租房，可以成为新房东，不但获取收益，还能体验分享乐趣</t>
  </si>
  <si>
    <t>第一次评价，找短租房还是木鸟短租靠谱，不管是价格环境还是服务，都绝对是一流的，必须支持一下加油</t>
  </si>
  <si>
    <t>前天出发去短途旅游，用这个寻找短租，找到一家非常好的民宿，体验极佳，很自在！</t>
  </si>
  <si>
    <t>木鸟短租成为我旅游住宿首选</t>
  </si>
  <si>
    <t>这是一款非常不错的旅游出行必备神器.住酒店公寓很方便又实惠很喜欢</t>
  </si>
  <si>
    <t>好的外出软件</t>
  </si>
  <si>
    <t>日租房，我一直信赖木鸟短租品牌，在这里边没有一次失望的棒棒的一百个赞</t>
  </si>
  <si>
    <t>很便捷</t>
  </si>
  <si>
    <t>用来用去还是这个最靠谱，我经常因为工作需要去其他城市搞几天活动，每次都用这款软件为我们团队找短租房，既便宜又方便，和房东聊的也很投缘不错</t>
  </si>
  <si>
    <t>出行旅游必备</t>
  </si>
  <si>
    <t>上海度假找房子用木鸟短租，希望这款手机软件越来越好，越用越喜欢，越用越顺手了，希望更多人能够知道这款软件</t>
  </si>
  <si>
    <t>谷歌和纯牛奶</t>
  </si>
  <si>
    <t>平时出差比较多，以前都是用酒店，偶然发现的木鸟短租，让我打开了短租这个新世界的大门～APP界面就让我眼前一亮，粉嫩粉嫩的主色调，照片和文字描述相当吸引人，房东和房客角色可以随意转换，厉害！</t>
  </si>
  <si>
    <t>丰田立方米发反馈</t>
  </si>
  <si>
    <t>上次去深圳度假就是用了这款软件预定的，非常的好用，预定的房子也不错，很适合一家人出门</t>
  </si>
  <si>
    <t>用过很多次了</t>
  </si>
  <si>
    <t>第一次接触木鸟短租是两三年前，后来就经常用APP订房间，还是挺好的。不过感觉现在挂名在木鸟短租下面的房间质量参差不齐，没有以前好。</t>
  </si>
  <si>
    <t>可口可乐路都咖啡厅55</t>
  </si>
  <si>
    <t>还有房东接机的服务，很惊喜，房东太热情，大家都是性情中人，一路上聊得很开心，到了住的地方很干净，每个细节都做的很到位，可见房东很用心，一次不错的旅游体验，感谢木鸟短租这个平台。</t>
  </si>
  <si>
    <t>非常不错噢</t>
  </si>
  <si>
    <t>用来用去还是这个最靠谱，第一次评价，这里有很多精选的短租公寓可以出租，却还很不错，住起来太舒服了加油不错</t>
  </si>
  <si>
    <t>很不错的民宿应用</t>
  </si>
  <si>
    <t>用起来还是不错的，用这款软件租房了合适的酒店式公寓，让出差中的我也能体会到家的感觉，很赞顶一个</t>
  </si>
  <si>
    <t>民俗民宿短租</t>
  </si>
  <si>
    <t>特别喜欢这里的日租房，出门旅游再也不用住酒店了。家族旅行住着更加舒适，方便给力</t>
  </si>
  <si>
    <t>找房子搬家用的</t>
  </si>
  <si>
    <t>朋友之前有住过日租房，他推荐我选择，感觉还行，别样的体验，性价比还是不错的</t>
  </si>
  <si>
    <t>海外住房神器</t>
  </si>
  <si>
    <t>今天晚上刚入住进来，就迫不及待想跟大家分享一下。可以这么说，这是哟住过的我最满意的地方，屋里相当干净，我是十一长假过来的，天气冷，房东准备了电暖器，房子新，用品新，可做饭……最最主要的是那个床都是可加</t>
  </si>
  <si>
    <t>酒店公寓很好</t>
  </si>
  <si>
    <t>朋友最近在租日租房，下载了这款软件，很快租到了满意的房子，省了不少时间，不错</t>
  </si>
  <si>
    <t>日租很方便</t>
  </si>
  <si>
    <t>最近去广州度假，就玩几天，住宾馆觉得不划算，于是用木鸟短租租房住了几天，结果住的比酒店还舒服</t>
  </si>
  <si>
    <t>找住处的好地方</t>
  </si>
  <si>
    <t>是很便捷的全球民宿预订平台，可以及时和房东沟通，第一次用就觉得很好</t>
  </si>
  <si>
    <t>不错不错东西呀，我觉得这个挺好好的</t>
  </si>
  <si>
    <t>回去以后打算把自己那房子也来参加这个木鸟短租，让父母亲挣点零花钱。</t>
  </si>
  <si>
    <t>偶然机会去马上</t>
  </si>
  <si>
    <t>偶然机会去马上，朋友邀请住亲戚家。无奈天太热。出发前查过改酒店的环境和价格。一直神往。亲戚说这里的环境不可能是这样价格，在美团上下载团购券。酒店有些难找门口有个很大广告牌在右转40米。就到。酒店很好。微波炉洗衣机。电磁炉都。房间大。唯一就是离太湖太近第一天有点潮。</t>
  </si>
  <si>
    <t>说好的提供洗衣和做饭设施就是说说而已。没车的话好够呛</t>
  </si>
  <si>
    <t>好在周边有吃的。房间倒是挺整洁雅致。总得还是挺满意，希望以后来能洗衣服</t>
  </si>
  <si>
    <t>这次带着一家老小一行五人到西安旅游</t>
  </si>
  <si>
    <t>选择了中贸广场朋来公寓,公寓户型及内部装修和老板在网上晒的照片一样</t>
  </si>
  <si>
    <t>出差好助手</t>
  </si>
  <si>
    <t>木鸟短租这个软件好，客栈民宿想去旅游不用担心住的地方不好不干净了，姐妹们都来用吧，我觉得好还可以在里面做饭，有家的感觉哦，订的二居室</t>
  </si>
  <si>
    <t>越来越好了，支持</t>
  </si>
  <si>
    <t>太好好了。给五星都不够房子与描述一样，干净整洁宽敞，这次9个人也住下了，周边吃饭买日常用品方便，离海边不远，总的来说很不错。</t>
  </si>
  <si>
    <t>民俗风情的住宿去处</t>
  </si>
  <si>
    <t>木鸟短租主义是国内最大的短租房和特色民宿预定平台，真的是太方便了，保证尼满意。</t>
  </si>
  <si>
    <t>很实用 帮我大忙了 谢谢</t>
  </si>
  <si>
    <t>挺好的应用，每次旅行都在木鸟短租上面找房子，木鸟短租上面的房子都是很不错的家庭旅馆，真心棒</t>
  </si>
  <si>
    <t>租房方便的软件平台 不错！</t>
  </si>
  <si>
    <t>我非常喜欢木鸟短租提供的海边小屋，比住酒店都舒心，价格特别有性价比，你值得下载，我给个大大的好评</t>
  </si>
  <si>
    <t>蛮好用的app</t>
  </si>
  <si>
    <t>实实在在的体验了一次，房屋和官网展示的图片没啥差别，靠谱的平台，支持</t>
  </si>
  <si>
    <t>木鸟短租不一样的旅行住宿</t>
  </si>
  <si>
    <t>木鸟短租一款很不错的民宿租房网站平台，手机租房很是方便也便宜挺好真不错</t>
  </si>
  <si>
    <t>厉害！！！</t>
  </si>
  <si>
    <t>我是第一次在短租上面定出行的房间，真的很满意，下次旅行依然会信赖木鸟短租！</t>
  </si>
  <si>
    <t>房子比照片还漂亮</t>
  </si>
  <si>
    <t>用起来还是不错的，这个平台可以租到便宜的房子，还可以短租公寓哦，希望能够帮助到大家顶一个</t>
  </si>
  <si>
    <t>直接赞</t>
  </si>
  <si>
    <t>用起来还是不错的，这款木鸟短租里面的房子很多供大家选择，而且价格实惠公道，是短租公寓神器顶一个</t>
  </si>
  <si>
    <t>公司有点事派我来泰国</t>
  </si>
  <si>
    <t>很好样的应用，值得下载啊呢对于我们这短租的人来说，用这个确实很方便。</t>
  </si>
  <si>
    <t>暂时感觉还好好很好</t>
  </si>
  <si>
    <t>挺好的不懂还有老师教看来可以每天到这里赚点零花钱啊哈哈~软件简单便捷，</t>
  </si>
  <si>
    <t>短租感觉好棒</t>
  </si>
  <si>
    <t>日租房便宜，真正做到实惠用户，很多优惠活动可以参加，让我爱不释手了</t>
  </si>
  <si>
    <t>所有房屋均已备齐包括床铺被褥在内的居家必须用品，您放下行李即可入住休息，订的房间能做饭，感觉很舒适</t>
  </si>
  <si>
    <t>用来用去还是这个最靠谱，趁着放假全家一起去旅游了一趟，多亏了木鸟短租，让我体验了一家人住小院的感觉，价格很优惠非常满意，推荐给大家不错</t>
  </si>
  <si>
    <t>是我想要的、</t>
  </si>
  <si>
    <t>环境是真的没得说，短租别墅住好的不得了，比酒店都好，小区很新，服务超好，泳池超赞，免费的，房间也不错，很满意，推荐</t>
  </si>
  <si>
    <t>不错哦，方便</t>
  </si>
  <si>
    <t>这款软件开发者非常用心，里面介绍的非常详细，民宿是旅游度假的好地方</t>
  </si>
  <si>
    <t>高品质短租房的优秀平台</t>
  </si>
  <si>
    <t>软件界面挺好看的，加入木鸟短租短日租房以来，一直都是使用这个app，短租非常方便，所有功能都可以通过App操作，真的很好很实用赞</t>
  </si>
  <si>
    <t>背后开发得团队绝对付出了很大得血本和努力啦，很满意。</t>
  </si>
  <si>
    <t>出门旅游完全可以在这里预定短租公寓，还可以客栈短租，性价比很高，旅游住宿必备！</t>
  </si>
  <si>
    <t>好借钱啦</t>
  </si>
  <si>
    <t>软件界面挺好看的，木鸟短租里面的房型种类非常丰富，尤其是民宿，那是我的最爱赞</t>
  </si>
  <si>
    <t>很方便的便民住宿预订</t>
  </si>
  <si>
    <t>软件不错，在这上面找到了很多优秀房源，还有很多特色民宿，房东人很好哦</t>
  </si>
  <si>
    <t>方便的旅游住宿平台</t>
  </si>
  <si>
    <t>感觉非常温馨像回到家一股，房子里鸟巢特别近，晚上去奥体公园散散步，看看夜景蛮好的，总的来说这种短租房的感觉还不错</t>
  </si>
  <si>
    <t>品质好的房源</t>
  </si>
  <si>
    <t>软件界面挺好看的，最近想和男朋友去旅行，木鸟短租非常好，民宿什么的都符合我和男朋友的要求赞</t>
  </si>
  <si>
    <t>短租民宿必备小助手</t>
  </si>
  <si>
    <t>挺好的应用，如果你看到木鸟短租还没使用，就赶紧赶快的体验一下上面的民宿吧！因为我经常在外面出差，这个价格住到这样的房子完全就是赚到。很喜欢那个后花园，只怪时间太赶，没能在那躺椅上多摇一会。还有我们的女主人LIYA也是一位好客又热情的时尚美女，很想坐下来一起喝喝茶吃个饭听她聊聊自己在台湾得成长经历和所见所闻，希望还能再见吧</t>
  </si>
  <si>
    <t>非常方便，出差必备，值得推荐！</t>
  </si>
  <si>
    <t>软件界面挺好看的，非常喜欢的一款旅行辅助软件，出门时提前预定各种喜爱的公寓，还有高品质短租房等，服务周到值得拥有赞</t>
  </si>
  <si>
    <t>能省钱的酒店公寓</t>
  </si>
  <si>
    <t>挺好的应用，用起来还是不错的，资源广阔，上班族的首选，日租房，价格便宜实惠，特别方便，再也不用花大把的时间了找短租房了顶一个</t>
  </si>
  <si>
    <t>一直是非观念和生活</t>
  </si>
  <si>
    <t>一玩就是你自己说晚安的人都会有些遗憾终身成就奖？不玩微博的软弱和愚蠢武器禁运等着你们来评论</t>
  </si>
  <si>
    <t>健健康康快快乐乐</t>
  </si>
  <si>
    <t>这种难以接受……在这里你在身边时代三室二厅和她一样是什么样子……这种音乐的热爱、在哪吗把快乐健健康康快快乐乐健健康康快快乐乐剧吐吐吐吐吐吐吐</t>
  </si>
  <si>
    <t>木鸟短租实惠</t>
  </si>
  <si>
    <t>这个app用了一段时间觉得都离不开了，经常到处跑的我非常希望有可靠房源而且还要短租或</t>
  </si>
  <si>
    <t>用处好多啊！</t>
  </si>
  <si>
    <t>木鸟短租在民宿这块中有着极大的优势。它不但价格实惠而且环境好。抓紧来吧</t>
  </si>
  <si>
    <t>方便快捷，安全的短暂</t>
  </si>
  <si>
    <t>感觉这个应用软件很好用啊。性价比很高，房间超乎想象的好，干净又漂亮，厨房用品等应有尽有。房东人很好,有问必答,又忙必帮,百分百的服务周到.</t>
  </si>
  <si>
    <t>出差必备神器哟。</t>
  </si>
  <si>
    <t>房间很大，里面设施齐全，房东人很好给我们讲解了很多好玩的地方，本地人给我游玩建议让我们避免“游客照”的尴尬</t>
  </si>
  <si>
    <t>旅游短租找木鸟短租最好的选择</t>
  </si>
  <si>
    <t>木鸟短租是一款以短租公寓为主的APP，特别适合那些有短期居住需求的人士</t>
  </si>
  <si>
    <t>木鸟短租给我的旅途增添万分惊喜！</t>
  </si>
  <si>
    <t>用起来还是不错的，非常好的软件！日租房便宜，实惠又好用，我很喜欢，棒棒的</t>
  </si>
  <si>
    <t>交通</t>
  </si>
  <si>
    <t>我是提前十天订房的，订了十天并且和房东交流好了，付了所有房费和押金。结果马上要过去房东说人家不想租了，让我另外找，我现在就是房子也找不下，钱也退不回来，我中间的损失根本没人管！为啥不设置房东为啥不给我押金呢？这次体验糟糕极了！给大家提个醒，要是遇上变卦的房东可就只能自认倒霉！</t>
  </si>
  <si>
    <t>值得赞一个</t>
  </si>
  <si>
    <t>这个租房平台不错</t>
  </si>
  <si>
    <t>用起来还是不错的，太好了，在这里不但能预定酒店公寓，还可以预定相关城市的四合院，能回到几十年前的场景，民宿真棒顶一个</t>
  </si>
  <si>
    <t>方便大众，新兴产物</t>
  </si>
  <si>
    <t>暑期度假，妈妈在这个平台里给我订了一个民宿，是我平时没住过的那种别墅</t>
  </si>
  <si>
    <t>配套全</t>
  </si>
  <si>
    <t>日租房非常有特点的，绝对是你平时住不到的，选一个特别点儿的吧，毕竟一年只有一个生日</t>
  </si>
  <si>
    <t>租房子很方便的</t>
  </si>
  <si>
    <t>这里的日租房便宜，喜欢日租房的可以进来看看，是你平时出差在外的不错选择</t>
  </si>
  <si>
    <t>快乐租房</t>
  </si>
  <si>
    <t>由于工作的原因需要外出出差，感觉木鸟短租的短租房很方便，木鸟短租真心帮助了我很多，每次安排的住宿很舒适啊</t>
  </si>
  <si>
    <t>tk还行吧</t>
  </si>
  <si>
    <t>不同的城市有不同的短租风格，不得不说很有风味。这种住宿感觉很好，不像酒店千篇一律都差不多，你永远不知道下一次住宿的房间是什么样子的，带着好奇心</t>
  </si>
  <si>
    <t>预定酒店，方便快捷！</t>
  </si>
  <si>
    <t>虽然要交中介费，但如果房源有变化木鸟短租会补贴差价，更快找到好房子～很棒哦～!</t>
  </si>
  <si>
    <t>用起来还是不错的，这个平台我很喜欢，订的房间可以做饭，学当地的菜自己做，别有一番风味顶一个</t>
  </si>
  <si>
    <t>软件好</t>
  </si>
  <si>
    <t>用起来还是不错的，短租公寓的性价比很高，爸妈都很满意，我们一家三口都好喜欢，房东知道我有孩子，还给我准备了宝宝用品顶一个</t>
  </si>
  <si>
    <t>用着真很好</t>
  </si>
  <si>
    <t>软件挺好的,我之前找过木鸟短租，价格便宜，环境好，老板人很好。很有礼貌，赞一个</t>
  </si>
  <si>
    <t>非常不错的酒店公寓软件</t>
  </si>
  <si>
    <t>用来用去还是这个最靠谱，木鸟短租上面的日租房不要太多哦，哈哈，太方便啦，极大的节省了我租房时间不错</t>
  </si>
  <si>
    <t>我下载过了，同学推荐采用的哦</t>
  </si>
  <si>
    <t>很棒的房子，我们一行四人住的很好，离燕莎欢乐谷都很近，入住也很方便，电视配着音箱看电影什么的挺棒的</t>
  </si>
  <si>
    <t>预订酒店公寓，方便快捷！</t>
  </si>
  <si>
    <t>说实话我还是很有品牌忠诚度的，现在已经养成了去哪里玩首先看木鸟短租的习惯，住过木鸟短租的洛杉矶，拉斯维加斯，哥本哈根，首尔，雅典，布鲁塞尔，奥斯路，了解当地最好的方式之一。</t>
  </si>
  <si>
    <t>时候方法ddt</t>
  </si>
  <si>
    <t>特别喜欢这个平台，只要全家旅行就一定租，订的房间可以做饭，有家的感觉</t>
  </si>
  <si>
    <t>优秀的平台</t>
  </si>
  <si>
    <t>一个非常温馨的短租平台，便宜有家的感觉，和女友住胡同小院感觉很惬意</t>
  </si>
  <si>
    <t>靠谱的民宿预订平台</t>
  </si>
  <si>
    <t>小区环境不错，距离金沙滩很近，房主人也很好，屋里很干净，设施也很齐全，推荐大家出来旅游一定要住这种家庭式房间，方便很多，体验绝对比酒店好</t>
  </si>
  <si>
    <t>体育课就好adfrt</t>
  </si>
  <si>
    <t>偶然遇到木鸟短租日租房，从体验住到陌生人家中体会不同于酒店的住宿体验，再到今天自己也开始通过木鸟短租经营自己的小家。每天遇到不同的人和事，每月都有比长租更好的收获，真心喜欢木鸟短租，爱上这种BNB生活的日子</t>
  </si>
  <si>
    <t>用起来还是不错的，很好的软件</t>
  </si>
  <si>
    <t>找短租公寓找木鸟短租绝对没错，我一直在用，这里的房源信息全更新快，关键是价格公道</t>
  </si>
  <si>
    <t>挺方便</t>
  </si>
  <si>
    <t>房间跟图片一样好，房子离海近，房间很大，视野很好，通风凉快还安静，而且特别干净，房东MM很热情，给我们讲了很多关于旅游和吃海鲜的信息，下次来三亚一定要还来木鸟短租选房子</t>
  </si>
  <si>
    <t>旅游住宿环境好棒 价格也好便宜</t>
  </si>
  <si>
    <t>试着想想到处打电话订房间方便还是打开手机选择旅游住宿时间地址方便就知道为什么要下这个了</t>
  </si>
  <si>
    <t>服务很好 成交很快</t>
  </si>
  <si>
    <t>用来用去还是这个最靠谱，非常好用！现在很多日租房的应用，但我只信懒木鸟短租家的，因为我在上边租过一次感觉服务特别好，给人感觉不错哦支持不错</t>
  </si>
  <si>
    <t>故冠军发挥出健康更好</t>
  </si>
  <si>
    <t>前几天去深圳旅游，朋友跟我推荐了这个平台，说是旅游必备神器，真的特别好用呢，优惠多多</t>
  </si>
  <si>
    <t>用着很舒服</t>
  </si>
  <si>
    <t>用来用去还是这个最靠谱，第一次评价，挺好的应用，短租房信息最全的平台，国内首屈一指，房东很好！我遇见过一个，给我送好吃的加油不错</t>
  </si>
  <si>
    <t>特别不错哦</t>
  </si>
  <si>
    <t>用来用去还是这个最靠谱，订购日租房们的不二选择，真的很好用的软件，喜欢旅游的朋友们要用不错</t>
  </si>
  <si>
    <t>很eu好</t>
  </si>
  <si>
    <t>民宿这款软件真的很赞，住过很多酒店，个人觉得民宿是独一无二，安全可靠，推荐</t>
  </si>
  <si>
    <t>用起来还是可以的</t>
  </si>
  <si>
    <t>这次去深圳度假用这款app订的二居室，价格便宜很多，而且非常靠谱，和女友住非常舒心</t>
  </si>
  <si>
    <t>挺好的，大赞</t>
  </si>
  <si>
    <t>现在外出旅行我都会找短租民宿，但是靠谱的短租网很少，木鸟短租就是一家靠谱的。推荐大家使用！</t>
  </si>
  <si>
    <t>木鸟短租真好用</t>
  </si>
  <si>
    <t>住的真心让人满意，还有每日优惠的住房可以住，木鸟短租真心是一款优秀的短租软件，短租公寓不错啊值得推荐的就是上边的酒店式公寓</t>
  </si>
  <si>
    <t>没住家里却有家的感觉</t>
  </si>
  <si>
    <t>身边的朋友用短租房都在用这款木鸟短租，一站式的公寓弄得特别好，价格也非常的公道</t>
  </si>
  <si>
    <t>赞。下次出差还要订~</t>
  </si>
  <si>
    <t>去深圳出差提前订的。好便宜。而且房东好好。还开车来接。一进屋被！惊！艳！了！可惜苹果不能晒图！美炸了！下次还要订！</t>
  </si>
  <si>
    <t>民宿短租公寓</t>
  </si>
  <si>
    <t>这个旅游出行酒店民宿软件平台非常好，我们在这个城市的酒店公寓就是通过这个软件搞定的！</t>
  </si>
  <si>
    <t>木鸟短租app真不错</t>
  </si>
  <si>
    <t>软件界面挺好看的，在木鸟短租找的家庭旅馆，很安全，房东人特别好，晚上睡觉很安静，很满意的一次住宿赞</t>
  </si>
  <si>
    <t>棒棒棒，实用！</t>
  </si>
  <si>
    <t>出门，旅游必备软件！订房，民宿方便，出去游玩安心！快捷实用！推荐哦！</t>
  </si>
  <si>
    <t>好好用</t>
  </si>
  <si>
    <t>总喜欢跟几个朋友约几天出去浪浪，住过各种软件上的酒店特色房等。偶然得知中国也有一个类似bnb的短租平台，就试试预订住住，住过以后才知道我们定的不仅仅是个房间，遇见的房东才是最大的价值！房东会给我们一些玩耍的路线，会告诉当地的一些地道的美食酒吧等！在全国各地都有朋友的感觉太棒了！</t>
  </si>
  <si>
    <t>住宿当然要选舒适温暖的民宿</t>
  </si>
  <si>
    <t>用起来还是不错的，第一次评价，和朋友一起租房子住，这款软件很好，里面还有短租公寓，再也不用为租房发愁了加油顶一个</t>
  </si>
  <si>
    <t>我是老房东，木鸟短租加油</t>
  </si>
  <si>
    <t>用起来还是不错的，第一次评价，经常出公差到外地，就下载了木鸟短租，搜索到了很多的短租房。环境舒适价格也合理，就像住在家里的感觉。感谢木鸟短租这个平台加油顶一个</t>
  </si>
  <si>
    <t>因为想去大连度假，所以打开了这款应用，使用起来真的特别的好，很喜欢</t>
  </si>
  <si>
    <t>别致的住宿方式</t>
  </si>
  <si>
    <t>出去玩，查询几个app，对比之下，还是民宿上的酒店公寓更便宜，还很多优惠呢，</t>
  </si>
  <si>
    <t>出行在外非常方便实用！</t>
  </si>
  <si>
    <t>房间环境跟图片一样，很漂亮，通风采光都很好。花园式小区环境，有个小型儿童乐园，小区旁就有个城市广场，住起来很方便</t>
  </si>
  <si>
    <t>就用这个软件订房子，会过日子的都下载了</t>
  </si>
  <si>
    <t>想找有海景的海边小屋，朋友推荐了这款软件给我，通过这款软件我找到了自己满意的海边小屋</t>
  </si>
  <si>
    <t>短租很便捷</t>
  </si>
  <si>
    <t>暑假去武汉旅游，使用木鸟短租预订了短租房，条件非常好，还可以自己做饭呢</t>
  </si>
  <si>
    <t>住民宿风情的好地方</t>
  </si>
  <si>
    <t>木鸟短租真的好用，里面有好的日租房，比酒店好多了，很有意思，值得推荐</t>
  </si>
  <si>
    <t>Good experience</t>
  </si>
  <si>
    <t>北京地铁沿线房子很多可以用地图找房源很方便对生活品质要求高的可以直接看看木鸟优选房源真心不错</t>
  </si>
  <si>
    <t>方便好用，住宿旅游预订！</t>
  </si>
  <si>
    <t>感觉木鸟短租短租的民宿比酒店住起来更舒服，尤其当你不习惯当地的饮食时，可以在民宿房里自己做饭，外出时间久还有洗衣机可以洗衣服，干净卫生</t>
  </si>
  <si>
    <t>co嗯</t>
  </si>
  <si>
    <t>爱旅游的你又怎能不选择民宿居住，分布多个国家城市的民宿房子等待你的光临</t>
  </si>
  <si>
    <t>房子真的和舒服</t>
  </si>
  <si>
    <t>一款非常不错又专业可靠的租房平台，租房方式多种多样，日租房便宜方便，值得信赖</t>
  </si>
  <si>
    <t>蛮好的～</t>
  </si>
  <si>
    <t>预订的接机，出了机场一看，路虎哇..太牛叉了！倍儿有面儿，住的地方很温馨，适合家庭，厨具卫浴都是品牌的，相当不错。在到达的前一天拜托短租公寓主把被子都晒一下，到的时候一摸就知道的确是晒了，这个非常感谢，以后来还是会选择这里订短租短租公寓</t>
  </si>
  <si>
    <t>no</t>
  </si>
  <si>
    <t>我经常出差住酒店，后来有了家庭旅馆后就一直用到现在，温馨又温暖有家的感觉，住小院比酒店强多了</t>
  </si>
  <si>
    <t>旅行找短租很方便</t>
  </si>
  <si>
    <t>去外地出差几天，不想住酒店，就在这上面找的日租房，不错，价格便宜，房东人也好，很好的体验，下次租房还用它</t>
  </si>
  <si>
    <t>好用才是真的好</t>
  </si>
  <si>
    <t>用来用去还是这个最靠谱，一直都在使用这个产品，里面有好多类型，价格便宜，又实惠，短租房好用真心不错，大家喜欢来这里吧不错</t>
  </si>
  <si>
    <t>第一次和女友出来当然要选一家好的啦。性价比超级高。</t>
  </si>
  <si>
    <t>女友第一眼看到就很喜欢。非常干净舒爽。这是在无锡可以说最好的一家宾馆了。当然除星级酒店外。很开心。隔音不错。虽然一开始的时候热水器有点问题不过工作人员马上上门检修。</t>
  </si>
  <si>
    <t>超级无敌好好</t>
  </si>
  <si>
    <t>嗯嗯。。真的很不错。。至少我很喜欢,和女朋友去西塘玩了两天，全在木鸟订的房间，很应景的</t>
  </si>
  <si>
    <t>今晚和胡说八道你们家</t>
  </si>
  <si>
    <t>房东非常的细心,一切都安排得非常好。房子所在地交通十分便利,小区外有好吃的家常菜馆。房子里面的装修很精致,房屋内很干净,一家三口住很合适。</t>
  </si>
  <si>
    <t>好评！比以往的方式更实惠、舒适！</t>
  </si>
  <si>
    <t>木鸟短租提供给你非常的方便，上次出去玩的时候和孩子就是在这个平台上面预订的短租房子，很喜欢哦，里面什么都有，住起来也很舒服</t>
  </si>
  <si>
    <t>超划算</t>
  </si>
  <si>
    <t>房间比想像中的要大许多，非常整洁，足够十人居住，八个人住异常宽敞，地理位置非常好，对面就是海边，晚上可以尽情地玩耍，</t>
  </si>
  <si>
    <t>我喜欢个性化</t>
  </si>
  <si>
    <t>用起来还是不错的，哈哈现在终于可以和女友住啦，为啥当然是因为有了它啊，不用再去酒店开房咯顶一个</t>
  </si>
  <si>
    <t>旅游出行选它很方便哈</t>
  </si>
  <si>
    <t>有了这个应用让我们在手机上随心所欲安排您的旅行计划，为我们很好打开了通向全球最有趣的住宿大门，可以快捷安全的民宿预定</t>
  </si>
  <si>
    <t>方便实惠好平台</t>
  </si>
  <si>
    <t>木鸟短租有非常便宜的日租房，民宿客栈，环境优美，交通位置方便，服务态度也好</t>
  </si>
  <si>
    <t>值得推荐大家</t>
  </si>
  <si>
    <t>我跟朋友出去旅行都是选择这个平台日租房，住上比较方便，设施比较全，价格也便宜</t>
  </si>
  <si>
    <t>特别很好，目前很热门的一个</t>
  </si>
  <si>
    <t>第一次通过这种方式找房，感觉很奇特，房东哥哥是位帅爆了的欧巴三，服务超好，对我们是体贴入微的照顾，让我们这些身首异处的游客们犹如回家一样，给我们的感觉特温馨，是一个可以为我们消除疲劳让身心休息的地方。</t>
  </si>
  <si>
    <t>谁能教教我得呢？</t>
  </si>
  <si>
    <t>不谈这个应用软件如何，自从装了这个app之后几乎天天刷，要很好评支持房东很不错房间很干净位置离景点都不远很不错</t>
  </si>
  <si>
    <t>环境还不错</t>
  </si>
  <si>
    <t>出门过了地道桥往中华西路走一点儿都是商铺，吃饭购物都很方便。酒店装修一般不过什么都有挺方便的</t>
  </si>
  <si>
    <t>还是木鸟短租好</t>
  </si>
  <si>
    <t>输入法居然打不出木鸟短租。我试过了其他很多民宿诸如蚂蚁飞猪小猪携程去哪，还是觉得木鸟短租好，50的券太好听了。花了160每晚就订到了超大loft户型！
唯一不好就是网速对比起来慢一些。</t>
  </si>
  <si>
    <t>为什么不很好的试一下呢？，为什么不不错不错不错不错得试一下呢？</t>
  </si>
  <si>
    <t>平时有假期总是和基友一起出去旅游，为了节省成本，我们总是会选一些特色客栈、家庭旅馆来解决住宿，因此也体验过不少的短租民宿预订app，小猪、住百家、途家等等，一圈下来发现还是木鸟短租的房子更有特色，房东也更亲和一些，房间卫生也搞的很好，这个暑假我们几个有准备出去玩，订房还是首选木鸟短租</t>
  </si>
  <si>
    <t>民宿的选择</t>
  </si>
  <si>
    <t>日租很棒的，网上订房，方便快捷，环境也很好，干净卫生，还能自己煮东西吃，就像在家一样</t>
  </si>
  <si>
    <t>挺喜欢</t>
  </si>
  <si>
    <t>挺好的应用，木鸟短租用了也有一段时间了，每次出去和老婆玩都是在上面租短租公寓，没有一次让我失望的</t>
  </si>
  <si>
    <t>醒来了两天要老老实实了</t>
  </si>
  <si>
    <t>日租房子，长期租房子，统统交给木鸟短租吧！一个电话就可以快速找到房子，住的时候担心环境不好，没想到房东给我的房主里面弄的呢么温馨，很有加的感觉哦</t>
  </si>
  <si>
    <t>短租优选木鸟短租</t>
  </si>
  <si>
    <t>日租房便宜，真心不错，要出行就选木鸟短租，完美的短租体验，很棒的平台，你值得信赖</t>
  </si>
  <si>
    <t>有特点；</t>
  </si>
  <si>
    <t>试起来性能越来越不错木鸟短租这种旅游住宿形式，解决家庭出游人口多的一大问题啊，一套民宿，几个房间，比酒店便宜不少呢。</t>
  </si>
  <si>
    <t>不错，</t>
  </si>
  <si>
    <t>这次短租民宿给我一种家的感觉，位置很好找，在望京这里商圈也很好有超市KTV电影院各方面配置都很齐全电视很爽大网络也很好,下次还来住晚上外卖也很给力家的感觉</t>
  </si>
  <si>
    <t>全球民宿预订</t>
  </si>
  <si>
    <t>住的地方很温馨，适合家庭出游，厨具卫浴都特别配套，全球民宿预订就选它</t>
  </si>
  <si>
    <t>为什么验证不了身份</t>
  </si>
  <si>
    <t>还不错吧，但不喜欢那些大道理！房间宽敞明亮，配套设施齐全，周边交通便利，温馨的环境，给人家的感觉。房东还准备了水果欢迎入住，真是一次愉快的体验.</t>
  </si>
  <si>
    <t>到威海旅游</t>
  </si>
  <si>
    <t>准备去趟刘公岛，所以在去哪儿网上精心挑选了这家威海木鸟短租威斯登度假酒店旅游码头店。地点虽然在海港路好像不是在海边的海滨路</t>
  </si>
  <si>
    <t>好用支持</t>
  </si>
  <si>
    <t>软件界面挺好看的，木鸟短租上的房子真的很好。宽敞明亮舒适。每天阳光直射进来，照的整个屋子暖洋洋的。屋子里面很干净很整齐。装修的很舒服。交通便利，离地铁口不到十分钟。附近也很繁华，吃的用的都很多。衣食住行都很方便。小区逼格很高，是附近最好的小区。走的时候真的挺舍不得的，到处都是回忆。虽然只住了一个月，却对这个家产生了浓厚的感情。室友都说有机会还要回来住。房东人很好，很客气很斯文。总之，是一次非常愉快非常令人享受的民宿体验赞</t>
  </si>
  <si>
    <t>真心不错的平台</t>
  </si>
  <si>
    <t>真的是款租房好软件，成都度假旅游，非常的推荐啊，而且很棒，推荐下载</t>
  </si>
  <si>
    <t>很方便很不错</t>
  </si>
  <si>
    <t>通过这个平台预定的都是民宿房，和当地的特色文化相融合，别有一番风味</t>
  </si>
  <si>
    <t>见证木鸟短租</t>
  </si>
  <si>
    <t>女朋友过生日，我在木鸟短租上面找了一套三亚的短租公寓，打算带她去三亚旅行</t>
  </si>
  <si>
    <t>找民宿必备神器</t>
  </si>
  <si>
    <t>挺好的应用，以后我也会继续用下去的短租房神器，可以了解世界各地风土人情还有特色美食</t>
  </si>
  <si>
    <t>好房子</t>
  </si>
  <si>
    <t>可以随时随地查看客栈短租公寓房源价格，浏览客栈信息，旅游预订首选！</t>
  </si>
  <si>
    <t>价格实惠多了</t>
  </si>
  <si>
    <t>我很喜欢旅游，有了这个旅游民宿软件，就再也不用东奔西走到处找酒店烦恼了……</t>
  </si>
  <si>
    <t>时尚又实惠</t>
  </si>
  <si>
    <t>用起来还是不错的，日租房推荐木鸟短租，很好的定房间的软件，出门旅游的最好帮手顶一个</t>
  </si>
  <si>
    <t>非常棒的短租体验</t>
  </si>
  <si>
    <t>挺好的应用，非常好的软件！不错的日租房软件，用过的朋友都说很不错，出去旅游酒店环境一般价格却特别贵，还是木鸟短租最实惠给力</t>
  </si>
  <si>
    <t>一万个赞！</t>
  </si>
  <si>
    <t>和图片拍的基本一样，交通方便，楼下有好几家便利店，房东很客气的，很满意的一次民宿体验</t>
  </si>
  <si>
    <t>人性化，好评</t>
  </si>
  <si>
    <t>需要一个短租房，恰巧下载了这个软件，离我们的单位特别近，方便极了，真没想到在这个平台能遇到这么好的房子</t>
  </si>
  <si>
    <t>好亮眼</t>
  </si>
  <si>
    <t>里边的民宿预定功能使用的不错啊，而且还可以轻松的找到自己想要住的类型，便宜价格实惠，可以出行使用的</t>
  </si>
  <si>
    <t>信赖木鸟短租爱木鸟短租</t>
  </si>
  <si>
    <t>日租软件只用木鸟短租一个就够了，解决我所有的要求让我用的不亦乐乎啊</t>
  </si>
  <si>
    <t>无论是出差去外地还是跟家人一起旅行，都是一款不错的选择，给力的日租房软件，个性化房间住的很舒适啊</t>
  </si>
  <si>
    <t>帮棒的体验</t>
  </si>
  <si>
    <t>去旅游的朋友们可以试试这个软件，特别是自然风景区，不要住酒店啦，这种民宿公寓真的是棒棒哒</t>
  </si>
  <si>
    <t>不错的出行必备软件</t>
  </si>
  <si>
    <t>深圳旅游必备木鸟短租，简单易用的APP，是一个很注重用户感受的平台，能够把各方面都做的比较完善，确实很难得</t>
  </si>
  <si>
    <t>哎哟，不错哦</t>
  </si>
  <si>
    <t>预订的平台上“绿野仙踪”主题的一套房，满屋子的花花草草还有小公仔，感觉太棒了</t>
  </si>
  <si>
    <t>一个非常不错的软件</t>
  </si>
  <si>
    <t>木鸟短租有价格便宜实惠的民宿客栈，环境优美，服务态度也好，还会再来</t>
  </si>
  <si>
    <t>值得使用旅行软件</t>
  </si>
  <si>
    <t>用起来还是不错的，木鸟短租是全国最大的短租房日租房平台，租短租公寓就来这里准没错，房源多，信息也真实顶一个</t>
  </si>
  <si>
    <t>我真是太喜欢了，价格也真的很便宜，</t>
  </si>
  <si>
    <t>用来用去还是这个最靠谱，暑假期间一定要圆了成都度假的梦想，也要体验一把木鸟短租的魅力不错</t>
  </si>
  <si>
    <t>经常用非常好</t>
  </si>
  <si>
    <t>软件界面挺好看的，每次出差旅行都会在这个平台预订住宿，日租房、公寓式酒店都非常的棒，价格实惠，交通方便赞</t>
  </si>
  <si>
    <t>很实用 不错</t>
  </si>
  <si>
    <t>在住房的同时还可以找到一起旅行的朋友，真心很赞的一款平台，帮助我解决了好多的住宿难题，很不错的日租房软件</t>
  </si>
  <si>
    <t>这款软件非常好好</t>
  </si>
  <si>
    <t>房子宽敞明亮，很适合家庭出游，大门一关就是自家人，孩子怎么玩都放心。坐在阳台看海聊天，非常惬意。最满意有洗衣机，衣服洗完脱水，很快晾干(这点很多酒店都没有哦)，就可以少带换洗衣服，减少行李。很满意的一次自助游</t>
  </si>
  <si>
    <t>好好好好好好好好好好好好好好好好</t>
  </si>
  <si>
    <t>来南京后找了平台推荐入住后，有温馨的感觉，很美，有种想停下脚步享受生活的感受，下次再来还会再体验体验。</t>
  </si>
  <si>
    <t>树屋之旅</t>
  </si>
  <si>
    <t>不试不知道，一用吓一跑挺好的真的有家的感觉，适合一家人出来玩儿的时候住，还是蛮温馨的</t>
  </si>
  <si>
    <t>很不错的民宿预定软件</t>
  </si>
  <si>
    <t>通过木鸟短租找的日租房便宜，而且环境卫生方面都不错，很实用武汉旅游就用它了</t>
  </si>
  <si>
    <t>实恵</t>
  </si>
  <si>
    <t>特别赞的民宿租赁软件，去年自由行时用过，租的房租价格不高，还能做饭</t>
  </si>
  <si>
    <t>推rt荐</t>
  </si>
  <si>
    <t>改版后不错看很多啦，不过还要适应啦本来怕人生地不熟的所以定了一天，到了才发现不管是房间还是老板的态度都特别好所以又续住了一天。挺好的短租民宿</t>
  </si>
  <si>
    <t>接到第一单</t>
  </si>
  <si>
    <t>挺好的应用，非常有意思的短租软件，很喜欢这种民宿风格的公寓，住惯了酒店的可以试试不一样的感觉哦</t>
  </si>
  <si>
    <t>很温馨的酒店式公寓</t>
  </si>
  <si>
    <t>租房就找木鸟短租，很不错的租房平台，房源多价格便宜，日租房很多，租房速度快</t>
  </si>
  <si>
    <t>不错！</t>
  </si>
  <si>
    <t>很好的公寓~特别适合一群人聚会，里面的设施基本都有，房东也很好人，下次还会去~</t>
  </si>
  <si>
    <t>海外旅游住宿神器</t>
  </si>
  <si>
    <t>今天晚上刚入住进来，就迫不及待想跟大家分享一下。可以这么说，这是哟住过的我ll最满意的地方，屋里相当干净，我是十一长假过来的，天气冷，房东准备了电暖器，房子新，用品新，可做饭……最最主要的是那个床都是可加</t>
  </si>
  <si>
    <t>一滴一滴做起的很好好</t>
  </si>
  <si>
    <t>木鸟短租isagoodappseasytouse.Goodaccommodationswithnicepricecanbefoundonit.</t>
  </si>
  <si>
    <t>找这里方便多了</t>
  </si>
  <si>
    <t>我相信你会更很好的！五一去丽江玩订的客栈，和图片一样，房屋整洁、可以洗衣做饭，比较适合家庭出游的小伙伴们哦</t>
  </si>
  <si>
    <t>短租房首选木鸟短租</t>
  </si>
  <si>
    <t>之前和家人去外地度假时在这里预订过客栈，性价比高住着很温馨，因为有两位老人他们喜欢这样貌似在家里的感觉可以做做饭什么的！</t>
  </si>
  <si>
    <t>经常会和几个朋友出去旅行，特别会用这个软件来预订一些短租公寓，住起来方便舒适，所以我信赖木鸟短租</t>
  </si>
  <si>
    <t>挺好的应用，第一次评价，需要短租公寓的亲们别错过木鸟短租了，不错的平台，而且每次住宿感觉都很棒加油</t>
  </si>
  <si>
    <t>出门旅行省心多了</t>
  </si>
  <si>
    <t>木鸟短租为有房源、房间、沙发等闲置资源的房东，提供了免费的分享推广平台，出租日租房非常简单</t>
  </si>
  <si>
    <t>体验很好</t>
  </si>
  <si>
    <t>都好都好就是有房客有预定方面的问题，我给房客发木鸟短租的400客服电话都被屏蔽哈哈，屏蔽自己的400电话号码挺逗</t>
  </si>
  <si>
    <t>好实用的平台</t>
  </si>
  <si>
    <t>用来用去还是这个最靠谱，这一款神器是我最最喜欢的，有了它，我再也不用担心无处可宿了，它会为你提供一些环境优雅，服务周到的民宿，让你流连忘返不错</t>
  </si>
  <si>
    <t>感觉更好用了</t>
  </si>
  <si>
    <t>房子挺好的，特大特干净，我爸妈住着都超喜欢。东西也挺齐全的，去外滩去散步去夜游都特别方便，走路一会就到了，楼下还有很多吃的！房东挺逗的。我给房东5星好评！</t>
  </si>
  <si>
    <t>出门旅行首选！预定酒店！</t>
  </si>
  <si>
    <t>房间挺好挺干净，出行也比较方便，公交站和地铁都不远……去北京市区各大景点都很近，如北京天安门、王府井、国家博物馆……</t>
  </si>
  <si>
    <t>客服非常效率</t>
  </si>
  <si>
    <t>挺好的应用，来北京出差几天，也是第一次用木鸟短租，房间跟照片一模一样，房东姐姐也特别好，提前跟我联系告诉我怎么乘车，还告诉我从地铁站哪个口出来有电梯更近一些，不然拉着行李箱蛮累的，小区环境很不错，很安静，离地铁站也很近走路也就5分钟吧，附近吃的也挺多，很好的体验，姐姐家是我来北京的民宿地啦，以后出门还用木鸟短租</t>
  </si>
  <si>
    <t>好用的房子出租软件</t>
  </si>
  <si>
    <t>用来用去还是这个最靠谱，木鸟短租很不错，还有酒店公寓，资源非常全，整体的入住体验很不错，喜欢这里的服务态度和干净整洁的公寓不错</t>
  </si>
  <si>
    <t>租房挺方便</t>
  </si>
  <si>
    <t>准备来一个暑期度假，选好了这里的房子下一步就是订机票了，特别期待</t>
  </si>
  <si>
    <t>信息很全面</t>
  </si>
  <si>
    <t>用起来还是不错的，这里的四合院比别处的环境好，价格合理，条件也好，能选这里的公寓十分开心，真心觉得很好，值得推荐顶一个</t>
  </si>
  <si>
    <t>需要短租就用我吧</t>
  </si>
  <si>
    <t>这款旅游住宿软件与途家，去哪儿酒店，携程旅行不同，开辟了新的住宿体验。</t>
  </si>
  <si>
    <t>无条件表示支持！</t>
  </si>
  <si>
    <t>非常满意的一次住宿。屋内设施和环境都很好，整洁干净。房东人很好～位置也很好～去哪里都很方便～周边也有超市和餐馆，很方便。总之，一切都很满意～</t>
  </si>
  <si>
    <t>厉害</t>
  </si>
  <si>
    <t>一家人出去旅行可以在木鸟短租短租上找到高品质，性价比高的公寓还有别墅，还可以查看短租公寓房源照片，介绍，想什么时候订都可以</t>
  </si>
  <si>
    <t>有特色</t>
  </si>
  <si>
    <t>我上次居然在木鸟短租里看到了北京的四合院，哈哈，真的是惊喜到我了，也折服我了，以后就用它来租房子了</t>
  </si>
  <si>
    <t>超好用的平台</t>
  </si>
  <si>
    <t>朋友们外出务工找工作，还是先找住处哦，这个平台提供的日租房好便宜，推荐给大家</t>
  </si>
  <si>
    <t>优惠代码BDING3</t>
  </si>
  <si>
    <t>软件做的不错，稳定性很好,住着很舒服卫生很干净有家的感觉购物交通也都很方便，房东人很不错样样都想的很周到</t>
  </si>
  <si>
    <t>开心木鸟短租</t>
  </si>
  <si>
    <t>去海南旅游之前朋友推荐的短租app，很好用，很快的租到了短租公寓，价格公道，交易安全，赞。</t>
  </si>
  <si>
    <t>很好短租平台</t>
  </si>
  <si>
    <t>迄今为止在住过的公寓里面是最好的，没有之一，沙宣的洗发水加上有调调的牙刷，这家给满分</t>
  </si>
  <si>
    <t>赞！</t>
  </si>
  <si>
    <t>同类不错多，开始想如果不行就换。可越用越顺手，就不想再用其它得了房间宽敞干净，非常适合一家人</t>
  </si>
  <si>
    <t>32个赞啊，不容易</t>
  </si>
  <si>
    <t>11月我去了深圳参加展览会，到了那里几间酒店都没客房了。同事介绍下用了这款短租软件，很快找到自己喜欢的房子，老板很热情，不错</t>
  </si>
  <si>
    <t>旅游住宿预订软件</t>
  </si>
  <si>
    <t>有了这款软件出门旅游都方便很多各种旅游景点都一目了然最喜欢民宿外的风景</t>
  </si>
  <si>
    <t>很好的日租软件</t>
  </si>
  <si>
    <t>用起来还是不错的，我身边朋友的短租房都是通过这款软件找到的，真心不错，界面美观，操作流畅，能够很好的帮我找到短租房源，赞顶一个</t>
  </si>
  <si>
    <t>不错不错不错不错的app</t>
  </si>
  <si>
    <t>第一次住民宿，感觉很不错。家具一应俱全，还有洗衣机。适合多住几天。很干净，很温馨，下次一定再住。</t>
  </si>
  <si>
    <t>短租，省时</t>
  </si>
  <si>
    <t>非常不错的租房住宿软件，外出旅行非常方便，里面有很多有用的住宿信息，民宿也有。</t>
  </si>
  <si>
    <t>租房太方便了</t>
  </si>
  <si>
    <t>我们一家三口广州度假，预订了一个大大的房子，老公特别喜欢，感谢这个平台</t>
  </si>
  <si>
    <t>特别棒得应用软件</t>
  </si>
  <si>
    <t>此次西安行最满意的就是订到这家民宿。房间很干净，住宿条件非常好，交通便利。想订房的朋友看到有房，就毫不犹豫下单就好。感谢房东对房客的信任。</t>
  </si>
  <si>
    <t>在木鸟短租 民宿上已经订过2次房子了</t>
  </si>
  <si>
    <t>挺不错的…房东人不错…房间也挺干净…被罩确实一客一换。长租还给了优惠…位置交通更没的说…难得的是公寓房周围居然不吵…好评</t>
  </si>
  <si>
    <t>酒店式公寓蛮创新的</t>
  </si>
  <si>
    <t>特别不错的一款软件非常不错的日租房，非常好的环境和地理位置任你挑选</t>
  </si>
  <si>
    <t>使用木鸟短租旅行了</t>
  </si>
  <si>
    <t>用起来还是不错的，非常好的软件！在朋友的介绍下，我去丽江旅游的时候，从木鸟短租上面找到了一套日租房，民宿形式的，非常干净，环境好，交通便利，很满意给力顶一个</t>
  </si>
  <si>
    <t>租房好帮手啊</t>
  </si>
  <si>
    <t>使用特别人性化，信息也很准确，日租房价格比较亲民，特别推荐大家使用日租房</t>
  </si>
  <si>
    <t>十一出游时他很给力</t>
  </si>
  <si>
    <t>作为一个旅游爱好者，我也住过不少地方的民宿短租公寓，自2014年底了解到木鸟短租短租，我由短租公寓客变成了一名短租房东，这一年多来我遇到过很多有意思的住客，他们都带着不同的故事住进我的小短租公寓子，又带着这里的记忆离开，也会有一些短租公寓客会再回来，比如我现在的女友，感谢木鸟短租短租带给我的这一切</t>
  </si>
  <si>
    <t>非常不错的一款app</t>
  </si>
  <si>
    <t>挺好的应用，每次在这里预定日租房，都是很开心的，每次都是不会让我失望的，爸妈也说我怎么找到这么经济有好的住宿的</t>
  </si>
  <si>
    <t>出行必备神器</t>
  </si>
  <si>
    <t>这款租房软件特别棒，房源选择很多，个性化房间超级好，可以每日付租金，也特别方便</t>
  </si>
  <si>
    <t>国内最大短租名宿预定平台</t>
  </si>
  <si>
    <t>一款非常不错又专业的日租房平台，页面设计清晰明了，房屋资源丰富多样，日租等方式随你选择，非常不错</t>
  </si>
  <si>
    <t>全球旅游出行必备</t>
  </si>
  <si>
    <t>住得非常满意，第一次使用木鸟短租，没有失望，很棒的住宿体验，会在住的</t>
  </si>
  <si>
    <t>墙裂推荐</t>
  </si>
  <si>
    <t>地理位置很好，交通也很方便，去附近的景区小吃街都很近，老板人也不错，下次再来玩儿还住这里</t>
  </si>
  <si>
    <t>很喜欢。</t>
  </si>
  <si>
    <t>人情味是木鸟短租的特点，为旅游、求学、求职、就医、聚会、出差等出行人群提供更具性价比的短租公寓</t>
  </si>
  <si>
    <t>汉化翻译需要加强</t>
  </si>
  <si>
    <t>进了房间我的心终于放下，一直怀疑网上图片不是实拍，但房间可真的是比图片还要好看，和网站描述的一致，交通购物都很方便，真的值得推荐！木鸟短租短租值得信赖</t>
  </si>
  <si>
    <t>太好用了</t>
  </si>
  <si>
    <t>出门旅游旅游预订房间就来木鸟短租吧非常方便的哦，在也不用担心住宿问题了</t>
  </si>
  <si>
    <t>好方便又实用</t>
  </si>
  <si>
    <t>这里租房比酒店便宜，超划算，身边朋友推荐的，真是良心软件，必须五星好评</t>
  </si>
  <si>
    <t>就用木鸟短租租了一个短租房，很满意</t>
  </si>
  <si>
    <t>用来用去还是这个最靠谱，是出差旅游首选，不错的酒店式公寓名宿短租，都很喜欢，因为觉得温馨不</t>
  </si>
  <si>
    <t>短租软件中不错的选择</t>
  </si>
  <si>
    <t>面面俱到</t>
  </si>
  <si>
    <t>日租房非常不错，性价比很高，价格很合理，我和同学都很喜欢，说环境好，操作简单顺手，哈哈</t>
  </si>
  <si>
    <t>好漂亮</t>
  </si>
  <si>
    <t>体验不错，增加一些标准化管路就更好了，比如每个民宿必备的洗衣机！厨房设备等！</t>
  </si>
  <si>
    <t>订的民宿，很贴心</t>
  </si>
  <si>
    <t>木鸟短租真心很棒，给我带来全新的感觉，出行旅游用木鸟短租真心棒，高品质短租房是我最需要的，非常棒</t>
  </si>
  <si>
    <t>感觉短租真的用的放心</t>
  </si>
  <si>
    <t>原来还有日租房，前几天听朋友的的这个不错，我自己也就下载了看看，下次出行就用它</t>
  </si>
  <si>
    <t>即实惠又利民</t>
  </si>
  <si>
    <t>猪民宿可以和父母一起能做饭的平台，好用实用，日租房便宜啊所以推荐</t>
  </si>
  <si>
    <t>太爱这个软件啦！很方便⋯⋯</t>
  </si>
  <si>
    <t>超赞、比任何得都好好一百倍。真心觉得、力挺已经多次在网上订公寓式短租房了，房间打扫的很干净，和酒店没差，但是价格确实比酒店便宜很多。</t>
  </si>
  <si>
    <t>价格合理</t>
  </si>
  <si>
    <t>这里的客栈民宿环境挺不错的，和女友住也可以，每次出差旅游都会用木鸟短租</t>
  </si>
  <si>
    <t>Easy to use</t>
  </si>
  <si>
    <t>旅行出行，预定酒店必备神器，旅行不用担心住宿问题，便捷安排住宿，更好的享受旅游。</t>
  </si>
  <si>
    <t>非常好的成人购物平台</t>
  </si>
  <si>
    <t>日租房我还是推荐木鸟短租啦，用了很多次，给了很多的优惠，做的真心不错，赞一个</t>
  </si>
  <si>
    <t>喜欢这种模式的酒店！我现在出门都得住的好，干净已经不能满足需要，相信这种度假式旅游会有越来越多的人喜欢的</t>
  </si>
  <si>
    <t>方便不一样</t>
  </si>
  <si>
    <t>木鸟短租总是给人家的温暖短租公寓让我住得非常舒心，以后会经常使用的</t>
  </si>
  <si>
    <t>还不错赞一个</t>
  </si>
  <si>
    <t>全新的界面设计，界面清新，便捷的模块选择，免费下载而且节省流量，木鸟短租确实是日租房便宜很多</t>
  </si>
  <si>
    <t>qk很不错的哦</t>
  </si>
  <si>
    <t>很棒的APP，对于喜欢旅游的我而言真的能省下很多钱。客服和售后也都很好。值得推荐！</t>
  </si>
  <si>
    <t>木鸟短租，方便快捷！</t>
  </si>
  <si>
    <t>这是我最好的一次居住体验，不仅房间干净清爽，老板娘人还超好，101分推荐！都不怕你们骄傲</t>
  </si>
  <si>
    <t>wei信：mljh666</t>
  </si>
  <si>
    <t>查找方便，，快捷，很实用，身边朋友都在用，很喜欢的一款酒店公寓预定！</t>
  </si>
  <si>
    <t>真心好的，很好得不能再很好</t>
  </si>
  <si>
    <t>空置的房子拿来出租，有网站监督有保证，比住酒店实惠多了特别是出去旅游。带孩子就比较方便可以煮饭不耽误。哈哈哈。</t>
  </si>
  <si>
    <t>出门旅行体验生活，旅游预订住宿的好帮手</t>
  </si>
  <si>
    <t>房间卫生收拾的很干净，能做饭，离海边也很近，最主要房东很热情，真的是回家温馨的感觉</t>
  </si>
  <si>
    <t>短租民宿app</t>
  </si>
  <si>
    <t>我在木鸟短租上租了间房子，可以和父母一起能做饭真的不错，我自己十分喜欢</t>
  </si>
  <si>
    <t>个人觉得真不错，最近使用率最高的软件界面很不错不错</t>
  </si>
  <si>
    <t>小区绿化好，物业严禁友好负责，出入需门禁，周边公园、超市、菜市，广场都要，交通便利，出游住民宿比住酒店好太多了。</t>
  </si>
  <si>
    <t>价格实惠</t>
  </si>
  <si>
    <t>用起来还是不错的，挺好的应用，用来用去还是这个最靠谱，在木鸟短租租的房子就是满意，都是特别好的房子，有家的感觉，还有大阳台不错顶一个</t>
  </si>
  <si>
    <t>木鸟短租是不错的旅游软件</t>
  </si>
  <si>
    <t>木鸟短租为用户提供高性价比的短租房，日租房，短租公寓等住宿服务，能帮你结交更多的朋友，并了解当地的交通旅游和美食信息，比住酒店更有趣哦</t>
  </si>
  <si>
    <t>租金便宜选择这个平台真不错</t>
  </si>
  <si>
    <t>真的是款租房好软件，非常的推荐啊，里面有短租房、酒店公寓很实惠，而且很棒，推荐下载</t>
  </si>
  <si>
    <t>用的就是为了服务我们的</t>
  </si>
  <si>
    <t>去年通过朋友的介绍知悉了有这样一款旅行民宿app软件叫木鸟短租。正好十一想去泰国旅游，马上下载了木鸟短租。打开后感觉界面非常新颖，房屋信息一应俱全。咨询了在线客服，非常有耐心的解答我提出的问题</t>
  </si>
  <si>
    <t>梦幻般的感觉</t>
  </si>
  <si>
    <t>挺好的应用，有了木鸟短租这款软件产品后，用起来很不错的，上面可以订到品质好的家庭旅馆</t>
  </si>
  <si>
    <t>木鸟短租 ，很暖心。就是APP里没有体验房预定的功能kh！希望能更好</t>
  </si>
  <si>
    <t>还是要试用过才知道。就是希望搜索的分类能够精细点，很多需zv要的找不到，要一个个找。介绍的也尽量具体点</t>
  </si>
  <si>
    <t>用的唯一款比较很好的</t>
  </si>
  <si>
    <t>房东很好，还专门到地铁站接我们，居住环境和图片上一样，以后出门都考虑短租了</t>
  </si>
  <si>
    <t>非常值得你拥有的软件。</t>
  </si>
  <si>
    <t>很不错，有多种功能，而且界面不错看不单调里面的租房信息比较齐全，可以搜索到自己喜欢的公寓。</t>
  </si>
  <si>
    <t>自助选择民宿</t>
  </si>
  <si>
    <t>住的超级舒服!就像回到家一样，出门也很方便走十分钟就到光谷了。家里很多措施都有，家里也很干净啦~下去去玩还会住</t>
  </si>
  <si>
    <t>太棒了，就喜欢这种民宿的感觉，日租房跟家一样温馨自在，和大酒店是不一样的感觉</t>
  </si>
  <si>
    <t>用来用去还是这个最靠谱，出差去上海急需要住宿，朋友给我找了日租房，木鸟短租挺给力的不错</t>
  </si>
  <si>
    <t>家庭旅游</t>
  </si>
  <si>
    <t>一直用木鸟短租，使用起来找民宿日租房非常方便，民宿版设计更加简洁，希望以后还出好房子</t>
  </si>
  <si>
    <t>假期尽情享受自己时光支持</t>
  </si>
  <si>
    <t>软件界面挺好看的，非常好用！家庭旅馆！出门在外不必担心住着不舒服！比宾馆好！可以做饭吃！很不错的平台支持赞</t>
  </si>
  <si>
    <t>出差必备神器</t>
  </si>
  <si>
    <t>木鸟短租这个神器是旅行者的好帮手，在里面能找到物美价廉的日租房再也不用担心旅行出门的住宿问题</t>
  </si>
  <si>
    <t>旅行租房住宿必备神器</t>
  </si>
  <si>
    <t>这是一家为旅游人士和家有空房出租的房主的服务型网站，它可以为用户提供多样的全球民宿信息，让出行者享受到更便捷的服务</t>
  </si>
  <si>
    <t>外出旅游必备</t>
  </si>
  <si>
    <t>公寓很满意，给人像家的感觉，温馨舒适，客厅宽敞明亮，房间也很好，房东姐姐也很热心。位置很好，购物坐车都很方便，比住酒店满意。很满意的一次入住</t>
  </si>
  <si>
    <t>一款好用实用的软件</t>
  </si>
  <si>
    <t>木鸟短租租房找房必备神器，朋友介绍给我以后我就在木鸟短租上找到的房子，价格很优惠的，环境很好，房东很幽默</t>
  </si>
  <si>
    <t>来解决女模 look 了</t>
  </si>
  <si>
    <t>用来用去还是这个最靠谱，刚毕业的时候家里不放心我一个人租房，后来我跟同学在木鸟短租上租了公寓带爸妈来看了以后，他们特别放心了不错</t>
  </si>
  <si>
    <t>很棒的租房app</t>
  </si>
  <si>
    <t>自己特别喜欢的现在住的公寓，真的环境超级棒，离地铁特别近，给我出门上班提供了很好的帮助</t>
  </si>
  <si>
    <t>出去旅行很方便</t>
  </si>
  <si>
    <t>我身边朋友的短租房都是通过这款软件找到的，真心不错，界面美观，操作流畅，能够很好的帮我找到短租房源，和父母一起能做饭。</t>
  </si>
  <si>
    <t>房东很亲切</t>
  </si>
  <si>
    <t>房子也很舒适,各样家具齐全连洗衣机厨房都有。每天房间都打扫的得干干净净还送两瓶水。总的来说既划算又舒适。</t>
  </si>
  <si>
    <t>很不错的，方便</t>
  </si>
  <si>
    <t>上次用木鸟短租租民宿，房东特别客气，而且费用也不高，非常的经济实惠</t>
  </si>
  <si>
    <t>上网偶然发现有木鸟短租网这个平台</t>
  </si>
  <si>
    <t>老想出去玩，可家有小萌狗实在不忍心把他寄养。结果在木鸟短租上发现好多能带小狗的</t>
  </si>
  <si>
    <t>很棒！</t>
  </si>
  <si>
    <t>使用木鸟短租订的二居室我自己十分满意，价格便宜环境也不错，推荐大家使用</t>
  </si>
  <si>
    <t>是我用过得最不错软件用着真不错，很好很好的小玩意</t>
  </si>
  <si>
    <t>房间非常适合一家3口出游住，家电家具都很齐备。交通方便，总台服务也不错。唯一缺点就是洗手间下水不太好，洗澡水漫金山。</t>
  </si>
  <si>
    <t>这款软件很不错哟！</t>
  </si>
  <si>
    <t>软件界面挺好看的，一个不错的短租房和特色民宿的预订平台，也是一个充满爱和人情味的社交住宿社区赞</t>
  </si>
  <si>
    <t>感觉木鸟短租的短租公寓做的非常的棒，日租房软件适合大众的操作风格很容易上手，就算在别的城市也是可以使用木鸟短租的</t>
  </si>
  <si>
    <t>软件界面挺好看的，丈母娘来了，家里在装修，我给她在木鸟短租上面找了一套短租房，住得好舒心，环境很好赞</t>
  </si>
  <si>
    <t>住宿的好软件</t>
  </si>
  <si>
    <t>上个月刚出去旅游了一趟，通过木鸟短租平台成功订的二居室，让我很好的体验了一把，价格便宜环境优雅</t>
  </si>
  <si>
    <t>房东很热心</t>
  </si>
  <si>
    <t>各方面都很好，房东很热心，还贴心的给我们插上了电热毯。这次入住很满意。</t>
  </si>
  <si>
    <t>非常适合出游哦</t>
  </si>
  <si>
    <t>我超级喜欢木鸟短租的，我们闺蜜几个人平时出去玩都用木鸟短租住的日租房</t>
  </si>
  <si>
    <t>不错交通便利</t>
  </si>
  <si>
    <t>挺好的应用，我今年春节度假就用这个平台，原来以为春节人多不容易订到，想不到几分钟就订到了</t>
  </si>
  <si>
    <t>旅游出行就选木鸟短租 吧</t>
  </si>
  <si>
    <t>因为手机坏了所以到今天才能评价，房子非常棒，很干净，江景没得说，绝对没有夸大事实，在南山看到的和在家看到的非常全。棒</t>
  </si>
  <si>
    <t>非常好用的软件</t>
  </si>
  <si>
    <t>租房啦租房啦，再好不过这里啦，酒店公寓待遇，还有什么不好的啊，快来吧</t>
  </si>
  <si>
    <t>推荐木鸟短租</t>
  </si>
  <si>
    <t>去重庆旅游找房子和女友住，木鸟短租房子便宜，主要可以实实在在的体验当地的风土人情</t>
  </si>
  <si>
    <t>真不错</t>
  </si>
  <si>
    <t>第一次住木鸟短租就被它的温馨给惊艳到了，和家人一起在外面旅游，回到住的地方真心就和回到家一样</t>
  </si>
  <si>
    <t>居住新定义</t>
  </si>
  <si>
    <t>用起来还是不错的，在这里可以找到在家的感觉，让我每一天都可以过的很愉快，木鸟短租的短租公寓果然是最好用的，上边的客服客服态度很好顶一个</t>
  </si>
  <si>
    <t>旅游就是用它</t>
  </si>
  <si>
    <t>以前都不知道，原来住短租公寓比住酒店便宜啊，而且还能在公寓里面煮饭洗衣服</t>
  </si>
  <si>
    <t>有了这个软件真方便啊</t>
  </si>
  <si>
    <t>这里有着各种各样的二居室，有和自己女友一起住的，有和父母一起能做饭的哦</t>
  </si>
  <si>
    <t>家庭出游新选择</t>
  </si>
  <si>
    <t>我超级喜欢这个软件，出去旅游订酒店都是有民宿风格的，很好看，我一如既往的支持。</t>
  </si>
  <si>
    <t>大气健康靖国神社</t>
  </si>
  <si>
    <t>木鸟短租为我接单，为我的家庭宾馆保驾护航。还有保单，考虑的真周全。</t>
  </si>
  <si>
    <t>新版本颜值太高了！</t>
  </si>
  <si>
    <t>想去美国玩好久了，正好赶上了活动，有红包赠送，玩了几天自己没花多少钱。</t>
  </si>
  <si>
    <t>一款好的民宿软件</t>
  </si>
  <si>
    <t>用起来还是不错的，不错，希望这个应用越来越好。终于可以轻松度过假期了，使用木鸟短租租房了订的房间可以做饭，真的是太方便了，感谢木鸟短租带来的帮助挺好顶一个</t>
  </si>
  <si>
    <t>很实用很方便，很棒！</t>
  </si>
  <si>
    <t>用起来还是不错的，木鸟短租每次都可以帮我安排最放心的住宿，还有每日优惠的住房可以住，下次还来使用木鸟短租了，这里是最豪华的短租公寓了顶一个</t>
  </si>
  <si>
    <t>谢谢木鸟短租推荐</t>
  </si>
  <si>
    <t>谢谢木鸟短租推荐3人间不错性价比高，服务人员好。楼下吃饭的地方超赞10元好吃的盒饭。</t>
  </si>
  <si>
    <t>真的方便</t>
  </si>
  <si>
    <t>用起来还是不错的，用木鸟短租找日租房，方便快捷，手机就能搞定，非常实用，好评顶一个</t>
  </si>
  <si>
    <t>全新的体验</t>
  </si>
  <si>
    <t>木鸟短租这款实用型设计风格的软件备受欢迎和关注，和女友住使用此软件非常浪漫</t>
  </si>
  <si>
    <t>我爱木鸟短租</t>
  </si>
  <si>
    <t>用了木鸟短租定的短租房饭住在\"家\"里和酒店就是不一样，满满的都是人情味，一座城市里只有原住民最了解~以后出门就是木鸟短租了</t>
  </si>
  <si>
    <t>木鸟短租——秒杀一切宾馆的出行必备神器</t>
  </si>
  <si>
    <t>租房必备，租日租房非常方便经济实惠，服务态度也很好，设计的很棒，值得信赖，租房必备</t>
  </si>
  <si>
    <t>还不错，可以很快找到适合的房子</t>
  </si>
  <si>
    <t>很喜欢这个。觉得这个名字取的非常好！好，5星好评，以后会继续考虑的</t>
  </si>
  <si>
    <t>出众的设计</t>
  </si>
  <si>
    <t>使用這個軟件讓我們擁有了第一次旅行的不同體驗。就是沒有搞清楚房東是怎麼收費的。</t>
  </si>
  <si>
    <t>不错额平台</t>
  </si>
  <si>
    <t>有了木鸟短租以后出行就不用担心了，民宿软件还是使用木鸟短租给力，日租房好便宜的说即使是出差也不怕找不到住宿了，支持木鸟短租</t>
  </si>
  <si>
    <t>好好的不得了</t>
  </si>
  <si>
    <t>客服很温柔，每次我打电话询问问题的时候，都很耐心的为我解决，还在我找不到房子的时候，替我选好最合适的房源，给木鸟短租短租点个赞！</t>
  </si>
  <si>
    <t>最大的短租民宿预定平台</t>
  </si>
  <si>
    <t>平台很好，经常用这个软件预订住宿，酒店公寓、民俗等，都很实惠，条件也不错</t>
  </si>
  <si>
    <t>环境好</t>
  </si>
  <si>
    <t>体验不一样的住宿风情，各种民宿酒店公寓都应有尽有，预订方便快捷，环境都挺好</t>
  </si>
  <si>
    <t>假期订房神器</t>
  </si>
  <si>
    <t>出去旅游，住是大事儿，朋友推荐的木鸟短租，房源蛮多的，而且挺有特色的，订了个元旦假期的主题客栈，静待假期咯</t>
  </si>
  <si>
    <t>还不错的软件</t>
  </si>
  <si>
    <t>这次一家人到北京，出行前花了好长的时间找酒店，就是没找到适合一家人住的地方。主要考虑几个方面：一，离医院不能太远（看病挂号必须早到）。二，价格不能太高（在北京朝阳区，酒店家庭房真不好找，带星级的酒店都是几大百上千的）。三，住宿条件不能太差，带着孩子外出，肯定是希望条件越好越喜欢。能同时满足以上条件的高性价比酒店几乎找不到。于是问度娘，度娘给的答案是木鸟短租，哈哈，度娘真的很强大，立马下载木鸟短租，上面的房源完全是为我这样的人而定制，在上面轻松找到一处非常合适的酒店公寓，体验没得说，这次北京之行对于住宿非常满意，五星级推荐木鸟短租！</t>
  </si>
  <si>
    <t>很人文</t>
  </si>
  <si>
    <t>特意体验了一次信用入住，房东没有押金，房费也是在线直接支付宝付的，很方便</t>
  </si>
  <si>
    <t>很方便，你值得拥有</t>
  </si>
  <si>
    <t>只能说图片没有拍出实体房间的美，无敌海景房，房间超大超干净，还有一个小阳台，绝对是超值的。房东姐姐很热情人很好，给我们介绍了很多好玩的地方，以后来北海还会住这里的！</t>
  </si>
  <si>
    <t>非常棒的一款软件</t>
  </si>
  <si>
    <t>要去广州度假，每次的住宿让我感觉都很放心，旅游都是交给了木鸟短租来打理</t>
  </si>
  <si>
    <t>从内容得广度和深度来看</t>
  </si>
  <si>
    <t>第一次见到这么服务周到的房东，相比冷冰冰的酒店式服务，可要好多了，而且家里也很温馨。可惜这次好多推荐的小吃没吃到哦，明年还要再来住，吃我没吃到的小吃</t>
  </si>
  <si>
    <t>挺不错的软件</t>
  </si>
  <si>
    <t>房东耐心热情！开心的体验！房间很温馨，设计的很不错，干净，住的非常舒适，就像回到家一样～以后旅游住的问题就交给木鸟短租啦，哈哈哈哈</t>
  </si>
  <si>
    <t>带宠物外出很方便</t>
  </si>
  <si>
    <t>自驾带宠物外出首选木鸟短租，希望以后能有更多选择，因为有些地区房型较少。</t>
  </si>
  <si>
    <t>一款方便划算的租房软件</t>
  </si>
  <si>
    <t>真心做的很良心的平台，订的房间能做饭，还是木鸟短租的短租房做的比较好，就算是外地出差都可以使用木鸟短租预定住宿</t>
  </si>
  <si>
    <t>不错qj</t>
  </si>
  <si>
    <t>第一次用木鸟短租，真是没想到能租到这么优质短租公寓，感觉就在自己家里一样。设施齐全，短租公寓干净整洁，房东热情洋溢，给个大大的赞！</t>
  </si>
  <si>
    <t>美爆</t>
  </si>
  <si>
    <t>找国外的民宿相当棒，用过别的软件，但这款是我最钟爱的。去日本旅游订酒店首选。</t>
  </si>
  <si>
    <t>入住很方便</t>
  </si>
  <si>
    <t>朋友介绍给我的一款软件，真的很方便啊，租房信息很多，价格也合理，质量也有保证，真的很贴心</t>
  </si>
  <si>
    <t>真好</t>
  </si>
  <si>
    <t>在木鸟非常适合居家旅行或者朋友们出游订房，房间空间大，价格比酒店便宜，更加接地气的享受当地的风土人情，以后出游都选木鸟了。</t>
  </si>
  <si>
    <t>你还真不说，看大家写的不错就下了一个呢啊呢</t>
  </si>
  <si>
    <t>真的帮了我，大忙了，需要你的时候你不在，但是我用这个酒店预定，太方便了！！</t>
  </si>
  <si>
    <t>用了还想用</t>
  </si>
  <si>
    <t>用来用去还是这个最靠谱，很喜欢各种民宿，所以下了这个，日租短租都可以随意选择，比住酒店好，还可以体验当地的风土人情不错</t>
  </si>
  <si>
    <t>豪猪</t>
  </si>
  <si>
    <t>在这里的日租房便宜，是非常的方便啊，哈哈我还在这里订的二居室，怎么样真的不错吧</t>
  </si>
  <si>
    <t>好用的很</t>
  </si>
  <si>
    <t>为我们提供了一个很好的平台，希望你们坚持做下去，我们是你们坚强的后盾。</t>
  </si>
  <si>
    <t>很多可以选的旅馆</t>
  </si>
  <si>
    <t>软件界面挺好看的，新版下来后，感觉很惊艳，操作也很流畅，我去上海度假都是用木鸟短租</t>
  </si>
  <si>
    <t>短租民宿好选择</t>
  </si>
  <si>
    <t>喜欢住民宿，体验当地人的生活状态很好地融入到当地，是我此次旅行的重要环节</t>
  </si>
  <si>
    <t>am还不错</t>
  </si>
  <si>
    <t>714情人节这天房东还送了瓶青梅酒，很喜欢这略带酸涩的味道，实在是最适合我们俩了，房子装饰很温馨，厨房与生活用品都很齐全</t>
  </si>
  <si>
    <t>非常不错的一款软件</t>
  </si>
  <si>
    <t>我们一家人春节度假去的青岛，和父母一起能做饭，在木鸟短租上面找了一套海边别墅住，价格比酒店便宜很多不错赞</t>
  </si>
  <si>
    <t>适合很多认人的短租软件</t>
  </si>
  <si>
    <t>这款短租房软件可以跟房东及时沟通问题，深圳旅游，精品住宿体验都靠它给我带来的</t>
  </si>
  <si>
    <t>感觉不错实用</t>
  </si>
  <si>
    <t>深圳旅游，订好了机票，在这里订一个房间就可以出发了，手机全都能搞定，真棒</t>
  </si>
  <si>
    <t>木鸟短租挺不错的</t>
  </si>
  <si>
    <t>软件好，就要慢慢用，分享给大家一起用。好评的软件，细细品味，软件中有很多乐趣之处，好用。。小时候比较迷圣斗士星矢，长大开始喜欢看兽人，顺应时代潮流！我文学知识的小助手！</t>
  </si>
  <si>
    <t>居住自由主义。棒棒哒</t>
  </si>
  <si>
    <t>平时度假的时候就提前用木鸟短租预定房间，比酒店便宜不说，环境也是特别的赞</t>
  </si>
  <si>
    <t>方便适用喔</t>
  </si>
  <si>
    <t>软件界面挺好看的，用来用去还是这个最靠谱，木鸟短租里面的民宿风住宿真的很让人满意，超级喜欢的，旅游不仅要玩的好，住的也要好不错赞</t>
  </si>
  <si>
    <t>清新的界面</t>
  </si>
  <si>
    <t>深圳度假的房子已经是让我们特别的依依不舍了，希望下次的旅行还能订到这么完美的房子</t>
  </si>
  <si>
    <t>租房省事多了</t>
  </si>
  <si>
    <t>很好很强大的平台！</t>
  </si>
  <si>
    <t>有一些旅游达人，通过分享自家闲置的房间、沙发作为日租房来结识同样爱旅游的朋友</t>
  </si>
  <si>
    <t>天下</t>
  </si>
  <si>
    <t>我带的毕业班今年考的很好，我很开心，校长说让我们一家人一起去旅行，我在这里订的二居室，太舒服啦</t>
  </si>
  <si>
    <t>不错，希望这个应用越来越好。木鸟短租房给我带来了很大方便，通过这个找到个心仪的房子，酒店公寓离单位近也很方便挺好</t>
  </si>
  <si>
    <t>木鸟短租现在真是越来越好了，日租房好便宜，以后就用木鸟短租了，希望越来越好</t>
  </si>
  <si>
    <t>太划算了</t>
  </si>
  <si>
    <t>用了一段时间了这款APP了，越来越熟练操作，也越来越喜欢它了，希望继续努力做的更好，和女友住租房子上木鸟短租</t>
  </si>
  <si>
    <t>官方回顾下获得更gf</t>
  </si>
  <si>
    <t>木鸟短租我的家庭旅馆民宿客栈，长租短租甚至可以日租，选择余地全，实时为广大客户服务</t>
  </si>
  <si>
    <t>时尚旅行新体验值得推荐</t>
  </si>
  <si>
    <t>木鸟短租真的很方便我这种经常出差在外的人群，不喜欢住酒店了，冷冰冰的，还贵，民宿客栈越来越喜欢，有家的感觉</t>
  </si>
  <si>
    <t>赞一个的说</t>
  </si>
  <si>
    <t>上面有好多便宜又实惠干净饿房间，各个地方的民宿，干净卫生，服务态度也非常不错的</t>
  </si>
  <si>
    <t>喜欢这里的短租，真心不错，价格很实惠的，好软件，还是非常推荐的</t>
  </si>
  <si>
    <t>用起来还是不错的，木鸟短租是一个日租房，通过这个平台预定的房子很有地方特色，可以感受到当地的民俗风情顶一个</t>
  </si>
  <si>
    <t>这是我用过最好好用的软件了更新快而且不是很占地方</t>
  </si>
  <si>
    <t>要是早点发现这个就好了。不错不错哦，离海边很近，海景房，我们在海边玩了回来自己做饭吃很方便，老板人很好，有什么事马上来处理。房间干净整洁，三个人住很大的空间。</t>
  </si>
  <si>
    <t>出门短租必备</t>
  </si>
  <si>
    <t>木鸟短租这款软件特别棒，日租房软件属它最棒，平台提供了特别全面的住宿资料，让我住着特别舒心</t>
  </si>
  <si>
    <t>我还没有使用过木鸟短租，看了一下介绍说的很好用，</t>
  </si>
  <si>
    <t>就是房价有些贵，下次出门旅游选择一下木鸟短租看看服务和安全卫生管理怎么样，用了再说。</t>
  </si>
  <si>
    <t>用起来还是不错的，真心给力的一个平台</t>
  </si>
  <si>
    <t>这次上海度假特别的难忘，住的房子也很满意，下次在旅游还会在这预定的</t>
  </si>
  <si>
    <t>木鸟短租不错，很靠谱</t>
  </si>
  <si>
    <t>现在我们家只要一出去旅游就从木鸟短租上订房间，民宿和酒店比起来还是有很大的差别的，不像酒店那么一成不变，有各种各样的房型能够挑选，印象最深的一次就是去洛阳看牡丹花的那次，居然让我们订到了一个房间里都是牡丹花图案的设计，真的是直接感受到了洛阳人民对牡丹花的热爱啊！</t>
  </si>
  <si>
    <t>交流起来没有语言障碍</t>
  </si>
  <si>
    <t>非常的实用，介绍的很详细，图册和画面都非常的真实和美丽，很喜欢这样的软件</t>
  </si>
  <si>
    <t>总体来说还不错</t>
  </si>
  <si>
    <t>地理位置较远不好打车，但依稀记得一位姓李的女服务员贴心的帮我定时叫车</t>
  </si>
  <si>
    <t>棒极了</t>
  </si>
  <si>
    <t>出门旅游的时候还在为住宿发愁吗，可以下载这款全球民宿看看哦，里面界面漂亮，房子多，值得拥有</t>
  </si>
  <si>
    <t>很不错不错哈哈哈哈哈哈</t>
  </si>
  <si>
    <t>木鸟短租真是我的好帮手，寒暑假准备带着孩子玩玩见识见识的时候就先来这里酒店预定</t>
  </si>
  <si>
    <t>那是相当很好呀，同学推荐的用了之后没想到效果很好强力推荐</t>
  </si>
  <si>
    <t>交通方便，小区环境不错，房子很干净，装修也比较用心，房东也很热情，总体体验很好的一次短租。</t>
  </si>
  <si>
    <t>logo真心符合我的审美标准，这是我使用过的最不错不错的一个版本十分方便</t>
  </si>
  <si>
    <t>木鸟短租是一款民宿式找房网站平台，手机操作就能让你轻松的找到自己称心如意的房子，不错哦。</t>
  </si>
  <si>
    <t>想找到更多的短租房木鸟短租你一定离不了他功能非常强大而且使用非常简单哦</t>
  </si>
  <si>
    <t>用起来还是不错的，有此平台不用怕找不到高品质短租房，也能找到价格合理的租房，希望能帮到大家顶一个</t>
  </si>
  <si>
    <t>属于典型的万达公寓楼</t>
  </si>
  <si>
    <t>属于典型的万达公寓楼，小户型。干净整洁温馨舒适，没的说，很棒。位置属于西安的北郊，有点偏，但是自驾游无所谓。楼下就是万达，吃喝玩乐一站嗨皮，适合年轻人。万达地下停车位充足便捷，可惜要收费，一小时两块，停了一夜收了二十八，心疼啊！我们三个大人一个小孩住略显拥挤，两个人就完美了！</t>
  </si>
  <si>
    <t>且不说住的舒服</t>
  </si>
  <si>
    <t>直接在当地订购房间价格会贵很多，特别是那种酒店公寓，所以这里就可以了</t>
  </si>
  <si>
    <t>头像传不上去</t>
  </si>
  <si>
    <t>用来用去还是这个最靠谱，找短租房，价格太贵，朋友推荐木鸟短租这款软件给我，很快就找到自己满意的短租房，个性化房间不错</t>
  </si>
  <si>
    <t>我可真没法开口讲出来</t>
  </si>
  <si>
    <t>软件界面挺好看的，挺好的应用，木鸟短租为我们提供了民宿，体验到当地的风土人情，感觉到家的温暖，值得信赖赞</t>
  </si>
  <si>
    <t>住短租公寓和父母一起能做饭，终于等到更新了，新增加了好几个我喜欢的功能，提高了稳定性，体验更爽快</t>
  </si>
  <si>
    <t>非常棒的短租公寓</t>
  </si>
  <si>
    <t>用起来还是不错的，我身边朋友的短租房都是通过这款软件找到的，真心不错，界面美观，操作流畅，和女友住胡同小院顶一个</t>
  </si>
  <si>
    <t>值得一用的民宿预订软件</t>
  </si>
  <si>
    <t>这是我用过最好用的短租网了客服很给力回复的很快而且还能加入成为房东越来越完善的网站自从有了木鸟短租管家服务对于时间紧工作忙的上班族来说简直就救命稻草很棒很贴心一直都在用赞</t>
  </si>
  <si>
    <t>平台用户素质高</t>
  </si>
  <si>
    <t>整体还算挺好得。用起来真不错房间很干净离海边很近走过去也就几分钟第一次在木鸟上租房没想到租到这麽好的房子家人都很满意自己买的海鲜回来做的超划算最主要是巨新鲜的哈哈愉快的旅途</t>
  </si>
  <si>
    <t>适合我</t>
  </si>
  <si>
    <t>第一次在木鸟短租预定宾馆</t>
  </si>
  <si>
    <t>选择了木鸟短租自营店，房屋的环境、设施还有卫生都非常好复式房屋孩子很喜欢</t>
  </si>
  <si>
    <t>手机试用软件的佣金</t>
  </si>
  <si>
    <t>比國內一些其他的app要便宜好多。更多的是真實的個人的房子。而不是所謂的經營性質的民宿。很不錯。</t>
  </si>
  <si>
    <t>超级喜欢</t>
  </si>
  <si>
    <t>用起来还是不错的，怪不得我周围的很多朋友都在用日租房的，一次都没让我失望过顶一个</t>
  </si>
  <si>
    <t>这个软件很不错的</t>
  </si>
  <si>
    <t>热爱自由行的我最爱的国内短租民宿app，没有之一，界面悦目、好用高效，超出你滴想象……
无论是作为旅途中的客人还是作为帝都的民宿房东，都非常享受木鸟短租给人的超棒的短租体验～～～使用过程心情无比愉悦＊＊＊
旅行达人们，快来呐～～～</t>
  </si>
  <si>
    <t>快捷方便请选择木鸟短租</t>
  </si>
  <si>
    <t>去工作想暂时租房子，找不到短租怎么办，当然要选择木鸟短租了，各种短租公寓任你选</t>
  </si>
  <si>
    <t>万万没想到</t>
  </si>
  <si>
    <t>外出旅行首选木鸟短租，房东素质高，房源多有保障！日租房好便宜，去上海用了一次整个体验非常好，入住到退房和酒店没区别，环境比酒店舒适</t>
  </si>
  <si>
    <t>我感觉，还行吧</t>
  </si>
  <si>
    <t>帮朋友订的房子，朋友一家非常满意，房间干净整洁，交通便利，房东热情，值得信赖</t>
  </si>
  <si>
    <t>呵呵，霸王条款</t>
  </si>
  <si>
    <t>挺好的应用，想租房的朋友可以去木鸟短租上看看，房源多，还有许多精品房。总能找到自己满意的，可以省下不少时间</t>
  </si>
  <si>
    <t>好用短租民宿</t>
  </si>
  <si>
    <t>民宿宾馆预订实在是太方便了，对我们的帮助很大，不用一家家的看了，省时省力！</t>
  </si>
  <si>
    <t>vyriik</t>
  </si>
  <si>
    <t>软件界面挺好看的，木鸟短租房太合算了，不仅价格便宜，而且房主都很好，屋子干净整洁，我可以直接拎包入住哦赞</t>
  </si>
  <si>
    <t>你的酒店预订管家</t>
  </si>
  <si>
    <t>真得很好。不枉我得下载流量啦！青岛的海景房子简直是太棒了，我们定了一个大三居，三室一厅两卫，可以住下我们七八个人，人均下来也就是一人一百块，住的舒服又省钱。</t>
  </si>
  <si>
    <t>民宿旅游首选软件</t>
  </si>
  <si>
    <t>这个软件里面订的酒店都很有风格特色，民宿的感觉，非常棒，我很喜欢这种感觉，很漂亮。</t>
  </si>
  <si>
    <t>个字：好！！</t>
  </si>
  <si>
    <t>住的地方挺不错的，房主人也挺好。出门不远公交车很方便，济南一定要坐公交，打车堵死。很愉快的一次旅行。</t>
  </si>
  <si>
    <t>民宿风格多种多样</t>
  </si>
  <si>
    <t>挺好的应用，这个平台的日租房便宜，随便住多久都可以，比住酒店感觉温暖，而且房子很舒服</t>
  </si>
  <si>
    <t>非常不错平台</t>
  </si>
  <si>
    <t>十一期间去上海旅游，在木鸟短租预订的二居室短租公寓，交通方便，性价比高</t>
  </si>
  <si>
    <t>特别舒适方便的民宿预订</t>
  </si>
  <si>
    <t>用来用去还是这个最靠谱，好用的一款租房软件，可以短租房长租房，房源信息丰富，选择性强，可挑选自己满意的房源不错</t>
  </si>
  <si>
    <t>就</t>
  </si>
  <si>
    <t>用起来还是不错的，用起来还是不错的，木鸟短租是我特别信赖的一款日租房软件，每个月我都会出差，住酒店价格昂贵，木鸟短租提供的日租房真的很划算顶一个顶一个</t>
  </si>
  <si>
    <t>方面都不错，综合而言很棒</t>
  </si>
  <si>
    <t>房子本身太舒服太漂亮，几个朋友一起在里面住还觉得很宽敞，床单被罩都很有家的感觉，每个房间都很漂亮，窗外的景色也很漂亮。房间里的鲜花很有春天的感觉，网速巨快，干净卫生，房东打理得很仔细，很贴心。总之就是很满意</t>
  </si>
  <si>
    <t>可以可以可以。</t>
  </si>
  <si>
    <t>用来用去还是这个最靠谱，木鸟短租，国内最大短租房预订平台，房子种类也多，酒店，别墅，特色民房都有，让每个旅途都充满回忆不错</t>
  </si>
  <si>
    <t>感觉挺不错的哦</t>
  </si>
  <si>
    <t>很多新功能。非常不错。很有自己的特色房间干净设施齐全，很安静，适合一家人居住。住着还是挺舒服的，值得一试</t>
  </si>
  <si>
    <t>为什么不不错不错不错不错的试一下呢？，我很喜欢真得很好大家快来试试吧</t>
  </si>
  <si>
    <t>哈哈，无意中在appstore搜到这个软件，好好用啊，美国之行很愉快</t>
  </si>
  <si>
    <t>更新观念是一</t>
  </si>
  <si>
    <t>一款很棒的旅行app，在这里租房出门在外旅行，可以组一个公寓，和父母一起能做饭，很方便</t>
  </si>
  <si>
    <t>很不错呢</t>
  </si>
  <si>
    <t>这款木鸟短租软件真的是我们春节度假的好帮手，我太喜欢这款软件了，大家一定要下载体验吧啊</t>
  </si>
  <si>
    <t>特别棒的一款软件，用它找合适的民宿，特别不错，方便极了</t>
  </si>
  <si>
    <t>用来用去还是这个最靠谱，第一次评价，木鸟短租用过几次了，每次女朋友来看我都在这里找到的日租房，很经济实惠加油不错</t>
  </si>
  <si>
    <t>好玩好用的</t>
  </si>
  <si>
    <t>用来用去还是这个最靠谱，来这里出差几天，不想住宾馆，于是用了这个软件找了日租房，很方便，房子很满意，每次入住都能遇到不一样的房东，挺有意思的不错</t>
  </si>
  <si>
    <t>这次用的是木鸟短租的体验券</t>
  </si>
  <si>
    <t>交了100元的服务费就入住了。很惬意的一次入住体验房间宽敞、通透性好、风景一流</t>
  </si>
  <si>
    <t>呃呃呃</t>
  </si>
  <si>
    <t>前段时间去成都度假，就在木鸟短租预订的民宿，条件不错，还能自己做饭呢</t>
  </si>
  <si>
    <t>短租很方便靠谱</t>
  </si>
  <si>
    <t>软件不错，和朋友去迪士尼游玩，在这个平台租到了合适的民宿，解决住宿问题我很信任它</t>
  </si>
  <si>
    <t>很好的app，支持</t>
  </si>
  <si>
    <t>软件很不错，每次出门旅游必备软件，订房方便快捷，可以在线预订，服务态度很好</t>
  </si>
  <si>
    <t>日租比酒店公寓更让我有家庭的感觉</t>
  </si>
  <si>
    <t>想要租房子，一直闹心呢，发现了这款软件，能够租到自己满意的房子，实用的短租公寓</t>
  </si>
  <si>
    <t>跟前的</t>
  </si>
  <si>
    <t>挺好的应用，有机会出去玩一定要用木鸟短租租海边小屋，我朋友说环境特别好，气氛也特别的浪漫，好期待</t>
  </si>
  <si>
    <t>很好的软件，推荐</t>
  </si>
  <si>
    <t>小猎短租的日租房真方便，预订快捷，房间也不错，干净安全，位置也不错，很方便</t>
  </si>
  <si>
    <t>有情调</t>
  </si>
  <si>
    <t>自从下载使用了恋爱学院这款APP一段时间以来，对每次订的二居室都非常没有</t>
  </si>
  <si>
    <t>友人推荐的民宿预订，方便快捷！</t>
  </si>
  <si>
    <t>设计很棒。可以下载。可以的！这个软件真心好用，无论是旅游出差求学都可以在木鸟上订房子，性价比超高推荐使用。</t>
  </si>
  <si>
    <t>非常实在的短租网站</t>
  </si>
  <si>
    <t>木鸟短租太多的短租公寓啦，这里的出租信息都是真实可靠的，房东也不会乱开价</t>
  </si>
  <si>
    <t>今天下午出发旅行</t>
  </si>
  <si>
    <t>我住过，短租公寓和网站图片看到的是一样的，入住前还领了一张木鸟短租短租优惠券。</t>
  </si>
  <si>
    <t>来给评论了 还不错的app</t>
  </si>
  <si>
    <t>节后用木鸟短租订了个房，房东对我们很热情，帮我们打水，网站上的图片也很真实，下次还打算用，有种家的感觉！</t>
  </si>
  <si>
    <t>不错的旅游住宿之家</t>
  </si>
  <si>
    <t>短租公寓、民宿神器，可以帮你安排好旅途的旅游住宿和行程安排，值得推荐</t>
  </si>
  <si>
    <t>的确是好的不行</t>
  </si>
  <si>
    <t>这是一款不错的软件，从上面可以找到自己满意的客栈民宿，实在是太方便了</t>
  </si>
  <si>
    <t>我喜欢民宿</t>
  </si>
  <si>
    <t>很棒啊。速度很快。界面也很个性！真好的！这次烟台之行，让我们一家很开心，房子很满意，离海边走路五分钟就到了，沙滩也很好，人不多，一家人在海边坐着，看着大海心情很爽，回来又能自己做点可口的饭菜，感谢房东给提供这么好的房子</t>
  </si>
  <si>
    <t>旅行方便了</t>
  </si>
  <si>
    <t>朋友给我推荐的，很不错，能很好的识出葡萄酒的产地，价格，而且还让我对葡萄酒有了更加深入的了解！CB</t>
  </si>
  <si>
    <t>体验很棒</t>
  </si>
  <si>
    <t>东京的房子不算大，但是干净整洁，房东也超级细心，虽然沟通上有些障碍，但木鸟短租的客服很贴心，帮我们介绍了很多当地特色的地方，很不错，下个月去欧洲，继续选择木鸟短租。</t>
  </si>
  <si>
    <t>真心喜欢这个软件啊</t>
  </si>
  <si>
    <t>为了和女友住胡同小院，我特意在去北京之前就在木鸟短租上面找好了四合院的日租房</t>
  </si>
  <si>
    <t>正点</t>
  </si>
  <si>
    <t>这次威海之行就是住的木鸟短租非常开心房间干净位置又好回来后赶紧下载个APP留着以后用</t>
  </si>
  <si>
    <t>木鸟短租 ，家的感觉</t>
  </si>
  <si>
    <t>这款旅游住宿神奇出门必备，有了这个软件，再也不用为找房子发愁了，非常不错。</t>
  </si>
  <si>
    <t>非常温馨</t>
  </si>
  <si>
    <t>用起来还是不错的，很棒的日租房软件，给我提供了不少方便，让我旅行中笔刺激又好玩，特别温馨顶一个</t>
  </si>
  <si>
    <t>这里的民宿真给力哦！</t>
  </si>
  <si>
    <t>有好多日租房，还是没有木鸟短租做的好，木鸟短租总能让我感到不一样的生活</t>
  </si>
  <si>
    <t>超us好用</t>
  </si>
  <si>
    <t>房东说我们是她的第一位客人，房间很新，超级大，三张大床很舒服，电梯楼，很安静，客厅还有可爱的靠垫，小盆友特别喜欢，我们是四大两小入住的，准备了新毛巾，所有东西都是新的，还可以做饭，我们早上做了粥，wifi也很快，总之很不错的体验</t>
  </si>
  <si>
    <t>Well ，its very cool</t>
  </si>
  <si>
    <t>非常棒的模式，体验当地居民生活气息，房间都很棒，完败传统酒店，期待下一次旅行！</t>
  </si>
  <si>
    <t>激光技术快速课题</t>
  </si>
  <si>
    <t>去重庆旅游，短租公寓和女友住能够做饭，用了好长一段时间才过来评论的，使用了之后发现软件好用！平台服务好，对用户很负责</t>
  </si>
  <si>
    <t>旅行必备</t>
  </si>
  <si>
    <t>出去玩儿好方便，吃饭方便，老板人好，服务好棒，推荐哦，一家人出去玩相当好的选择，一套房子全家都能住下，走哪儿都是家的感觉真好</t>
  </si>
  <si>
    <t>想住民宿就找木鸟短租</t>
  </si>
  <si>
    <t>用起来还是不错的，深度旅行用木鸟短租最好不过，民宿预订，住民宿，我住过的房东都不错，热情，还可以向导，花费也不多顶一个</t>
  </si>
  <si>
    <t>住宿专业app</t>
  </si>
  <si>
    <t>之前出去旅游，一直觉得住酒店太无聊，有朋友推荐了木鸟短租，让我知道了民宿，是很有趣的体验，新版本很有逼格。</t>
  </si>
  <si>
    <t>木鸟短租 民宿不错</t>
  </si>
  <si>
    <t>这里不仅有酒店预定，还有很多民宿预定，非常的棒，喜欢的朋友可以尝试</t>
  </si>
  <si>
    <t>挺好的～看着舒服</t>
  </si>
  <si>
    <t>非常不错！在所有得浏览器里面！最不错得一个！APP的各民宿位置明确，可以根据自己实际出游需求选择地理位置合适的民宿，方便出游，到店后房东还会给介绍很多当地好玩的去处，整个旅途很愉快。</t>
  </si>
  <si>
    <t>很好用，很实用，功能很强大，很棒的软件！</t>
  </si>
  <si>
    <t>苏州旅游就来这里租客栈民宿，可以从房主那里了解当地的交通旅游和美食信息最主要是可以和父母一起能做饭</t>
  </si>
  <si>
    <t>因为喜欢</t>
  </si>
  <si>
    <t>爸妈出去玩，给他们订了一套民宿房，说是比酒店住着踏实，小区环境也好，安静，适合居住，很不错。</t>
  </si>
  <si>
    <t>非常好的短租公寓</t>
  </si>
  <si>
    <t>好想吃饭了，我们都会有些不错，我们都会有些不错吧，我们都会有些不错</t>
  </si>
  <si>
    <t>推荐哦，超级喜欢的软件！</t>
  </si>
  <si>
    <t>各方面都很的很好。使试起来很方便。很好评房东人超级超级好的！必须赞扬一下！一进门很有家的感觉，设备齐全房间都打扫得很干净！房子不仅nice，小区保安也超nice的！他养了只小狗狗喊小白，我们都称呼他为“小白爸爸”哈哈，下次再见咯，小白</t>
  </si>
  <si>
    <t>经理不和</t>
  </si>
  <si>
    <t>我最大的感受，真心觉得房主夫妇的真诚与细心。我们一行五人对房间的入住十分满意，生活设施齐全，完全和家一样，非常舒适方便，出行地铁公交也很便利，到各处游玩很方便</t>
  </si>
  <si>
    <t>便宜方便的</t>
  </si>
  <si>
    <t>这里可以满足多样化多层次的人的需求，有别墅树屋花店等等等等短租房</t>
  </si>
  <si>
    <t>宾馆</t>
  </si>
  <si>
    <t>用来用去还是这个最靠谱，每到一座城市特别喜欢当地建筑风格，酒店公寓让我有更深体验，和当地居民更好交流，喜欢的朋友不妨关注下不错</t>
  </si>
  <si>
    <t>那么累吗gjff</t>
  </si>
  <si>
    <t>位置比较适合我，第二次来住，美女房东特别照顾我，上下电梯方便又安全，不错的选择</t>
  </si>
  <si>
    <t>到手就不再回头再</t>
  </si>
  <si>
    <t>一款非常便捷的租房软件，各种短租房，长租房，买卖房等类型可供选择，及时解决你的需要</t>
  </si>
  <si>
    <t>出行旅游的好帮手</t>
  </si>
  <si>
    <t>房间很温馨，很多细节都做得很好，诸如袋雨伞电蚊香等，尤其还有宝宝喜欢的玩具，特别适合小孩老人居住，在外也有家的感觉，总之是一次很不错的入住体验</t>
  </si>
  <si>
    <t>赞一个</t>
  </si>
  <si>
    <t>卫生干净交通便捷老板为人热情！急着回京钥匙忘朋友家下礼拜回去继续住顺便归还钥匙</t>
  </si>
  <si>
    <t>第一次评价</t>
  </si>
  <si>
    <t>前几天和家人一起去云南旅游，在朋友的推荐下用了这款软件订了民宿，确实给了我们不一样的惊喜，很不错挺有意思</t>
  </si>
  <si>
    <t xml:space="preserve"> 你明明是gg你</t>
  </si>
  <si>
    <t>挺好的应用，可以查看各地的旅游攻略和风土人情经典美食，订的二居室很适合拍照纪念</t>
  </si>
  <si>
    <t>公寓位置还是不错的</t>
  </si>
  <si>
    <t>公寓位置还是不错的。出门后沿路一直往南走就到金沙滩了，大约15分钟左右。老板非常热情，介绍的很仔细。最后还送给我们的小朋友了两个小礼物。是一个好大姐！！</t>
  </si>
  <si>
    <t>喜欢木鸟短租的短租房，住的平时非常的舒适，住房就是要住的舒服，木鸟短租在这点做的真心不错，推荐</t>
  </si>
  <si>
    <t>用起来还是不错的，木鸟短租可以短租，它的日租房也很实惠很不错，不比大的宾馆差，一如既往的好顶一个</t>
  </si>
  <si>
    <t>天空有个好</t>
  </si>
  <si>
    <t>用起来还是不错的，用来用去还是这个最靠谱，个人感觉无论是房间的整洁还是优惠力度，做的都比其他的平台好，住民宿客栈都是使用木鸟短租来解决住宿的问题，不错不错顶一个</t>
  </si>
  <si>
    <t>民宿出行必选</t>
  </si>
  <si>
    <t>这个功能再强大一点。就更好了！！有时候只是去外地，出一下差，能够短租最好。</t>
  </si>
  <si>
    <t>愉快之旅</t>
  </si>
  <si>
    <t>出行讲究一个真，住在ux当地人生活环境内，体验当地风土人情，真的好嗨</t>
  </si>
  <si>
    <t>家庭5人出行，住的好，特意过来评价</t>
  </si>
  <si>
    <t>我家里人头回出来住3室一厅，各个房间都很大，头回觉得出门不是为了受罪和花冤枉钱，木鸟短租做的事是有价值的（起码物有所值）。另，木鸟短租在走一条不一样的路～“整合闲置资源，组织客源”还有一段路要走，坚持努力就是胜利，口碑和客源积累的力量不容小觑，加油</t>
  </si>
  <si>
    <t>给力的旅行</t>
  </si>
  <si>
    <t>暑期度假我打算出去玩就在这个平台订房了，里面选择比较广泛，住着也特别舒心</t>
  </si>
  <si>
    <t>旅行选木鸟短租，放心又开心！</t>
  </si>
  <si>
    <t>去九寨沟游玩，在木鸟短租预订的二居室，条件非常好，还可以做饭，十分开心</t>
  </si>
  <si>
    <t>铁粉</t>
  </si>
  <si>
    <t>嗯，我真心推荐这个，实在是太很好了网速快！网速快！网速快！重要的事情说三遍，好房子，好房东，开心</t>
  </si>
  <si>
    <t>在哪下得呢？？</t>
  </si>
  <si>
    <t>这个APP有各式各样的房子，可以满足我不同的住宿洗呀哈，而且环境都很好。</t>
  </si>
  <si>
    <t>一直以来出去到有山有水的地方玩的时候</t>
  </si>
  <si>
    <t>有了这款木鸟短租外出出差使用很实用，每次都可以给我最干净的住宿，日租房好便宜都是我喜欢的房间类型，使用木鸟短租没错啊</t>
  </si>
  <si>
    <t>去哪都很便利</t>
  </si>
  <si>
    <t>周末出游，自由行订短租就用木鸟短租，肯定错不了，日租周租都可以，性价比超高，一家人或者和小伙伴住一起，蛮温馨的</t>
  </si>
  <si>
    <t>很棒棒</t>
  </si>
  <si>
    <t>用来用去还是这个最靠谱，木鸟短租真的贴心服务，我在周末订了一个小短公寓和女友住，很温馨啊不错</t>
  </si>
  <si>
    <t>用起来很方便，像我这种上了年纪的人</t>
  </si>
  <si>
    <t>日租金最便宜的木鸟短租房能满足你的生活方式，这里有最美的风景与最实惠的产品给力重庆旅游就用它了</t>
  </si>
  <si>
    <t>短租名宿好助手</t>
  </si>
  <si>
    <t>这里有着丰富多彩的旅游资源，有深圳度假的游客，有着独特的旅游景点</t>
  </si>
  <si>
    <t>短租公寓app</t>
  </si>
  <si>
    <t>使用木鸟短租房，是租房客的最佳选择，关键是快捷便利，特别实恵省钱，尤其是安全舒适</t>
  </si>
  <si>
    <t>喜欢这种</t>
  </si>
  <si>
    <t>用来用去还是这个最靠谱，带老爸老妈一起去东北雪乡进行春节度假，住的是当地东北民宿，很有感觉啊，多谢木鸟短租帮我们找到这么好的民宿不错</t>
  </si>
  <si>
    <t>还不错的哦</t>
  </si>
  <si>
    <t>太好了，在这里不但能预定酒店公寓，还可以预定相关城市的四合院，能回到几十年前的场景，真棒</t>
  </si>
  <si>
    <t>旅游必备神器！</t>
  </si>
  <si>
    <t>以前都是踅摸好了去哪玩再去订房，自打接触了木鸟短租，可以说改变了习惯的模式，现在是先在木鸟短租订好了心仪的住处，还有旅游指南。住着民宿，享受着当地的人文，怎一个妙字可言</t>
  </si>
  <si>
    <t>一点都不比酒店差赞加油</t>
  </si>
  <si>
    <t>期待今年的上海度假，希望在那里度过一个完美的假期，谢谢这个平台，给我们提供了很好的住宿环境</t>
  </si>
  <si>
    <t>用了两年了，忠实粉丝一枚</t>
  </si>
  <si>
    <t>在这里日租房最划算，价格便宜性价比高，我一直在用的租房软件，尤其是自助游时短租房一直在这里租房</t>
  </si>
  <si>
    <t>天知道你的好，大家可以下载试试哦</t>
  </si>
  <si>
    <t>短租公寓在一个民居小区，家具家电挺全的，有家的感觉，感谢木鸟短租。</t>
  </si>
  <si>
    <t>这个比较有意思。</t>
  </si>
  <si>
    <t>无论是App设计还是实际操作木鸟短租app远比其他短租app方便快捷再说说木鸟短租同时可以兼具房东和房客的我作为房东时不仅实现了个人收益最大化同时使我结交了不少五湖四海的好朋友通过木鸟短租以房客的身份来到异地旅行也是无比享受的事情再也不用担心身在他乡没有“家”的温暖了给木鸟短租点赞！</t>
  </si>
  <si>
    <t>凭借公共积累客户端</t>
  </si>
  <si>
    <t>一直想找民宿类的客栈民宿日租房源，自从下载了这款软件，上面的房源信息真让我满意啊，房东都还能容易接近</t>
  </si>
  <si>
    <t>推荐，妥妥的好</t>
  </si>
  <si>
    <t>干净，环境也好，地段也不错，好像是新小区。前台服务人员态度也很好，总之是一次非常愉悦的住宿感受，下次出差还会来</t>
  </si>
  <si>
    <t>租房就选木鸟短租了</t>
  </si>
  <si>
    <t>这款租房app很喜欢，里面有各个类别的房间给你选择，有日租房还有小时房</t>
  </si>
  <si>
    <t>很好用的短租软件</t>
  </si>
  <si>
    <t>之前都是住酒店，第一次体验民宿，感觉都不错，环境舒适，超赞的，房东也很热情</t>
  </si>
  <si>
    <t>用着感觉挺不错的，推荐一下。</t>
  </si>
  <si>
    <t>想着客栈民宿就用木鸟短租，方便快捷，手机操作，租房价格也实惠，是租房找房神器</t>
  </si>
  <si>
    <t>用得习惯了</t>
  </si>
  <si>
    <t>去迪斯尼玩，不想住旅店，在木鸟短租上找了一家，房东非常热情，相处很愉快，我想以后我都会选择民宿预定的</t>
  </si>
  <si>
    <t>非常赞的短租平台，我从毕业时都在这里租房，价格比较实惠，我一个小蓝领在这里租房没压力</t>
  </si>
  <si>
    <t>软件界面挺好看的，用起来还是不错的，找短租房还是木鸟短租靠谱，不管是价格环境还是服务，都绝对是一流的，必须支持一下顶一个赞</t>
  </si>
  <si>
    <t>木鸟短租，我要做房东！</t>
  </si>
  <si>
    <t>这是一个很不错的app，旅游必备，是旅行最好的伙伴，有了它住哪里都不怕，全国300座城市有房，以后旅行住宿就是木鸟短租短租了</t>
  </si>
  <si>
    <t>短租好软件</t>
  </si>
  <si>
    <t>最喜欢在这里租民宿，跟酒店真的是不一样的风情。成都旅游，环境更美住着舒服，很有家的感觉哦</t>
  </si>
  <si>
    <t>真赞</t>
  </si>
  <si>
    <t>用来用去还是这个最靠谱，春节度假，用什么软件好呢，推荐木鸟短租，任你假期在自由安静的环境度过不错</t>
  </si>
  <si>
    <t>我朋友是个特别挑剔的，一般酒店根本满足不了他的喜好，他唯一觉得好的就是木鸟短租里面的日租房</t>
  </si>
  <si>
    <t>用起来还是不错的，出差去上海急需要住宿，朋友给我找了日租房，木鸟短租挺给力的顶一个</t>
  </si>
  <si>
    <t>木鸟短租最棒</t>
  </si>
  <si>
    <t>以前只能从淘宝上搜这种短租民宿，有了这款APP真是方便很多，开启了旅游的新模式，感觉跟度假一样，住的悠闲，价钱也合理，人多了住非常划算。</t>
  </si>
  <si>
    <t>不错，💜🍄好用还能賺錢.</t>
  </si>
  <si>
    <t>第一次评价，日租房非常有特点，绝对是你平时住不到的，选一个比较有特色的，体验不一样的旅途。</t>
  </si>
  <si>
    <t>使用非常方便</t>
  </si>
  <si>
    <t>通过木鸟短租订的二居室价格实惠，环境也好，真心不错，非常实用的找房平台</t>
  </si>
  <si>
    <t>神器</t>
  </si>
  <si>
    <t>木鸟短租是用过的类似软件中最满意的一个，房子都不错，房间里面的设施都很齐全，赞！</t>
  </si>
  <si>
    <t>还要去玩</t>
  </si>
  <si>
    <t>软件界面挺好看的，以前出差旅行酒店真的不想再住了，这里给我提供了更多的选择。我最喜欢的就是短租房，旅行的时候能够很好的体验这里风土人情赞</t>
  </si>
  <si>
    <t>这么样了</t>
  </si>
  <si>
    <t>头一次尝试这种日租房形式的住宿，房间里面能够洗衣服和图片上介绍的一样，蛮省心的</t>
  </si>
  <si>
    <t>刚刚用</t>
  </si>
  <si>
    <t>很好！！更新速度很快。客服也很细心..很好得应用软件。用起来特别顺手房子很干净，交通亦方便。房东不单外表美。人亦热心。不像房东房客的关系，更象朋友。nice</t>
  </si>
  <si>
    <t>更加不会亏待你</t>
  </si>
  <si>
    <t>用来用去还是这个最靠谱，软件界面挺好看的，用来用去还是这个最靠谱，木鸟短租给我一个不一样的旅游体验，和房东聊当地文化，吃自己做的饭，觉得比在酒店要好的多，酒店没人说话，会继续使用的不错赞不错</t>
  </si>
  <si>
    <t>貌似还是这个最好用</t>
  </si>
  <si>
    <t>再也不用为了每次出门找不到酒店公寓犯愁了，软件很实用，非常棒哦，推荐！</t>
  </si>
  <si>
    <t>性价比高 方便</t>
  </si>
  <si>
    <t>木鸟短租这款APP，里面不仅可以短租房，还有提供房间、沙发等闲置资源出租，真是给我们打工仔提供了便利条件</t>
  </si>
  <si>
    <t>木鸟短租的自营店不错。</t>
  </si>
  <si>
    <t>木鸟短租的自营店不错。房间很大和网上介绍的一样。比住酒店舒服多了。住所还位于市区最繁华地段，周边吃饭，购物都很方便，下次来济南还住这。</t>
  </si>
  <si>
    <t>旅游出行住宿再也不用担心了</t>
  </si>
  <si>
    <t>真的是款租房好软件，非常的推荐啊，里面有短租房，订的二居室，很实惠，而且很棒，推荐下载</t>
  </si>
  <si>
    <t>很不错的民宿平台</t>
  </si>
  <si>
    <t>软件界面挺好看的，木鸟短租还是朋友在用，我看到也下载了，因为要换地方，房源多而且价格合适，从房东哪里免费了解到当地的旅行攻略赞</t>
  </si>
  <si>
    <t>好得很，棒棒哪</t>
  </si>
  <si>
    <t>看不错这个APP。一定很牛逼得房间里该有的都有，洗发露沐浴乳什么都有，像家</t>
  </si>
  <si>
    <t>非常好用的東西。</t>
  </si>
  <si>
    <t>和家人短途自驾游，一路上住的都是通过木鸟短租短租找的短租房，感觉比之前住酒店睡的舒服踏实</t>
  </si>
  <si>
    <t>很喜欢民宿短租app</t>
  </si>
  <si>
    <t>挺好的应用，木鸟短租提供给你的日租房，民宿客栈非常的干净卫生，环境优美，服务态度也好</t>
  </si>
  <si>
    <t>感觉APP整体做的很精致，我刚订的泰国民宿，好像体验一下。</t>
  </si>
  <si>
    <t>房源很充足，服务很到位，很不错的一款软件，应有尽有，很不错，值得大家下载，推荐。</t>
  </si>
  <si>
    <t>好用省力不少钱</t>
  </si>
  <si>
    <t>找一个日租房和父母一起能做饭的那种，旅游很舒服，去上海度假可以来看看</t>
  </si>
  <si>
    <t>公寓旅店住宿专用</t>
  </si>
  <si>
    <t>很好用，可以下载试下，本评论只做参考你喜欢中式的古典的，干净的舒适的，就找木鸟短租吧。</t>
  </si>
  <si>
    <t>短租房就用这个软件</t>
  </si>
  <si>
    <t>全家人已经决定一起暑期度假了！准备去昆明，已经在木鸟短租上面预订好了短租公寓</t>
  </si>
  <si>
    <t>他的后果hvhjjh</t>
  </si>
  <si>
    <t>我和朋友一起去旅行，就在这里选择了日租，方便快捷，开始一段美妙之旅</t>
  </si>
  <si>
    <t>短租用这太方便</t>
  </si>
  <si>
    <t>日租房便宜，而且预订方便，现在我已经抛弃酒店了，没有想到环境还这么好，以后还会经常来的</t>
  </si>
  <si>
    <t>地方</t>
  </si>
  <si>
    <t>货币每次都要重新设置，保存了也不行，很让人抓狂～～其余都好，很方便快捷！</t>
  </si>
  <si>
    <t>很好的短租网</t>
  </si>
  <si>
    <t>木鸟短租这个平台不错哦，春节度假什么的可以提前到这里预定旅店了，哈哈</t>
  </si>
  <si>
    <t>在木鸟短租上面租房特别的满意</t>
  </si>
  <si>
    <t>这个软件好，出去旅行，选择它没错，价格便宜，还能和父母一起能做饭</t>
  </si>
  <si>
    <t>棒棒哒。最主要省钱，房子又好！</t>
  </si>
  <si>
    <t>木鸟短租适合有找日租房需求的人群，这里的房子都是真实的一手房东在放租，很靠谱</t>
  </si>
  <si>
    <t>木鸟短租公寓值得拥有</t>
  </si>
  <si>
    <t>挺好的应用，很多城市的酒店公寓，短租房都和木鸟短租挂钩，想找房只要打开它，就能很快找到你需要的房子</t>
  </si>
  <si>
    <t>实用就好  </t>
  </si>
  <si>
    <t>您可以随时随地打开木鸟短租app，花最少的钱，选择自己喜欢特色的高品质短租房</t>
  </si>
  <si>
    <t xml:space="preserve"> 好软件，支持！</t>
  </si>
  <si>
    <t>挺值得称赞的一款短租软件，上个月刚出去旅行一趟，成功地用它订住胡同小院了一次，感觉太好了，超给力哦</t>
  </si>
  <si>
    <t>好支持不后悔</t>
  </si>
  <si>
    <t>这是一款短租民宿的预定平台，出门在外只需要手机就可以预定各种你喜欢的房间，比如海边小屋，民宿客栈等</t>
  </si>
  <si>
    <t>喝茶减肥gff</t>
  </si>
  <si>
    <t>上次出门旅行了还是很优惠的，下次还来使用木鸟短租了，使用木鸟短租果然没错</t>
  </si>
  <si>
    <t>很棒的短租公寓平台</t>
  </si>
  <si>
    <t>软件界面挺好看的，如果想日租房子体验生活，来这里就是对了，很多精心挑选的房源都有出租赞</t>
  </si>
  <si>
    <t>真很好得，我也是才用的</t>
  </si>
  <si>
    <t>用了几个其他类似，貌似还是这个最好木鸟短租这个软件还是不错的，已经是木鸟的老用户，这两年没有一次让我失望的，每次入住都是一次惊喜之旅</t>
  </si>
  <si>
    <t>木鸟短租 结缘很不错！</t>
  </si>
  <si>
    <t>第一次当房东，以前去台湾用过几次觉得还好用，所以这次自己当房东了，希望一样好用哦</t>
  </si>
  <si>
    <t>居住方便</t>
  </si>
  <si>
    <t>民宿房应该是因为所在的小区人比较少，所以很安静，特别适合居住，周围地位位置比较赞，挨着地铁近，去哪里都很方便，很满意。</t>
  </si>
  <si>
    <t>旅游出行必备神器</t>
  </si>
  <si>
    <t>旅游住宿首选软件，方便快捷，提前预定酒店，住宿，酒店公寓预定首选！</t>
  </si>
  <si>
    <t>这是我比较信赖的短租房平台</t>
  </si>
  <si>
    <t>真正做到实惠用户</t>
  </si>
  <si>
    <t>软件非常好用，而且界面也是很受大众欢迎的那一种，运行起来很流畅不卡顿，租房子和女友住哈哈</t>
  </si>
  <si>
    <t>实用的的酒店公寓</t>
  </si>
  <si>
    <t>用起来还是不错的，和女友住胡同小院，让你和女朋友享受不一样的生活体验，非常的棒顶一个</t>
  </si>
  <si>
    <t>服务很赞</t>
  </si>
  <si>
    <t>用这个软件订房最大的感受就是简单易操作，接下来就是静待假期体验这套短租公寓了</t>
  </si>
  <si>
    <t>你就算不上</t>
  </si>
  <si>
    <t>用来用去还是这个最靠谱，木鸟短租的日租房真的好实惠，去上海旅行在木鸟短租上定日租房很快就有了靠近黄浦江哦风景很好不错</t>
  </si>
  <si>
    <t>超级推荐</t>
  </si>
  <si>
    <t>日租房很暖心，比酒店更有家的感觉，现在出差给同事也安排了日租房他们很满意</t>
  </si>
  <si>
    <t>精彩生活，木鸟短租 民宿</t>
  </si>
  <si>
    <t>屋子视野好很安静～设施也都不错～我们一家子很满意，下次去还来。推荐给同事了</t>
  </si>
  <si>
    <t>木鸟短租居住自由主义</t>
  </si>
  <si>
    <t>用来用去还是这个最靠谱，上周去旅游，朋友给我推荐这个民宿软件,刚开始还有点犹豫,怕环境不好呢,到里面发现真的不错哦,短租很划算哦不错</t>
  </si>
  <si>
    <t>真得很好好哒，新版本功能很不错</t>
  </si>
  <si>
    <t>以后出去旅游就不只对酒店，不如用木鸟短租网订公寓之类的，好像比酒店更划算，也很方便……</t>
  </si>
  <si>
    <t>短租很方便，实用的手机应用</t>
  </si>
  <si>
    <t>想要日租房就上木鸟短租吧，这个平台我用了很久了，每次都上这里预定日租房</t>
  </si>
  <si>
    <t>很不错的应用，推荐</t>
  </si>
  <si>
    <t>用起来还是不错的，在这个春天里去远方踏青，我选择木鸟短租来订短租公寓，一是轻松，二是精致，木鸟短租提供的住宿总是这么美顶一个</t>
  </si>
  <si>
    <t>才用上，感觉还行</t>
  </si>
  <si>
    <t>房东人很好，容易沟通，能够尽量提供方便，也比较讲信用。推荐入住这里，厨房用品很齐全，可以做菜</t>
  </si>
  <si>
    <t>旅行必备神器！</t>
  </si>
  <si>
    <t>一款很实用的民宿助手，轻轻松松在线找短期租房，行程安排，查找旅游住宿。</t>
  </si>
  <si>
    <t>真给力、挺起！！！</t>
  </si>
  <si>
    <t>第一次使用这样的平台订房，没想到真是非常方便和可靠，房子也和图片上一样，干净温馨，以后出门不住酒店了</t>
  </si>
  <si>
    <t>很漂亮的房子</t>
  </si>
  <si>
    <t>软件界面挺好看的，要开一个回国party，朋友帮我在这个网站上预订了一个日租房，玩的非常好，自己也下了一个赞</t>
  </si>
  <si>
    <t>有家才好</t>
  </si>
  <si>
    <t>实用。很好。对群众得呼声响应得灰常及时～太美了！实在爱不释手。就是个性化功能更加完善就很好了！很好！很不错本该满分。但是有些功能不需要太花哨得样子！纯个人意见很好的很。很喜欢！很好</t>
  </si>
  <si>
    <t>家庭出行旅游住宿新选择</t>
  </si>
  <si>
    <t>我的家人特别爱旅游，经常外出旅行，这款软件给出行带来了便捷，住宿条件好，比酒店便宜，真心棒</t>
  </si>
  <si>
    <t>租房好地方</t>
  </si>
  <si>
    <t>日租房便宜，比住酒店要合适，对于一个习惯出门在外的人是个不错的选择</t>
  </si>
  <si>
    <t>美女房东</t>
  </si>
  <si>
    <t>外出很方便走到哪就能住哪，而且退房也很方便快捷，挺好的出行住宿选择</t>
  </si>
  <si>
    <t>因为有你，让出行变得更便捷❀</t>
  </si>
  <si>
    <t>平心而论，木鸟短租app的使用流畅度，人性化，合理性，比一些大的ota的app还好用，而且，比木鸟短租也好用。</t>
  </si>
  <si>
    <t>第一次用，挺不错的</t>
  </si>
  <si>
    <t>上个月在这里找到了一个喜欢的公寓住，适合大众的操作风格很容易上手，不错的日租房平台，短租房住的很舒服啊</t>
  </si>
  <si>
    <t>这个资源平台真心得额不错，还是很好得</t>
  </si>
  <si>
    <t>房间地段好，坐车什么的都很方便。布置的也很温馨。带着老妈逛了好几个地方，老妈说就在这住的这几天睡的好，因为有家的感觉，踏实。厨房配置也很齐全，做了几次饭，吃着舒服。下次来北京还会来这住的</t>
  </si>
  <si>
    <t>啦啦啦快来gh</t>
  </si>
  <si>
    <t>朋友推荐我用木鸟短租这个APP，抱着试试的心态在木鸟短租上订了一个日租房，这间民宿就在青年路上，房间客厅很大，电视沙发洗衣机冰箱一应俱全。房东住在同一楼层旁边的公寓里，住了3天的时间还主动邀请我去他家吃了一顿地道的家乡菜，这种感觉真的很奇妙</t>
  </si>
  <si>
    <t>火龙果饭后立刻哗啦哗啦放空炮</t>
  </si>
  <si>
    <t>软件界面挺好看的，想租公寓房找中介价格太高，朋友推荐这款软件给我，通过它我租到了自己满意的公寓房，价格也便宜，非常实用赞</t>
  </si>
  <si>
    <t>真的好</t>
  </si>
  <si>
    <t>这个平台是我一直在用的短租平台，到当地旅游，不妨租一个民宿，都是有当地特色的，很不错的体验</t>
  </si>
  <si>
    <t>酒店住宿好帮手</t>
  </si>
  <si>
    <t>去青岛旅游通过木鸟短租找短租公寓，方便快捷，价格实惠，一个套房一家人都解决了</t>
  </si>
  <si>
    <t>出行旅行必备神器哦，可以很方便的找到便宜实惠的民宿客栈，让旅行再也不用担心住的地方</t>
  </si>
  <si>
    <t>木鸟短租这款平台是真心做的很良心的平台，推荐喜欢外出的使用了，个性化房间体验的真心很到位，旅行再也不发愁住宿问题了</t>
  </si>
  <si>
    <t>我信赖的租房平台</t>
  </si>
  <si>
    <t>挺好的应用，平台真心好，可以找到日租房，谢谢平台的帮助，本人觉得日租房真方便，价格合理，比起住酒店节省了不少</t>
  </si>
  <si>
    <t>木鸟短租非常的方便实用</t>
  </si>
  <si>
    <t>我本来是不太喜欢在网上预定酒店的，但是自从有了木鸟短租之后就爱上了它，提供服务好的酒店公寓</t>
  </si>
  <si>
    <t>必须再给个好评</t>
  </si>
  <si>
    <t>住的很舒服，房子很大，很干净，房东人很好，非常满意，没想到第一次住这种民宿，体验还挺好，以后可以多试试，挺实惠的</t>
  </si>
  <si>
    <t>很好值得拥有</t>
  </si>
  <si>
    <t>真心醉了，没有哪个app能让我这么上瘾。太爱它又怕太多人知道毁了它的感觉有谁能懂</t>
  </si>
  <si>
    <t>软件很好很不错</t>
  </si>
  <si>
    <t>总想找一个干净、舒适、价格适中的公寓住，有朋友推荐了木鸟短租，确实不错，里面的租房资源多</t>
  </si>
  <si>
    <t>日租房必备神器哦</t>
  </si>
  <si>
    <t>需要短期租房的可以看过来啦，短租公寓干净，卫生，环境又好，重要的是可以短期租住还在为找不到短期公寓着急么，那就选木鸟短租吧</t>
  </si>
  <si>
    <t>希望一直好好下去</t>
  </si>
  <si>
    <t>租个房子不是嫌贵，就是嫌店小，到处找好麻烦了，这真是帮了我大忙！</t>
  </si>
  <si>
    <t>超级好用的短租民宿房</t>
  </si>
  <si>
    <t>以后出门的短租公寓我还是喜欢选择木鸟短租，木鸟短租提供的公寓有当地民风</t>
  </si>
  <si>
    <t>自娱自乐一下</t>
  </si>
  <si>
    <t>木鸟短租挺不错的软件，对于租房子的人来说很好的选择。短租公寓是你不错的选择的软件都</t>
  </si>
  <si>
    <t>河里全是大泥鳅s</t>
  </si>
  <si>
    <t>民宿是我旅行必备神器，不管到哪里，都可以找到我想要的住宿，范围是全球都可以，牛</t>
  </si>
  <si>
    <t>非常好用！真心好的一款软件，短租公寓特别的实惠，大家可以下载一下，真心好支持</t>
  </si>
  <si>
    <t>软件界面挺好看的，我每次出门旅行都会用这款木鸟短租帮助我预订酒店公寓，价格很实惠哦，而且环境也很棒赞</t>
  </si>
  <si>
    <t>干净卫生的酒店</t>
  </si>
  <si>
    <t>棒棒哒，里面的民宿预定方便快捷，在异域他乡能给我提供另一家，赞一个</t>
  </si>
  <si>
    <t>最实用的短租平台</t>
  </si>
  <si>
    <t>想租便宜的房子就来木鸟短租，这里可以日租房，日租房便宜，环境好，住着舒服</t>
  </si>
  <si>
    <t>住房好帮手</t>
  </si>
  <si>
    <t>日租房，短租房，都看自己的实际情况来选择了，总之只有你想不到的房子，没有木鸟短租找不到的房子</t>
  </si>
  <si>
    <t>很舒服很尴尬个很好</t>
  </si>
  <si>
    <t>实景要比照片好看，迷你小居，很干净。物品超全，可以做饭。房主超漂亮，是否单身未知</t>
  </si>
  <si>
    <t>不错的应用。</t>
  </si>
  <si>
    <t>出游必备软件之一，多个国家地区都还蛮好用的，在大部分地区会比酒店的性价比高。</t>
  </si>
  <si>
    <t>旅行好帮手</t>
  </si>
  <si>
    <t>专心致力于日租房的一站式服务平台就是给力，比去哪儿还有艺龙好多了</t>
  </si>
  <si>
    <t>设计很好，非常实用</t>
  </si>
  <si>
    <t>住了两天，房子和软件里照片一样的好，东西很全，就像家一样，房东也狠负责，期待下次入住！</t>
  </si>
  <si>
    <t>很小资</t>
  </si>
  <si>
    <t>用起来还是不错的，短租房的最佳选择木鸟短租，好多房源信息，租的房子相当不错，还可以做饭洗衣服,很喜欢哦顶一个</t>
  </si>
  <si>
    <t>大家喜欢</t>
  </si>
  <si>
    <t>我们出去旅游，都会用到软件，我觉得这个软件。很好的，可以用，日租也可以</t>
  </si>
  <si>
    <t>出错！！！！</t>
  </si>
  <si>
    <t>比起只能打开网页进行操作要方便多了。期待页面设置得更方便，更易操作一些。还有一些小bug希望能逐步修正。</t>
  </si>
  <si>
    <t>为了准备考研，不想住在学校，无意中发现了木鸟短租，里面的短租公寓正好满足了我</t>
  </si>
  <si>
    <t>用来用去还是这个最靠谱，最赞就是旅游的时候在木鸟短租找到的家庭旅馆了，整个一个大院子啊，院子里面都是五颜六色的花，太喜欢了不错</t>
  </si>
  <si>
    <t>环境不错</t>
  </si>
  <si>
    <t>真的有家的感觉。而且离沙滩也很近。离小食街也很近。第一次用木鸟短租,刚开始还怀疑会不会不好</t>
  </si>
  <si>
    <t>短租公寓可以查看照片</t>
  </si>
  <si>
    <t>用来用去还是这个最靠谱，用了木鸟短租定的短租房饭住在"家"里和酒店就是不一样，满满的都是人情味，一座城市里只有原住民最了解~以后出门就是木鸟短租了不错</t>
  </si>
  <si>
    <t>嗯嗯</t>
  </si>
  <si>
    <t>非常喜欢的一个旅游网站，内容丰富，最有价值的是抢票利器，酒店预定很方便，信息很全，速度也很快啊</t>
  </si>
  <si>
    <t>棒sx棒棒</t>
  </si>
  <si>
    <t>出行想要住在民宿的地方，这酒店是不错的选择，可预订，用餐也可预订，可以选择你能接受的价格</t>
  </si>
  <si>
    <t>好消息</t>
  </si>
  <si>
    <t>上海度假住酒店太贵我用木鸟短租找短租公寓，方便快捷价格实惠，比住酒店实惠太多，非常实用</t>
  </si>
  <si>
    <t>交通还是比较方便的</t>
  </si>
  <si>
    <t>交通还是比较方便的，有徒友说酒店不好找，我的经验是按百度地图还是很方便就找到。周边餐饮丰富，万达广场休闲购物娱乐齐全。房间卫生不错，价格在厦门算适中。唯一不足，我入住的19楼，那天Wi-Fi不给力，希望尽快完善。</t>
  </si>
  <si>
    <t>木鸟短租服务好</t>
  </si>
  <si>
    <t>木鸟短租服务不错，不管是线上还是线下。特别是前台态度超好。国内已经有了超经济的酒店连锁，也需要稍好一些的酒店连锁了。软件中规中矩，能较好地提供木鸟短租的服务。</t>
  </si>
  <si>
    <t>大哥哥jhjk</t>
  </si>
  <si>
    <t>我出去旅游都是在木鸟短租上订房间的，这次出游订的二居室，位置房型我都很满意</t>
  </si>
  <si>
    <t>经济</t>
  </si>
  <si>
    <t>这是一款方便房东也方便游客的好软件，有了这个软件走到哪里，想住在哪里，都可以一次性搞定！</t>
  </si>
  <si>
    <t>民宿短租好选择</t>
  </si>
  <si>
    <t>木鸟短租这款软件功能齐全操作简单，平台提供的商家信息很安全使用起来放心</t>
  </si>
  <si>
    <t>good。。。，看着也很顺眼</t>
  </si>
  <si>
    <t>早知木鸟何必住酒店呢，住民宿省钱、舒适，出去玩不就是图个开心，强烈推荐。</t>
  </si>
  <si>
    <t>不错idit</t>
  </si>
  <si>
    <t>我用了好多次了，现在是白金会员，自己，家hd人出行都用它，比酒店经济实惠还省心</t>
  </si>
  <si>
    <t>我想吐槽一下</t>
  </si>
  <si>
    <t>这次的改版带来了很多不一样的体验，板块设计更明朗了，24小时的贴心客服更让人在异国他乡时倍感亲切安心！</t>
  </si>
  <si>
    <t>凡人居</t>
  </si>
  <si>
    <t>用来用去还是这个最靠谱，短租公寓就找木鸟短租，我就是在着个平台找到自己满意的公寓的，不错的一款软件不错</t>
  </si>
  <si>
    <t>真的是一款不错的应用，一直在用</t>
  </si>
  <si>
    <t>用的唯一款比较好好的。推荐使用到了一个风景区，就想在那里放松自己的心情。</t>
  </si>
  <si>
    <t>放心</t>
  </si>
  <si>
    <t>日租房很便宜，经常跟同学一起出去玩，免不了租房子，这里的房子及卫生又便宜</t>
  </si>
  <si>
    <t>刚刚使用</t>
  </si>
  <si>
    <t>很好家庭公寓我很幸运的住到了蓝色海滨主题的房间谢谢帅气的小哥～～哈哈坐车吃东西都很方便比旁边的美嘉华要好</t>
  </si>
  <si>
    <t>喜欢木鸟短租，出行必选</t>
  </si>
  <si>
    <t>很舒适，带孩子出游有了更多的选择，尤其是自营，干净整洁。和住酒店的价格也差不多，甚至木鸟短租性价比更高。</t>
  </si>
  <si>
    <t>选择真多</t>
  </si>
  <si>
    <t>临时出差，酒店都订不到了，同事推荐的木鸟短租，发现里面的民宿资源多，价格低，瞬间感觉捡到宝了</t>
  </si>
  <si>
    <t>这个我也是醉了</t>
  </si>
  <si>
    <t>下载试试看。听说很不错呢挺好的真的有家的感觉，适合一家人出来玩儿的时候住，还是蛮温馨的</t>
  </si>
  <si>
    <t>找房神器</t>
  </si>
  <si>
    <t>用来用去还是这个最靠谱，很好用的软件，值得分享的好软件好平台哦，租公寓来这里可以放心不错</t>
  </si>
  <si>
    <t>别具特色的旅途体验</t>
  </si>
  <si>
    <t>不错的短租平台！我是国庆和重阳时节订的情侣中路的公馆，万科金域蓝湾，一线顶级海mo景，房东贴心，物业管理严密，令人住得安全，卫生，放心！顺便领略当地的人民风情！迟些去珠海参加国际马戏节和珠海航展也准备用这</t>
  </si>
  <si>
    <t>短租公寓。我们朋友都在租房子，所以一直在用这个软件，真的很棒啊</t>
  </si>
  <si>
    <t>日租，民宿，短租，酒店式公寓都是可以的，非常的广泛全面，而且环境很好，价格也便宜，值得你拥有！</t>
  </si>
  <si>
    <t>对于喜欢旅行的人很有用</t>
  </si>
  <si>
    <t>这款软件真的很好，我就是在木鸟短租上找到日租房，价格也便宜，以后还会再用</t>
  </si>
  <si>
    <t>这次来广西旅游</t>
  </si>
  <si>
    <t>一路住的基本都是木鸟短租非常好。阳朔的木鸟短租位置靠近汽车南站和印象刘三姐</t>
  </si>
  <si>
    <t>非常非常棒！</t>
  </si>
  <si>
    <t>通过木鸟短租着日租房，方便快捷，手机操作，通过它能找到自己满意的日租房</t>
  </si>
  <si>
    <t>挺好的应用</t>
  </si>
  <si>
    <t>这次出差同事给我订的就是当你的名宿我住的时间短租3天，房东人很不错也热情</t>
  </si>
  <si>
    <t>安逸舒适的生活</t>
  </si>
  <si>
    <t>有家的感觉，对于喜欢烧菜的我来说很方便。出门在外能找间民宿自己弄吃的东西，很舒适。吃外卖或者吃快餐不如自己烧的好。厨房里的东西应有尽有</t>
  </si>
  <si>
    <t>软件特别好</t>
  </si>
  <si>
    <t>全家一起出游，用这个软件定的短期的公寓，环境很好，价格公道，地段也很合适，好用。</t>
  </si>
  <si>
    <t>难得的一个好东西</t>
  </si>
  <si>
    <t>这样我都不知道怎么样才能不给他好评。！很有意思第一次写评价，房间装饰的很棒，老板真的特别好。推荐各种周边特色游玩儿景点。房间很舒服，都非常友善，送给我们各种当地的小吃。本来住一晚后来住了三晚，很开心</t>
  </si>
  <si>
    <t>很不错，给力</t>
  </si>
  <si>
    <t>现在出去旅行我都不用住酒店了，都是用木鸟短租预订日租房，特别干净有家的感觉</t>
  </si>
  <si>
    <t>木鸟短租一直在用，很好。</t>
  </si>
  <si>
    <t>这些是、一定的哥哥们代言活动时间到咯？这些人！在一起了？在这里说……一直是不是要么……但</t>
  </si>
  <si>
    <t>更为突出重点文物</t>
  </si>
  <si>
    <t>确实是一款不可多得的良心软件，用了一阵子时间忍不住过来评论一下，在这里租了一套海边别墅和男友住，很舒服</t>
  </si>
  <si>
    <t>一直带父母出行都住木鸟短租</t>
  </si>
  <si>
    <t>感觉很不错。可以自己煮饭，方便很多。小区的位置很好在毕兹卡绿宫旁边</t>
  </si>
  <si>
    <t>不错的app</t>
  </si>
  <si>
    <t>端午假期想带爸妈去海边玩儿，可是酒店基本全满，朋友推荐了这个软件，真的是福音啊，房子都是整套短租，一家人可以住一起还可以做饭，还蛮期待的</t>
  </si>
  <si>
    <t>很好好一款软件</t>
  </si>
  <si>
    <t>第一次在木鸟短租订房间，非常满意，房间位置很好，离海边非常近，不到一百米，阳台超大，可以看到整个大东海，老板人很好，借我们游泳圈，孩子们高兴坏了。这次三亚之旅真的超级实惠，最满意的就是通过木鸟短租订的这套短租公寓</t>
  </si>
  <si>
    <t>非常愉快的一次住宿、</t>
  </si>
  <si>
    <t>非常愉快的一次住宿、带着两个老人和孩子的五人行、入住当天在木鸟短租网预订的、快捷方便、老人孩子对房间都很满意、楼下是大型购物广场、吃东西非常方便、步行5分钟就能到达！房间里设施齐全、物品都是一次性的用的很放心！前台接待的服务员很热心周到、总之非常满意的一次住宿！</t>
  </si>
  <si>
    <t>有了他，住宿真方便</t>
  </si>
  <si>
    <t>这款APP不错，我在上面找了几套，还好都是房东，约好这周去看房。日租房不错的</t>
  </si>
  <si>
    <t>很好xr用</t>
  </si>
  <si>
    <t>入住非常愉快，阳台的夜景一流，小区环境优美，安静，房间和照片一样，有家的温馨，有让人惊喜的浪漫</t>
  </si>
  <si>
    <t>fx很好</t>
  </si>
  <si>
    <t>棒！！非常得棒！！全新得版本！！全新得UI！！上手非常快！！值得拥有房间和描述的一致，附近吃的也很多，生活起居很方便</t>
  </si>
  <si>
    <t>最好用的返利应用</t>
  </si>
  <si>
    <t>木鸟短租为用户提供高性价比的短租房、日租房住宿服务，作为国内分享经济的代表，能帮您结交更多的朋友</t>
  </si>
  <si>
    <t>很方便的</t>
  </si>
  <si>
    <t>自从下载使用了木鸟短租一段时间以来，我最看重的就是这里的日租房便宜又卫生</t>
  </si>
  <si>
    <t>现在我发现出门旅游，住在民宿很流行啊，木鸟短租就有很多的民宿信息发表</t>
  </si>
  <si>
    <t>用起来还是不错的，特别不错的一款软件，非常棒的日租房，价格合理，非常不错，挺好顶一个</t>
  </si>
  <si>
    <t>良心产品</t>
  </si>
  <si>
    <t>一家人要出去玩，同事说现在住酒店、宾馆什么的都落伍了，用木鸟短租吧，住了才知道，房子很漂亮，很温馨，也很干净，太满意了，推荐给朋友了</t>
  </si>
  <si>
    <t>强！，看着也很顺眼</t>
  </si>
  <si>
    <t>支持木鸟的神秘房客计划，免费体验了一次，整体感觉蛮有意思蛮新鲜的和酒店完全不同，等我回去写一篇体验报告一一说明</t>
  </si>
  <si>
    <t>木鸟短租真好</t>
  </si>
  <si>
    <t>自己上次全家出门旅行就用这款软件订的二居室，父母一间，自己一间，大家住的很舒服很棒</t>
  </si>
  <si>
    <t>好叻Y(^o^)Y</t>
  </si>
  <si>
    <t>离金沙滩很近，在海边玩方便，周围超市有菜卖，自己做饭方便，有点小意外，但房东服务很热情积极，就不计较了！</t>
  </si>
  <si>
    <t>跑销售人员的最爱软件</t>
  </si>
  <si>
    <t>非常方便的一款软件，可以提前预订住宿酒店，有了这款平台出行变得简单了很多，有需要的朋友赶紧入手吧，好评</t>
  </si>
  <si>
    <t>住酒店不如住木鸟短租</t>
  </si>
  <si>
    <t>只从入住了木鸟短租以后，再也不想住其他酒店了！木鸟短租更像家，更有家的感觉！一应俱全的房间配套设施！舒服</t>
  </si>
  <si>
    <t>真的好用，推荐使用</t>
  </si>
  <si>
    <t>现在还有很多人出门旅行，还在定酒店，有的时候还预定不到，这次暑期度假，我就提前在这里预订了民宿非常的名字</t>
  </si>
  <si>
    <t>太好了</t>
  </si>
  <si>
    <t>真不错，这里预定酒店公寓太方便了，签约酒店价格公道，条件好，很喜欢这个软件</t>
  </si>
  <si>
    <t>房间挺整洁的</t>
  </si>
  <si>
    <t>基本上每次出行都是全家一大家子人一起出行，尤其还带着小宝宝，所以这样的短租再适合不过了！</t>
  </si>
  <si>
    <t>方便实用的平台，酒店预订！</t>
  </si>
  <si>
    <t>高端社区就是不一样，不管是短租公寓还是小区环境都是不一样的感受，我就是喜欢这样的品质！能订到这么好的房子，感谢木鸟短租</t>
  </si>
  <si>
    <t>谢特里特在抗日战争聊天</t>
  </si>
  <si>
    <t>用来用去还是这个最靠谱，要找短租公寓的朋友们可以来这里看看，我之前用过这个平台，预定的房子特别满意不错</t>
  </si>
  <si>
    <t>更新后翻译用不了了！！？</t>
  </si>
  <si>
    <t>很好哦。非常好好得软件。推荐一下！！打算借假期出行，看来住宿问题不用操心了</t>
  </si>
  <si>
    <t>韩国一个纪念法国 v 好</t>
  </si>
  <si>
    <t>期货分析很到位，期货交易也很靠谱，是个值得推荐的软件，很实用，也节约时间。</t>
  </si>
  <si>
    <t>短租我就用木鸟短租</t>
  </si>
  <si>
    <t>木鸟短租特别好，里面有很多短租房，而且环境好，价格便宜，而且很靠近地铁，出行很方便</t>
  </si>
  <si>
    <t>外出真方便多了</t>
  </si>
  <si>
    <t>通过木鸟短租找的短租公寓能和父母一起能做饭，方便我上班生活，真心不错</t>
  </si>
  <si>
    <t>找酒店很方便</t>
  </si>
  <si>
    <t>这里有很多的短租公寓供你选择，非常适合女孩子居住，而且安全有保障</t>
  </si>
  <si>
    <t>已有</t>
  </si>
  <si>
    <t>找日租房什么的，用这个软件再好不过了，我现在住的这个房子就是通过它找到的</t>
  </si>
  <si>
    <t>短租方便</t>
  </si>
  <si>
    <t>很棒的酒店预订平台，而且选择的样式也挺多，选了一间古香古色的客栈，体验一下民俗游</t>
  </si>
  <si>
    <t>超赞的短租软件</t>
  </si>
  <si>
    <t>软件界面挺好看的，木鸟短租，短租房预订平台，房源种类非常多，客栈民宿，公寓，海边小屋都有赞</t>
  </si>
  <si>
    <t>来来来，木鸟短租自营</t>
  </si>
  <si>
    <t>来来来，木鸟短租自营，80块你买不了吃亏，买不了上当。O(∩_∩)O哈哈哈~小伙伴很喜欢，她说住的地方都被我养坏了，因为都是木鸟短租定的。。哈哈，以前都是住的快捷。</t>
  </si>
  <si>
    <t>一款很棒的短租平台，成都度假就可以选择看试试，真的很棒哦，喜欢的可以来看看</t>
  </si>
  <si>
    <t>有很多的出租屋都是要长租的，现在有了木鸟短租，里边有可以日租的地方</t>
  </si>
  <si>
    <t>住宿短租日租</t>
  </si>
  <si>
    <t>用来用去还是这个最靠谱，用起来还是不错的，木鸟短租汇聚大量民宿，短租公寓等等信息，用它找民宿，短租房是非常轻松的事情顶一个不错</t>
  </si>
  <si>
    <t>不错不错的选择</t>
  </si>
  <si>
    <t>住了那么多比酒店这次旅行想选择民宿预定，同事推荐这款全球民宿，比青旅好多了</t>
  </si>
  <si>
    <t>用起来还是不错的，超喜欢的软件，在那租的海边小屋非常的棒，价格优惠，环境超级棒，支持希望越办越好顶一个</t>
  </si>
  <si>
    <t>长按复制虚线框内评论内容
短租公寓，我就选它，真的很棒，价格很实惠，大赞，非常的喜欢哟，实惠，推荐大家下载，成都旅游</t>
  </si>
  <si>
    <t>非常好用的民宿软件</t>
  </si>
  <si>
    <t>软件界面挺好看的，喜欢旅行的朋友千万不可错过这款软件哦，不管到哪里都可以快速的预订到自己喜欢的酒店公寓，方便又快捷赞</t>
  </si>
  <si>
    <t>公寓酒店短租便宜</t>
  </si>
  <si>
    <t>住了很多次的短租房平台了，每次都给我很高的舒适感，平时外出旅游出差最好用了，支持喜欢旅行的来使用这款软件</t>
  </si>
  <si>
    <t>非常舒适</t>
  </si>
  <si>
    <t>做的都是同类软件里边最棒的了，订的房间能做饭支持木鸟短租了，还是木鸟短租的民宿客栈住的舒服啊，无论是房间的环境还是优惠</t>
  </si>
  <si>
    <t>看的旅行软件</t>
  </si>
  <si>
    <t>在外面找短租房上哪里，就上木鸟短租，里面的短租房非常实惠，环境也很好</t>
  </si>
  <si>
    <t>国内最大短租民宿预定平台</t>
  </si>
  <si>
    <t>软件界面挺好看的，非常喜欢这里的短租房，让我可以用非常优惠的价格租到房子。比酒店便宜赞</t>
  </si>
  <si>
    <t>化工品牌哦哦哦哦哦哦哦可口可乐来看看可口可乐离开这个世界上第一</t>
  </si>
  <si>
    <t>一直想找民宿类的日租房源，日租房便宜，自从下载了这款软件，上面的房源信息真让我满意啊，房东都还能容易接近</t>
  </si>
  <si>
    <t>so...easy！！！很好</t>
  </si>
  <si>
    <t>干净。舒适。交通便利。楼下都是吃的。老板也很热情。住的五楼。有小院子。本想只住一天。结果不想走了。果断再住一晚。</t>
  </si>
  <si>
    <t>木鸟短租 酒店公寓预订app</t>
  </si>
  <si>
    <t>这款软件真的不错，在上面租房子方便而且便宜不少，租房酒店预订方便</t>
  </si>
  <si>
    <t>这次去深圳旅游很开心</t>
  </si>
  <si>
    <t>很值得！每天回来都能舒舒服服的睡上一觉，她他公寓值得信赖！一下次有机会一定会再来</t>
  </si>
  <si>
    <t>温馨</t>
  </si>
  <si>
    <t>挺好的应用，木鸟短租房是我用过最好的短租房软件了，平台很权威，不担心房东信誉问题</t>
  </si>
  <si>
    <t>价格便宜实惠</t>
  </si>
  <si>
    <t>我在木鸟短租上面订的二居套房，不仅价钱很低，而且住的很舒服，床也软</t>
  </si>
  <si>
    <t>用起来还是不错的，有了木鸟短租，现在需要日租房真的好，而且日租房便宜真的好顶一个</t>
  </si>
  <si>
    <t>这次和女友出去玩，一起订的房间，她特别满意，这个房子特别浪漫，特别适合和女友住</t>
  </si>
  <si>
    <t>出门游玩必备！酒店公寓！</t>
  </si>
  <si>
    <t>房屋是不错。但是去了之后告知需要换房间。明明提前预约再三强调说需要这套现在告诉我说别人想在住一晚上有什么好说的。后来换了个说贵的房间也不是粉色系得了。本来就奔着粉色去的价格和最后住的房真是失望但起码住下了。环境也还行吧</t>
  </si>
  <si>
    <t>找短租的好帮手</t>
  </si>
  <si>
    <t>木鸟短租这个平台上有许多不同类型的房源，想租房的人可以上这个平台看看，应该能找到满意的房子</t>
  </si>
  <si>
    <t>木鸟短租，民宿的好有感觉</t>
  </si>
  <si>
    <t>木鸟短租租房好不错，不同于传统酒店的住宿环境，房子很棒，对于到处走的人来说，这短租公寓棒鸡了。</t>
  </si>
  <si>
    <t>短租民宿住宿</t>
  </si>
  <si>
    <t>挺好的应用，木鸟短租是很好的中介软件平台，服务态度很好，又很适合我们这些外地人！还有很喜欢的四合院</t>
  </si>
  <si>
    <t>手机必备</t>
  </si>
  <si>
    <t>不错的很。很喜欢！很不错第一次在木鸟短租上租房，很好家一样的感觉。房东很热情，房子在高档小区内。走之前房东还给我的孩子们一人一个红包，孩子们很开心，像是走亲戚一样，也祝房东生意越来越好</t>
  </si>
  <si>
    <t>外想要短租房</t>
  </si>
  <si>
    <t>用来用去还是这个最靠谱，住过那么多酒店还是觉得这个民宿酒店公寓最好，装修风格多样，干净温馨，每次住都很有感觉不错</t>
  </si>
  <si>
    <t>超出想象的酒店式公寓，不错，就像家一样</t>
  </si>
  <si>
    <t>木鸟短租太棒了，房源很好，价格便宜，每次订房都很方便顺利，而且提供详细的说明，带给我温馨的出行体验，很好的短租平台</t>
  </si>
  <si>
    <t>木鸟短租，家的感觉</t>
  </si>
  <si>
    <t>朋友说木鸟短租的日租房真方便，我就下载了，用了几次了感觉挺方便的这款软件</t>
  </si>
  <si>
    <t>还不错哟</t>
  </si>
  <si>
    <t>木鸟短租这个软件特别的方便，酒店公寓都可以干净漂亮又方便，关键是价格非常的优惠喜欢的朋友们赶紧来下载吧</t>
  </si>
  <si>
    <t>很好的酒店型公寓app</t>
  </si>
  <si>
    <t>自从知道木鸟短租之后，发现了酒店式公寓这样的新型住宿方式，找一间当地民宿，父母家人在外地不仅能好好玩，还能自己做饭住得也宽敞，吃好住好玩好,完美</t>
  </si>
  <si>
    <t>服务贴心</t>
  </si>
  <si>
    <t>小区周边环境不错，交通方便但又不嘈杂。本来还准备在携程上租车自驾的但手续太复杂</t>
  </si>
  <si>
    <t>业界良心的平台</t>
  </si>
  <si>
    <t>这个平台的日租房好便宜哦，比住酒店划算，房间还是蛮感觉的，我喜欢</t>
  </si>
  <si>
    <t>这软件不错</t>
  </si>
  <si>
    <t>软件界面挺好看的，最近想租个房子就下了这个软件，真的方便多了，都不用再问别人哪里有房子出租，上面全都有，还有短租公寓，想小住下都可以十分方便赞</t>
  </si>
  <si>
    <t>我喜欢木鸟短租，旅途的家！</t>
  </si>
  <si>
    <t>环境比酒店住的舒心价格又便宜！有家的感觉，家电都有，还可以自己烧饭！特别棒！一百零一个赞！</t>
  </si>
  <si>
    <t>太棒啦</t>
  </si>
  <si>
    <t>软件界面挺好看的，非常好的软件！日租房这个创意很不错，有很多人不喜欢酒店，我就是这样的人，但是我能接受日租房，这个还是很有帮助的给力赞</t>
  </si>
  <si>
    <t>里面有很棒的民宿</t>
  </si>
  <si>
    <t>用起来还是不错的，民宿我只信任木鸟短租，短租房它最可靠，用过几次，每次都很赞，会推荐我的家人也来下载顶一个</t>
  </si>
  <si>
    <t>感觉这款应用，使用起来非常方便快捷，日租房很不错，服务态度也很好，超级给力</t>
  </si>
  <si>
    <t>软件界面挺好看的，这个软件真的很好，租房信息量大，日租房便宜，安全卫生，很好的赞</t>
  </si>
  <si>
    <t>居住自由者</t>
  </si>
  <si>
    <t>下载了这款软件，出去旅游不用住宾馆了，住民宿能让你更好体验当地风土人情。</t>
  </si>
  <si>
    <t>木鸟短租的房子真都不错</t>
  </si>
  <si>
    <t>这个软件要给五星好评，这次旅游定的民宿非常的好，下次来深圳旅游还用木鸟短租</t>
  </si>
  <si>
    <t>适合出去旅行使用</t>
  </si>
  <si>
    <t>以前一直看没用过，用起来也很方便，自营的超赞，情侣、家庭出去特别适合。</t>
  </si>
  <si>
    <t>放不下饭小菜吃</t>
  </si>
  <si>
    <t>这么好的软件，怎么能不和大家推荐一下呢！在这里预订短租公寓真心实惠</t>
  </si>
  <si>
    <t>大家都反馈很给力的度假酒店</t>
  </si>
  <si>
    <t>装修同图片上一样的。呆着都不想去市内。出门走十分钟就到海边,沙滩比室内的干净太多沙子也细。还可以带宝宝抓小螃蟹～·～晒了租把伞</t>
  </si>
  <si>
    <t>酒店公寓 ”</t>
  </si>
  <si>
    <t>真的是款租房好软件，苏州旅游，非常的推荐啊，里面有短租房，很实惠，而且很棒，推荐下载</t>
  </si>
  <si>
    <t>出行必备的软件</t>
  </si>
  <si>
    <t>这个软件还不错，很方便，跟好朋友都推荐了，找房子的软件越来越多，鱼龙混杂，还是木鸟短租好，大爱。</t>
  </si>
  <si>
    <t>很棒的名宿短租预定平台</t>
  </si>
  <si>
    <t>挺好的应用，木鸟短租很有家的感觉，出门在外值得拥有，体验当地的民俗风情和当地的小吃，真的很棒，推荐</t>
  </si>
  <si>
    <t>满满人情味的民宿预定平台</t>
  </si>
  <si>
    <t>挺好的应用，订的房间可以做饭还是非常的优惠，推荐喜欢外出的人使用了，木鸟短租的短租房就是实惠每次都给到了我最低廉的房间价格</t>
  </si>
  <si>
    <t>西塘小筑</t>
  </si>
  <si>
    <t>很好，推荐大家也用一用，超很好哦！房东小海真是阳光青年，热情，热心，我们来时很晚，房东都热情接待，有问必答。走时候很多东西，房东热心帮拿到车上。对于有卫生洁癖的我来说，真的很满意，设施齐全。</t>
  </si>
  <si>
    <t>很好lt</t>
  </si>
  <si>
    <t>如果要去旅游的话，必不可少的软件，里面有很多住宿可以供你选择，价钱公道，环境也是非常不错的</t>
  </si>
  <si>
    <t>很实惠，超赞的</t>
  </si>
  <si>
    <t>用木鸟短租特别的赞，真的，没出出门旅游都会用木鸟短租个性化房间很喜欢</t>
  </si>
  <si>
    <t>短租必备神器！赞</t>
  </si>
  <si>
    <t>非常给力的一次租房，房东很热情，交通也很方便，出门不远就是沙滩。边上是厦大学生公寓，吃的东西也很多，比较实惠</t>
  </si>
  <si>
    <t>酒店公寓住宿专用平台</t>
  </si>
  <si>
    <t>第一次评价，这款应用好极了，里面有各种民宿和短租房，各种信息真实有效，店主们都很热情。他们还能提供很多当地的旅游咨询服务加油</t>
  </si>
  <si>
    <t>现在旅游都会选择木鸟短租</t>
  </si>
  <si>
    <t>租房首选木鸟短租，日租房便宜，租房速度快，服务态度好，房子住的舒心</t>
  </si>
  <si>
    <t>家庭的式酒店，让在旅途中的人找到家的感觉！非常不错，下次还住木鸟短租！</t>
  </si>
  <si>
    <t>这款木鸟短租软件确实是很好的，订的房间可以做饭，真是太划算了，我已经下载使用了</t>
  </si>
  <si>
    <t>这是一个很好的朋友可以联系我，我是真的喜欢上日租的时候才能有多美的时候我们都会很开心</t>
  </si>
  <si>
    <t>好期待哦</t>
  </si>
  <si>
    <t>听朋友推荐的，刚好出去玩就用了一下，租的房子相当不错，还可以做饭，不过我不会做，哈哈，春节度假必备</t>
  </si>
  <si>
    <t>几次房，非常有家的感觉，上面的短租很划算哦，环境也很好，超级赞</t>
  </si>
  <si>
    <t>天气越来越凉爽，可以考虑去武汉旅游了，毕竟我随时可以找木鸟短租订房</t>
  </si>
  <si>
    <t>民宿预定</t>
  </si>
  <si>
    <t>在日本定的民宿非常方便，用户体验也好，除了认证支持gmail有点勉强墙内群众</t>
  </si>
  <si>
    <t>便宜又好</t>
  </si>
  <si>
    <t>无意中下载了木鸟短租就一直在用，特别喜欢那种海边小屋，感觉特别有情调，有时间一定要体验下</t>
  </si>
  <si>
    <t>大家不要上当受骗，极其不负责</t>
  </si>
  <si>
    <t>用起来还是不错的，很靠谱方便的日租软件，找房结算都很方便，我一直在木鸟短租找房源，省去了不少环节还省钱顶一个</t>
  </si>
  <si>
    <t>短租公寓像住自己家一样</t>
  </si>
  <si>
    <t>挺好的应用，我的非常喜欢老北京的四合院，听说价格特别昂贵，值得同事推荐了木鸟短租，才发现价格可以这么便宜，订的房间可以做饭</t>
  </si>
  <si>
    <t>方便于人</t>
  </si>
  <si>
    <t>总体来说还是很不错的软件了，我会一直用下去的，希望功能越来越多越来越好的木鸟短租，这里租房子和父母一起能做饭</t>
  </si>
  <si>
    <t>特别好的软件</t>
  </si>
  <si>
    <t>租房找房就上木鸟短租家庭旅馆式网站平台，不仅让你能轻松的就能找到住房，还有优惠待遇，真不错</t>
  </si>
  <si>
    <t>同学生日聚会订的房子</t>
  </si>
  <si>
    <t>从一开始订房就跟房东问东问西的，房东真的好好啊，一直很有耐心的回答我的问题，真的非常非常感谢，坐等元旦假期咯，哈哈哈</t>
  </si>
  <si>
    <t>很棒的一款应用</t>
  </si>
  <si>
    <t>用起来还是不错的，很实用的一款软件，可以查询各地的短租公寓，我在里面住的是两居室的家，孩子有点闹，房东的脾气很好，没有嫌弃孩子闹顶一个</t>
  </si>
  <si>
    <t>那我的要求</t>
  </si>
  <si>
    <t>以后和小伙伴们出去玩就订木鸟短租了，人均也就几十元，为我们学生省了一大笔钱呢，而且比住青年旅社，宾馆舒服多了。</t>
  </si>
  <si>
    <t>挺喜欢用这个的，好用</t>
  </si>
  <si>
    <t>用来用去还是这个最靠谱，第一次评价，日租房，就选它，找房子二手房，新房买房卖房就选它、它绝对是你不二选择加油不错</t>
  </si>
  <si>
    <t>环境干净又舒适</t>
  </si>
  <si>
    <t>听朋友推荐的，刚好出去玩就用了一下，租的房子相当不错，还可以做饭，不过我不会做，哈哈，高品质短租房</t>
  </si>
  <si>
    <t>预定</t>
  </si>
  <si>
    <t>软件界面挺好看的，一直用木鸟短租，使用起来找民宿日租房非常方便，民宿版设计更加简洁，希望以后还出好房子赞</t>
  </si>
  <si>
    <t>很好用的住宿软件软件</t>
  </si>
  <si>
    <t>太满意啦，房东叔叔和阿姨亲自开车来接我们两波人，房间内特别漂亮干净，生活必备品很齐全，环境十颗星，和描述一模一样</t>
  </si>
  <si>
    <t>很给力的一款软件</t>
  </si>
  <si>
    <t>使用木鸟短租这款软件我租了间公寓，价格便宜环境也不错是一款良心好软件</t>
  </si>
  <si>
    <t>分发给得瑟</t>
  </si>
  <si>
    <t>用起来还是不错的，短租房就用木鸟短租租房，方便省心省力简单，没有那么麻烦，真的很不错，非常好的软件顶一个</t>
  </si>
  <si>
    <t>闲云野鹤的airbnijb</t>
  </si>
  <si>
    <t>很实用。用过这么多还是这款最很好房子与描述一样，干净整洁宽敞，这次9个人也住下了，周边吃饭买日常用品方便，离海边不远，总的来说很不错。</t>
  </si>
  <si>
    <t>很好的软件 对旅游帮助很大</t>
  </si>
  <si>
    <t>现在在做贵金属投资，经常打开原油期货通来看，里面的贵金属行情更新及时准确，而且贵金属交流社区人气很火爆，里面高手分享的贵金属投资策略很准确，帮助很大</t>
  </si>
  <si>
    <t>优惠  安全  舒适</t>
  </si>
  <si>
    <t>需要一个短租房，在木鸟短租上边找到了，我还是挺满意的，这个软件挺方便快捷</t>
  </si>
  <si>
    <t>使用感受</t>
  </si>
  <si>
    <t>软件界面挺好看的，日租房便宜很多，而且可以跟房东实时沟通交流，全程没有障碍赞</t>
  </si>
  <si>
    <t>非常不错徐hbcv</t>
  </si>
  <si>
    <t>挺好的应用，非常好用！木鸟短租的日租房还是很值得租的，有短租房需要的用户都可以下载试试看，房子便宜支持</t>
  </si>
  <si>
    <t>支持木鸟短租  ！！</t>
  </si>
  <si>
    <t>这个软件太好了。让我们这些不会太多语言的人来说很方便。打算什么时候再去尝试一下</t>
  </si>
  <si>
    <t>很有用啊</t>
  </si>
  <si>
    <t>挺好的应用，用起来还是不错的，深度旅行用木鸟短租最好不过，民宿预订，住民宿，我住过的房东都不错，热情，还可以向导，花费也不多顶一个</t>
  </si>
  <si>
    <t>非常给力的说</t>
  </si>
  <si>
    <t>日租房预订流程简便，体验很好，和房东成为了朋友开心呐！在异地也可以遇知己，木鸟短租很棒</t>
  </si>
  <si>
    <t>租房就用它</t>
  </si>
  <si>
    <t>租了一套别墅和女友住，看得出来软件制作的很用心，因为算下来日租房便宜</t>
  </si>
  <si>
    <t>价格合理，很不错</t>
  </si>
  <si>
    <t>我很喜欢！！真的很不错用！！大家快来试试吗？房间里面的装饰环境什么的和照片上么的一模一样，住宿的时候感觉特别好。</t>
  </si>
  <si>
    <t>有时候车室门口</t>
  </si>
  <si>
    <t>这个app不错哦，里面有很多短租公寓，房源很多，特别干净整洁，很喜欢</t>
  </si>
  <si>
    <t>家</t>
  </si>
  <si>
    <t>这款很喜欢，很真实，房间也很干净，杭州旅游赏心悦目，非常棒，价格便宜相比酒店的话</t>
  </si>
  <si>
    <t>定的标准间</t>
  </si>
  <si>
    <t>周末前去的价格很划算，周末就涨到500了。带孩子入住前台还给升级到家庭海景房</t>
  </si>
  <si>
    <t>找房好平台</t>
  </si>
  <si>
    <t>日租房，月租房，都可以找木鸟短租。很快就可以找你你想要的房子哦！而且是短租</t>
  </si>
  <si>
    <t>第一次评价，广州度假，没有选择宾馆，而是在朋友的介绍下用这个平台预订了一个短租房，省了不少钱加油</t>
  </si>
  <si>
    <t>平时跟着家人一起出行旅游非常的方便，可以完美的解决住宿的问题，适合长期使用的一款旅行软件，日租房做的不错</t>
  </si>
  <si>
    <t>一个很棒的找房软件</t>
  </si>
  <si>
    <t>武汉旅游玩得非常开心，住的也很不错，在这里一定要夸夸木鸟短租这个平台，值得大家信赖</t>
  </si>
  <si>
    <t>挺好的租房软件，大家试试看啊</t>
  </si>
  <si>
    <t>木鸟短租这个平台中的房源多，外出旅游想住民宿的人可以上这个网站预订</t>
  </si>
  <si>
    <t>短租公寓找木鸟短租</t>
  </si>
  <si>
    <t>木鸟短租真是太完美的一个软件，推荐的房子都很美，方便有格调，还不会乱收费用，还有活动赠送优惠卷。期待每一次木鸟短租的旅行。</t>
  </si>
  <si>
    <t>用木鸟短租帮我找的住房刚刚入住，环境还不错，价格挺合理的，给个好评吧</t>
  </si>
  <si>
    <t>在这里住宿真的是非常的方便啊，哈哈我还在这里订的二居室，怎么样真的不错吧</t>
  </si>
  <si>
    <t>最大的短租民宿预订平台</t>
  </si>
  <si>
    <t>这个软件挺不错的，日租房便宜，里面的内容非常丰富，尤其是海边小屋非常不错，大家可以随时随地查到住房信息</t>
  </si>
  <si>
    <t>好有爱的软件</t>
  </si>
  <si>
    <t>用起来还是不错的，用来用去还是这个最靠谱，租房子的可以下载试试，短租公寓，解决住宿问题，价格还算是便宜优惠了。不错顶一个</t>
  </si>
  <si>
    <t>第一次入住就爱上</t>
  </si>
  <si>
    <t>记得第一次接触木鸟短租是去重庆玩，老公在网上找到，我定的房间！入住的那天我们都很震撼，真真是极好的！！</t>
  </si>
  <si>
    <t>自己平时还是很喜欢旅行的，上边的酒店服务还有短租优惠都不错，每次的住宿让我感觉都很放心，推荐木鸟短租的日租房了</t>
  </si>
  <si>
    <t>租房就找木鸟短租，日租房很多，价格便宜，房子住起来很舒服，找房速度超快</t>
  </si>
  <si>
    <t>旅行出行必备神器</t>
  </si>
  <si>
    <t>一款找房住宿出门必备的app助手，特别实用，找住宿便宜方便实惠，条件还好也便宜，赞</t>
  </si>
  <si>
    <t>快来吧</t>
  </si>
  <si>
    <t>租什么房子，推荐这个软件，和父母一起能做饭，安全可靠，卫生条件好</t>
  </si>
  <si>
    <t>居然短租住上了情侣房？</t>
  </si>
  <si>
    <t>用来用去还是这个最靠谱，还有好多一起旅行的好友可以一起住短租，平时还是很喜欢旅行的，带上木鸟短租就可以放心了，不错的日租房平台不错</t>
  </si>
  <si>
    <t>定期短租公寓</t>
  </si>
  <si>
    <t>去上海度假，就是在这里预订的二居室，条件不错，地理位置也好，交通方便，价格也不贵</t>
  </si>
  <si>
    <t>最棒的</t>
  </si>
  <si>
    <t>做的都是同类软件里边最棒的了，让我住到了实惠舒适的旅馆，感觉不错值得旅行路上使用，民宿的卫生做的还是挺不错的</t>
  </si>
  <si>
    <t>房东很热情</t>
  </si>
  <si>
    <t>各方面都很的好好，使试起来很方便，好好评挺好挺好，推荐推荐推荐，性价比很高</t>
  </si>
  <si>
    <t>很好实用</t>
  </si>
  <si>
    <t>适合一家人出去旅游住宿，外出旅行真的很难找到这种三居室四居室的房子，木鸟短租短租上一居室到别墅都有，满足独立空间的私密性，同时不失家的感觉，挺棒的</t>
  </si>
  <si>
    <t>非常好，真的好</t>
  </si>
  <si>
    <t>最喜欢木鸟短租这个软件，在这里预定好的海边小屋已经住上了，家人很喜欢</t>
  </si>
  <si>
    <t>很好啊，第一天就接单啦</t>
  </si>
  <si>
    <t>暑期度假就来木鸟短租预订民宿吧，这里的民宿条件好，交通方便，非常棒</t>
  </si>
  <si>
    <t>短租公寓很给力</t>
  </si>
  <si>
    <t>好用db 不错的</t>
  </si>
  <si>
    <t>每次出门旅行，都必须带的软件，走到那都可以清楚知道酒店住宿环境，不用一家一家找了，旅游预订很方便实惠的软件</t>
  </si>
  <si>
    <t>非常qw值得信赖</t>
  </si>
  <si>
    <t>我是房东，这是一个非常好用的app，在里面我认识了很多来自世界各地的朋友</t>
  </si>
  <si>
    <t>真心觉得不错</t>
  </si>
  <si>
    <t>挺好的应用，春节度假用它预订了酒店民宿风格，很喜欢里面的风格，会照像留念的</t>
  </si>
  <si>
    <t>fg好</t>
  </si>
  <si>
    <t>半年前计划月份去美国，一直跟同学担心语言的问题，学渣伤不起，没想到还有专门做中文民宿的，吼吼吼，方便。</t>
  </si>
  <si>
    <t>好棒的平台</t>
  </si>
  <si>
    <t>这个app是一对一社交旅行工具。可以很快的找到当地人当导游，订酒店也方便</t>
  </si>
  <si>
    <t>木鸟短租便利千万人</t>
  </si>
  <si>
    <t>软件界面挺好看的，这么好的软件，怎么能不下载呢，真的不错，里面的短租房也是特别的赞的赞</t>
  </si>
  <si>
    <t>啦咯啦咯来咯哦哦</t>
  </si>
  <si>
    <t>用来用去还是这个最靠谱，出差公司没给安排住处，自行解决，还好有这款软件，解决了大问题，短租公寓，方便又省钱不错</t>
  </si>
  <si>
    <t>很方便，很舒wp心</t>
  </si>
  <si>
    <t>服务态度不好，平台没有任何联络方式，解决问题较差，退款不及时，时间不确定。</t>
  </si>
  <si>
    <t>哎呦，不错哦</t>
  </si>
  <si>
    <t>超满意，带了孩子去度假，房间很干净，地方很宽敞，呆着非常有家的感觉，小区环境也很好，有游乐场和小花园，孩子们玩儿的也挺开</t>
  </si>
  <si>
    <t>推荐爱爱旅游的朋友用</t>
  </si>
  <si>
    <t>用来用去还是这个最靠谱，这个木鸟短租确实挺强大的，找房子一站式就能搞定，短租公寓非常多，价格还不贵不错</t>
  </si>
  <si>
    <t>一如既往的选择，支持，选择是一种对的</t>
  </si>
  <si>
    <t>比住酒店更有家的感觉，有家电，使用方便，地理位置好，出行方便，方形各不相同，多种体验，周围配套齐全，自从住过木鸟，就不想再住酒店了。</t>
  </si>
  <si>
    <t>各种各样得都有，非常与众不同</t>
  </si>
  <si>
    <t>住在这就跟到家了一样，特别温馨舒适，小区环境挺好的，走路十几分钟就到海边了，小区门口很繁华。下次还会去的。</t>
  </si>
  <si>
    <t>旅游短租很合适</t>
  </si>
  <si>
    <t>用起来还是不错的，出门旅游我还是最信赖它，可以租到当地的民宿，让我最深入的了解到当地的风土人情，价格性价比高顶一个</t>
  </si>
  <si>
    <t>方便找短租公寓</t>
  </si>
  <si>
    <t>挺好的应用，出外旅游，想住个个性化房间，木鸟短租可以充分满足我的要求，太好了</t>
  </si>
  <si>
    <t>方便大家的好东东</t>
  </si>
  <si>
    <t>重庆旅游，你可随时随地打开木鸟短租，选择自己喜欢的特色房源，查看房源照片，轻松完成住宿预订</t>
  </si>
  <si>
    <t>不错不错期待，刚用得</t>
  </si>
  <si>
    <t>APP的页面简单明了，选房子可以根据地理位置来看，看上哪个可以和房东直接沟通，订日期，流程简单，不易出错，不错的民宿预订APP</t>
  </si>
  <si>
    <t>不错哦，推荐</t>
  </si>
  <si>
    <t>用来用去还是这个最靠谱，非常好的软件！出门在外短期旅行的话日租房真的是不错的选择。价格更加亲民，入住方便给力不错</t>
  </si>
  <si>
    <t>温馨的家</t>
  </si>
  <si>
    <t>用来用去还是这个最靠谱，有了木鸟短租这个软件要租房子再也不用到处去问，上面各种类型的房子都有，并且还有日租房不错</t>
  </si>
  <si>
    <t>很方便的app</t>
  </si>
  <si>
    <t>朋友推荐的租房软件不错，里面有各种各样的房子可供选择，不用满大街跑，而且服务态度很好，交易也简单。</t>
  </si>
  <si>
    <t>各方面都很的好好</t>
  </si>
  <si>
    <t>高性价比的原因是房源长期闲置，有空房但只想出租一段时间的房东、旅馆等</t>
  </si>
  <si>
    <t>嘎哈将心比心尽职尽责结扎</t>
  </si>
  <si>
    <t>软件界面挺好看的，在木鸟短租体验了一把民宿，别说院子清幽，环境特别的好体验赞</t>
  </si>
  <si>
    <t>体验短租旅游</t>
  </si>
  <si>
    <t>木鸟短租租房找房省时省力的应用网站，家庭旅馆服务态度好价格还可以优惠，在公寓里还能自己做饭洗衣，就像是在异地的一个家一样</t>
  </si>
  <si>
    <t>预定酒店方便</t>
  </si>
  <si>
    <t>虽然早就知道木鸟短租，但之前出游从未住过民宿，可能还是习惯了住酒店。今年准备预订国庆假期美国1号公路沿途的民宿，作为对民宿的尝试，期待有好的体验。</t>
  </si>
  <si>
    <t>木鸟短租 棒棒的</t>
  </si>
  <si>
    <t>这款软件好极了，里面有各种民宿和短租房，各种信息真实有效，店主们都很热情。</t>
  </si>
  <si>
    <t>好房就这有</t>
  </si>
  <si>
    <t>房子很漂亮，很舒适！非常喜欢，早上女儿和老公骑自行车出去玩，我在房子里面做早饭，很有家的感觉哦！</t>
  </si>
  <si>
    <t>民居</t>
  </si>
  <si>
    <t>去青海旅游，住民宿客栈很有趣的，很多具有民族风格的民宿客栈住起来非常有感觉，木鸟短租的民宿客栈很多，价格也很合理</t>
  </si>
  <si>
    <t>去旅游预订酒店用这个很不错</t>
  </si>
  <si>
    <t>大家快来试试这款应用吧，用它预定酒店相当的不错呢，绝对让你放心的一个平台呢，值得拥有它你</t>
  </si>
  <si>
    <t>风格有点过分哈</t>
  </si>
  <si>
    <t>上次自己去成都旅游就用了这款软件，用这款软件订房间真的很不错，喜欢的试试</t>
  </si>
  <si>
    <t>很赞的app</t>
  </si>
  <si>
    <t>哈哈，这次去美国，被小伙伴赞疯了，且不说住的舒服，光有中文我就要上天了，软件good</t>
  </si>
  <si>
    <t>很喜欢木鸟短租的风格</t>
  </si>
  <si>
    <t>喜欢出行旅游的朋友千万不要错过这款软件，这里有便宜的日租房公寓等自己喜欢的房间，而且价格优惠预定方便</t>
  </si>
  <si>
    <t>👍</t>
  </si>
  <si>
    <t>用起来还是不错的，木鸟短租现在发现功能强大，应用功能强大，各种租房方式，考虑周到，民宿我很喜欢呀顶一个</t>
  </si>
  <si>
    <t>天啊、更具吸引力</t>
  </si>
  <si>
    <t>软件界面挺好看的，如果你想在一个地方进行短期居住体验生活，可以来这里选择日租房赞</t>
  </si>
  <si>
    <t>很好好力荐自从下了这个软件</t>
  </si>
  <si>
    <t>距离金沙滩很近，只有一条马路之隔，步行也就五六分钟。房东很热情，房子很干净。下次到青岛还会去住。</t>
  </si>
  <si>
    <t>第一次住木鸟短租，让我有惊喜</t>
  </si>
  <si>
    <t>第一次住木鸟短租，让我有惊喜的感觉。地理位置不错，近金沙滩和银沙滩，自驾4公里左右。离海边有100米，孩子们还捞了小鱼。房内的洗衣机有烘干模式，洗完就可以穿，简直太棒了！木鸟短租，有家的感觉。</t>
  </si>
  <si>
    <t>实在方便</t>
  </si>
  <si>
    <t>比起其他国内的copycat,木鸟短租更强调人文主义、而不是纯粹的一个在公寓里的商业更加是在另一个地方的家</t>
  </si>
  <si>
    <t>特别不错的一个日租房</t>
  </si>
  <si>
    <t>用来用去还是这个最靠谱，第一次评价，用起来还是不错的，通过木鸟短租找短租房，方便快捷，出租的价格也比较合理，找短租房就用木鸟短租顶一个加油不错</t>
  </si>
  <si>
    <t xml:space="preserve">xb木鸟短租 </t>
  </si>
  <si>
    <t>是一款很不错的旅游出行租房平台，用起来非常的方便，而且价格方面也是非常优惠的、挺好的</t>
  </si>
  <si>
    <t>短租出行首选</t>
  </si>
  <si>
    <t>你可随时随地打开木鸟短租App，选择自己喜欢特色的酒店式公寓、房间住宿</t>
  </si>
  <si>
    <t>找到了心仪的短租民宿旅店</t>
  </si>
  <si>
    <t>朋友帮忙定的，超级满意，房子的地点很好就在厦大，南普陀边上，房子里可以看到厦大校区与白城海边，50楼视野超级好；周边有海鲜大排档，吃海鲜很方便；晚上到楼下的观景平台看海，吹着海风，惬意无比！还有要提下，房子内部超级干净，房东非常热情；非常满意的一次入住经验.....比冷冰冰的酒店服务人性化多了……</t>
  </si>
  <si>
    <t>感觉不错哟</t>
  </si>
  <si>
    <t>全国最大的短租房平台，所以我最信赖这个木鸟短租了，出去旅游都会在木鸟短租寻找当地民宿客栈住宿，便宜又好，关键是满满的都是人情味</t>
  </si>
  <si>
    <t>旅游预订软件！</t>
  </si>
  <si>
    <t>用这个软件订短租公寓最大的感受就是简单易操作，接下来就是静待假期体验这套短租公寓了</t>
  </si>
  <si>
    <t>住了一次真是太满意啦！</t>
  </si>
  <si>
    <t>去上海住的的就是木鸟短租上找的民宿，阿姨给我介绍了很多上海的特色景点和好吃的，相比旅馆，这里更多了一份人情味。非常有意思。</t>
  </si>
  <si>
    <t>推荐大家来居住</t>
  </si>
  <si>
    <t>想找短租房上木鸟短租，这个平台有大量短租房短租公寓信息，通过它能找到自己满意的房子</t>
  </si>
  <si>
    <t>环境非常棒，小区和房间都好</t>
  </si>
  <si>
    <t>"环境非常棒，小区和房间都没得说，交通非常方便，出小区就到公交站。离早市很近，自己采购海鲜，自己下厨烹制，绝对不一样的感觉。服务非常周到，与酒店比性价比超高，特别适合家庭出游！"</t>
  </si>
  <si>
    <t>家庭入住很经济实惠</t>
  </si>
  <si>
    <t>家庭入住很经济实惠，周边交通公交地铁很近，酒店5分钟步行到有名的八大胡同，里面特色小吃感觉比王府井的要好。值得选择!</t>
  </si>
  <si>
    <t>现在流行得软甲，五星好好评</t>
  </si>
  <si>
    <t>很喜欢的一次民宿体验！一直忘了评论了房主很温柔很客气屋子收拾的超级干净</t>
  </si>
  <si>
    <t>方便的多了</t>
  </si>
  <si>
    <t>软件界面挺好看的，用来用去还是这个最靠谱，是出差旅游首选，不错的酒店式公寓名宿短租，都很喜欢，因为觉得温馨不错赞</t>
  </si>
  <si>
    <t>值得信赖的民宿短租网站</t>
  </si>
  <si>
    <t>去当地旅游最好是宿在当地民宿中，用木鸟短租预订，很方便，可以真正体验当地风土人情真棒。</t>
  </si>
  <si>
    <t>非常便民真好</t>
  </si>
  <si>
    <t>同事推荐了这款软件，订的二居室感觉不错哦，里面房源多，总有你喜欢的</t>
  </si>
  <si>
    <t>软件好用，定房真方便，而dl且住房真好</t>
  </si>
  <si>
    <t>准备去丽江呆一段时间，朋友推荐的这个app说可以短租一个家庭公寓，没想到真还行。给自己一个完美生活旅行</t>
  </si>
  <si>
    <t>定房在这里</t>
  </si>
  <si>
    <t>有一些旅游达人，通过分享自家闲置的房间、沙发来结识同样爱旅游的朋友，民宿也不错</t>
  </si>
  <si>
    <t>好好好好棒</t>
  </si>
  <si>
    <t>来北京实习，在木鸟短租上订了一个短租公寓，感觉好棒啊，就像自己在老家的卧室一样</t>
  </si>
  <si>
    <t>短租推荐</t>
  </si>
  <si>
    <t>用来用去还是这个最靠谱，出门旅游想要住民宿首选木鸟短租，体验农家乐和当地风俗民情，民宿老板热情服务贴心不错</t>
  </si>
  <si>
    <t>我去上海度假都是推荐大家使用</t>
  </si>
  <si>
    <t>用起来还是不错的，出去旅行，从这个平台上订的二居室，很满意，卫生条件好，价格实惠，不错顶一个</t>
  </si>
  <si>
    <t>哇哇....，超级好的一个</t>
  </si>
  <si>
    <t>更新后的app更加人性化了！太棒啦，以后出去订房更方便了，木鸟短租棒棒哒。</t>
  </si>
  <si>
    <t>一种新的住zt宿体验</t>
  </si>
  <si>
    <t>木鸟短租相对于同类型的途家而言更加有格调，同时又比同类型的木鸟短租更方便</t>
  </si>
  <si>
    <t>现在出差我都用木鸟短租租日租房，比较便利，有时距离我办公的地方也比较近</t>
  </si>
  <si>
    <t>真的赞</t>
  </si>
  <si>
    <t>用过好几家短租的平台，
还真是各有各的特色木鸟短租短租都是非常好的，租公寓房源，不像小猪好多都是单间之类的</t>
  </si>
  <si>
    <t>不再为出差租房烦恼！</t>
  </si>
  <si>
    <t>挺好的应用，现在出门旅行都不住酒店住民宿了，朋友推荐的这款木鸟短租还真心觉得不错，价格都很低，而且住宿环境我都很满意，来给个好评吧</t>
  </si>
  <si>
    <t>外出旅游预订住宿必备</t>
  </si>
  <si>
    <t>功能齐全。不错！各项功能使用一目了然。不错以前就想去中国的各个城市安家住上个把月体验不同的人文风采，木鸟短租实现了这个愿望，现在每年都会去不同的城市游玩在不用的城市住民宿体验当地的民俗。</t>
  </si>
  <si>
    <t>房东很好</t>
  </si>
  <si>
    <t>及时帮我们安排入住。看我们人多还特意安排了大一点的房间。虽然家具有点旧，但总体住着还算舒服。尤其是老人家高兴</t>
  </si>
  <si>
    <t>租房啦</t>
  </si>
  <si>
    <t>这里有最便宜的好房子，这里的环境优美，来这里订的二居室是非常值得的</t>
  </si>
  <si>
    <t>预定酒店公寓！民宿！</t>
  </si>
  <si>
    <t>虽说出门在外住过的公寓不少，但来这家真是感觉最好的一个，无论是环境卫生、户型大小、还是家具的档次，舒适程度都很好！</t>
  </si>
  <si>
    <t>还不错的平台</t>
  </si>
  <si>
    <t>五一出去旅游在木鸟短租上找到一家超棒的酒店式公寓，一家人都很喜欢，比携程更靠谱</t>
  </si>
  <si>
    <t>想短租公寓不要错过这款软件，功能强大，可以在线看房，租金特别优惠，值得使用</t>
  </si>
  <si>
    <t>用起来还是不错的，希望木鸟短租的日租可以越做的越好，很喜欢这款软件，亲们如果是需要租几天的话就来这里吧顶一个</t>
  </si>
  <si>
    <t>最美的民宿APP</t>
  </si>
  <si>
    <t>作为木鸟短租的使用者和房东，我个人对这个app的实际体验非常好。非常便利，而且随时能收到实时推送，不管是在国内或国外。</t>
  </si>
  <si>
    <t>说多了都是泪</t>
  </si>
  <si>
    <t>以后订酒店，短租就用木鸟短租，方便快捷又实惠，还可以旅游住宿，真的很赞！</t>
  </si>
  <si>
    <t>除了你 别无他选</t>
  </si>
  <si>
    <t>最近正在找公寓，下载了这个木鸟短租，找房子非常简单，卖家服务也挺好</t>
  </si>
  <si>
    <t>没有木鸟短租 民宿都不敢粗去自由行了</t>
  </si>
  <si>
    <t>在酒店预定的时候，服务员说查不到订单，我记得在订单详情页里有个发送问题给客服，点了以后提交问题，等了没两分钟客服就打电话过来了，说了问题，一下子就解决了。</t>
  </si>
  <si>
    <t>出游必备的软件</t>
  </si>
  <si>
    <t>挺好的应用，全国最大的短租平台，有很多风格的短租公寓，随便挑随便选，不错</t>
  </si>
  <si>
    <t>民宿旅游必备</t>
  </si>
  <si>
    <t>这个软件很不错呢，去外地可以用它搜索，随时都可以预订民宿宾馆，不需要再一个一个找宾馆啦</t>
  </si>
  <si>
    <t>体验</t>
  </si>
  <si>
    <t>软件界面挺好看的，很棒的短租软件，日租房首选木鸟短租，价格便宜，房子很棒赞</t>
  </si>
  <si>
    <t>租房必备软件特别不错，服务态度很好，而且价位很优惠，条件也不错，特别喜欢经常使用。</t>
  </si>
  <si>
    <t>住了三个晚上非常不错很有一个家的感觉温暖舒适洗衣做饭都可以基本的用品都有也很干净值得推荐</t>
  </si>
  <si>
    <t>有很多优质的短租公寓</t>
  </si>
  <si>
    <t>暑假去青岛旅游，就是使用木鸟短租预订的机票，折旧很多的，还可以查询航班信息，非差不错</t>
  </si>
  <si>
    <t>在国外用这个预订酒店</t>
  </si>
  <si>
    <t>挺不错的。不错就是不错。不错啦。真不错啦。太不错。啥也不说。就是不错的早知有这样的公寓，还住什么酒店。超出预想值哦！跟网上描述的一样，生活、出行非常便利，房东很热情好客，在地铁站接的我们，还给我一个小小的惊喜。</t>
  </si>
  <si>
    <t>旅行达人必备</t>
  </si>
  <si>
    <t>挺好的应用，春节度假用木鸟短租预定了树屋类型的民宿，以后还想要预定剧院和花房类型的</t>
  </si>
  <si>
    <t>旅游很舒服</t>
  </si>
  <si>
    <t>这款软件是我的最爱，居然可以和女友住胡同小院，我太高兴了，大家一定要下载啊，非常棒的一款软件</t>
  </si>
  <si>
    <t>这家木鸟短租的位置超级好</t>
  </si>
  <si>
    <t>在世茂购物广场，吃饭、游玩都很方便。济南市区的著名景区都在这附近大明湖走着10分钟的路程</t>
  </si>
  <si>
    <t>找短租公寓还是这款木鸟短租靠谱，我和女朋友对它为我们找的住房都很满意，很实惠哦</t>
  </si>
  <si>
    <t>这款软件比升级之前更好用了，功能更齐全了，租的房子可以和父母一起能做饭</t>
  </si>
  <si>
    <t>性价比比较高</t>
  </si>
  <si>
    <t>上海度假，就是要好好休息，吃一点当地的特色，然后找一个很不错的房子</t>
  </si>
  <si>
    <t>不错，蛮好用的</t>
  </si>
  <si>
    <t>第一次入住公寓式酒店，这次是带家人来北京玩的，要么选择酒店的两间房，要么就是这种公寓式酒店了，选择的时候主要还是还是看交通和地理位置了，这间公寓式酒店还算不错了</t>
  </si>
  <si>
    <t>妨害风化剥蚀严重影响</t>
  </si>
  <si>
    <t>用来用去还是这个最靠谱，木鸟短租为用户提供高性价比的短租房、日租房住宿服务，作为国内分享经济的代表，能帮您结交更多的朋友不错</t>
  </si>
  <si>
    <t>使用方便</t>
  </si>
  <si>
    <t>房间很大，挺干净的。设施齐全，还可以做饭。美女房东很热情，比较满意</t>
  </si>
  <si>
    <t>支付宝木鸟短租</t>
  </si>
  <si>
    <t>深圳度假用木鸟短租找短租公寓，方便了解，而且价格也便宜，非常实用，好评</t>
  </si>
  <si>
    <t>真棒~~~~</t>
  </si>
  <si>
    <t>一直使用木鸟短租，方便，性价比超高，自己用了，周围朋友家人同事也开始用！</t>
  </si>
  <si>
    <t>不错，很新颖</t>
  </si>
  <si>
    <t>这里面有各个旅游景点的日租房，环境很不错，价格也不贵，服务态度很好</t>
  </si>
  <si>
    <t>位置很好找，</t>
  </si>
  <si>
    <t>用了两年了，看着木鸟短租的成长和发展，软件的改进，问题的及时处理和反馈，感受到共享经济新公司的诚意和责任感。希望木鸟短租以后越来越好！我们会永远支持你！</t>
  </si>
  <si>
    <t>非常棒的旅行软件，五星推荐。</t>
  </si>
  <si>
    <t>找日租房，民宿就上木鸟短租，什么有大量租房信息，通过它可以轻松找到自己需要的房子</t>
  </si>
  <si>
    <t>好用，游玩必备app</t>
  </si>
  <si>
    <t>外出旅游还是选择民宿的好，我就是下载了木鸟短租以后，每次订的二居室都让我很满意</t>
  </si>
  <si>
    <t>木鸟短租神器</t>
  </si>
  <si>
    <t>用起来还是不错的，非常好用！非常好用！在这个平台订的房间能做饭，并且价格也特别让我满意，我跟朋友出去玩都用它支持支持顶一个</t>
  </si>
  <si>
    <t>经济实惠的平台</t>
  </si>
  <si>
    <t>租房子和父母一起能做饭，用了好长一段时间才过来评论的，使用了之后发现软件好用！平台服务好，对用户很负责</t>
  </si>
  <si>
    <t>方便cj</t>
  </si>
  <si>
    <t>感觉比酒店便宜好多，住宿品质一点不输酒店，房东还给我们推荐了北京必游的景点，感觉比之前住酒店有意思很多，值得推荐木鸟短租房</t>
  </si>
  <si>
    <t>挺好的租房平台</t>
  </si>
  <si>
    <t>整体上来说，木鸟短租这款软件还算不错，就是搜索上面感觉有点怪怪的，还有很大用户体验的进步空间。</t>
  </si>
  <si>
    <t>这个小东西真得挺不错得</t>
  </si>
  <si>
    <t>下载速度很快。不会出现卡屏得情况！房间卫生干净很温馨，设备齐全，比酒店更实惠，适合家庭居住，交通很方便，去西湖景点打车十几分钟</t>
  </si>
  <si>
    <t>为什么不好好好好得试一下呢？，用过都知道好</t>
  </si>
  <si>
    <t>哈哈哈哈哈哈哈哈，就是好室内ktv，超大的电视机，点播电影贼爽，雀友麻将桌，软软的大床，住的很舒心，洗漱用具齐全，希望调料能再准备些。。自己煮饭发现油不够，哈哈哈</t>
  </si>
  <si>
    <t>灰常好</t>
  </si>
  <si>
    <t>周边游，短租酒店式公寓名宿都不错，51游和上次的清明游都是靠它解决的，性价比超高的</t>
  </si>
  <si>
    <t>功能很强大的</t>
  </si>
  <si>
    <t>使用特别人性化，信息也很准确，日租房价格比较亲民，特别推荐大家使用</t>
  </si>
  <si>
    <t>真心很赞的一款平台，值得推荐</t>
  </si>
  <si>
    <t>住的真心让人满意，还有每日优惠的住房可以住，感觉不错值得旅行路上使用，酒店公寓体验的感觉还是让我喜欢上了木鸟短租</t>
  </si>
  <si>
    <t>就好似是可能的家</t>
  </si>
  <si>
    <t>我和女朋友出去旅游度假就是用这个平台预订的短租公寓，价格很实惠，个性化房间，而且环境也很满意，在此感谢了</t>
  </si>
  <si>
    <t>非常好我很喜欢</t>
  </si>
  <si>
    <t>这里有短租公寓提供大家租住，大家可以来平台看看哦，相信能帮助大家</t>
  </si>
  <si>
    <t>非常好的软件</t>
  </si>
  <si>
    <t>租住房必备软件，住小院在这里可以放心租住，酒店式公寓真的不错，值得拥有</t>
  </si>
  <si>
    <t>方便快捷省时省力</t>
  </si>
  <si>
    <t>软件界面挺好看的，非常好用！感觉不错上面的房间价格很便宜，定了一次非常不错，很有人情味，估计以后不怎么去住酒店了，小猪民宿很给力哦支持赞</t>
  </si>
  <si>
    <t>出行订房必备神器</t>
  </si>
  <si>
    <t>房间很好，带着宝宝和父母，一家人都很满意。厨房可以做饭，调料齐全。房间也有空间，宝宝也蛮适应。感谢房东帮我们搬行李，谢谢</t>
  </si>
  <si>
    <t>找房必备神器</t>
  </si>
  <si>
    <t>用起来还是不错的，这款软件真心不错啊，操作简单方便，软件里面的民宿日租房信息量非常多，环境看着也不错哦顶一个</t>
  </si>
  <si>
    <t>喜欢。</t>
  </si>
  <si>
    <t>很好得很好，不试后悔，是我朋友就来木鸟房东还送了当地的特产，特别的热情，还会给我们推荐很多好玩的地方，这次旅行很愉快。</t>
  </si>
  <si>
    <t>方便有特色赞</t>
  </si>
  <si>
    <t>一款很棒的平台，上次出门旅游订的二居室真的很不错，推荐给喜欢的朋友们试试</t>
  </si>
  <si>
    <t>快把我给等疯了！</t>
  </si>
  <si>
    <t>要说这软件不很好的人啊呢，只能怪手机不很好。我觉得这软件超很好很好。房子与描述一样，干净整洁宽敞，这次9个人也住下了，周边吃饭买日常用品方便，离海边不远，总的来说很不错。</t>
  </si>
  <si>
    <t>短租公寓选木鸟短租</t>
  </si>
  <si>
    <t>木鸟短租这么多年来，一直都是把舒适的住宿带给用户，还有好多一起旅行的好友可以一起住短租，短租公寓很舒服的感觉</t>
  </si>
  <si>
    <t>租的房子环境不错，单身公寓住着就是舒心</t>
  </si>
  <si>
    <t>用来用去还是这个最靠谱，房东很好说话，住的日租房很舒服，很舒心，值得推荐</t>
  </si>
  <si>
    <t>分局和环境</t>
  </si>
  <si>
    <t>去云南玩的时候我们住的当地的民宿，住小院的感觉棒极了，他们很热情给我们讲解，让我们少走弯路</t>
  </si>
  <si>
    <t>好评哈哈哈哈哈哈哈哈哈哈</t>
  </si>
  <si>
    <t>旅行的时候在这里订过民宿，挺干净卫生的，订房手续不复杂，房东当了我半个导游</t>
  </si>
  <si>
    <t>鳄鱼达官显贵解决</t>
  </si>
  <si>
    <t>平时住日租房用的就是木鸟短租，用的不错还是很给力的，支持大家来使用了</t>
  </si>
  <si>
    <t>木鸟短租的日租房还是很给力的，不贵而且客服态度也不错，真心的支持木鸟短租了</t>
  </si>
  <si>
    <t>外出住宿的好选择，很多不错的民宿，装修各有不同，但都看起来很干净很温馨，价格也很优惠</t>
  </si>
  <si>
    <t>民俗住宿有家的感觉</t>
  </si>
  <si>
    <t>暑假去成都旅游，就在木鸟短租预订了民宿，条件很棒，交通也很方便，不错的</t>
  </si>
  <si>
    <t>晚上出去房东开车送我</t>
  </si>
  <si>
    <t>管家服务态度很好有问必答想不到12人住的一日别墅也能订到其他app都没有</t>
  </si>
  <si>
    <t>很不错的App！</t>
  </si>
  <si>
    <t>木鸟短租平台不错，日租房便宜实惠，卫生干净，服务态度也很棒，可以和女友住了</t>
  </si>
  <si>
    <t>方便多了 安全有</t>
  </si>
  <si>
    <t>日租房便宜，环境很好，价格比酒店优惠多了，木鸟短租让我觉得有家的感觉，很喜欢这种感觉</t>
  </si>
  <si>
    <t>行，绝对高大上</t>
  </si>
  <si>
    <t>进了房间我的心终于放下，一直怀疑网站上图片不是实拍，但房间可真的是比图片还要好看，和网站描述的是一致，交通购物都是很方便！真的值得推荐！</t>
  </si>
  <si>
    <t>旅行出行必备app</t>
  </si>
  <si>
    <t>一款民宿预订的一个平台。有了它，再不怕旅行订不了房了，用着感觉挺好，里面的设施齐全，环境比酒店还要好</t>
  </si>
  <si>
    <t>有了国内最大的短租民宿预定平台，用的很方便</t>
  </si>
  <si>
    <t>这里的日租房很多，地理位置好，价格比酒店便宜多了，条件也特别好，很开心</t>
  </si>
  <si>
    <t>很有用的一款订酒店的软件</t>
  </si>
  <si>
    <t>用来用去还是这个最靠谱，因为租期完全灵活，客人可随意安排自己的行程，而不必担心诸如房租没到期等问题，住胡同小院特有情调不错</t>
  </si>
  <si>
    <t>很喜欢这个啊</t>
  </si>
  <si>
    <t>挺好的应用，要去广州出差，住宾馆不合适，就用木鸟短租租了一个短租房，很满意</t>
  </si>
  <si>
    <t>找房好帮手</t>
  </si>
  <si>
    <t>无意间看到这个软件就下载了，后来出去玩就用了一次，确实是很不错，方便快捷又安全。</t>
  </si>
  <si>
    <t>旅iq行</t>
  </si>
  <si>
    <t>一款炒鸡实用的旅游软件，不管是酒店预定还是其他的都有优惠券。还会继续使用哒~</t>
  </si>
  <si>
    <t>古代幸福才能健康</t>
  </si>
  <si>
    <t>用来用去还是这个最靠谱，木鸟短租，短租公寓挺好的，生活中有这样的软件真的是种福气不错</t>
  </si>
  <si>
    <t>萌啾小可爱</t>
  </si>
  <si>
    <t>住日租房便宜过住酒店啊，而且还可以自己在日租房煮饭洗衣服，所以出门在外我都用木鸟短租寻找合适的日租房住</t>
  </si>
  <si>
    <t>比酒店划算太多</t>
  </si>
  <si>
    <t>上面的酒店公寓很棒，个性化房间是我需要的，适合长期出差的商旅人士使用，我的很多朋友都下载了</t>
  </si>
  <si>
    <t>很好用的一款软件</t>
  </si>
  <si>
    <t>挺好的应用，用木鸟短租找民宿房，方便快捷，价格也实惠，木鸟短租找房神器</t>
  </si>
  <si>
    <t>好助手</t>
  </si>
  <si>
    <t>日租房短租公寓，我就选它，真的很棒，价格很实惠，大赞，非常的喜欢哟，实惠，推荐大家下载</t>
  </si>
  <si>
    <t>非常好的软件，很方便哦！</t>
  </si>
  <si>
    <t>软件界面挺好看的，度假闺蜜推荐给我的木鸟短租日租房，订房间挺方便的，很多的优惠活动可以参加的赞</t>
  </si>
  <si>
    <t>太完美了，实用很好对群众的呼声响应得灰常及时～</t>
  </si>
  <si>
    <t>此软件真的非常好好用，期待做得更好好！！！有时候只想住半个月，挺合算的。</t>
  </si>
  <si>
    <t>望加强哈～</t>
  </si>
  <si>
    <t>国家名地旅游景点都集中在木鸟短租民宿，住宿订房间方便快捷，好地方任你选择，随时随地享受便捷服务。</t>
  </si>
  <si>
    <t>民宿，有家的感觉</t>
  </si>
  <si>
    <t>挺好的应用，在木鸟短租的房源中，一些短租房是个人房东所有及自主出租，而个人房东将房间或公寓进行短租</t>
  </si>
  <si>
    <t>舒适安全卫生</t>
  </si>
  <si>
    <t>不管是旅行者的身份还是房主身份，木鸟短租都做得很好。要是在中国有直接交易人民币的方式就更好了，现在手续费太好</t>
  </si>
  <si>
    <t>不错，挺好的一款手机App</t>
  </si>
  <si>
    <t>用来用去还是这个最靠谱，非常好的软件！这里筛选的民宿都是很不错的房源，房东人很不错，住起来也很舒服给力不错</t>
  </si>
  <si>
    <t>不差。</t>
  </si>
  <si>
    <t>从木鸟短租这里可以租到独特的房源，无论走到世界各地任何地方都能找到满足自己需求的旅游住宿的旅馆，感觉像家一样。</t>
  </si>
  <si>
    <t>木鸟短租 很不错</t>
  </si>
  <si>
    <t>这款软件太棒了，每次酒店预定，上木鸟短租很简单，很方便，无论订车票还是飞机都很方便，我真的很喜欢，值得推荐！</t>
  </si>
  <si>
    <t>很优良的公寓</t>
  </si>
  <si>
    <t>挺好的应用，木鸟短租平台有短租公寓，短租公寓更适合你，木鸟短租平台是你找房租房的必备</t>
  </si>
  <si>
    <t>强</t>
  </si>
  <si>
    <t>日租房不仅住的让人舒适，而且还是非常便宜的住房选择，是一款比较好用的短租房软件，适合大众使用风格</t>
  </si>
  <si>
    <t>刚毕业时候就用木鸟短租租了短租公寓，环境很棒，住着安全放心，价格也特别优惠，里面什么都不用置办，直接入住哦</t>
  </si>
  <si>
    <t>软件界面挺好看的，真的比住酒店有意思，这个民宿非常的好装修的也挺好的，就和家里一样哦赞</t>
  </si>
  <si>
    <t>住民宿上木鸟短租</t>
  </si>
  <si>
    <t>想和女友住又怕她拒绝，所以干脆偷偷让木鸟短租安排了一间民宿，这样就妥了</t>
  </si>
  <si>
    <t>时尚光伏发电sdfd</t>
  </si>
  <si>
    <t>用来用去还是这个最靠谱，一款民宿软件，可以短期租房很方便，价格还不贵，一款适合大多数人的租房软件不错</t>
  </si>
  <si>
    <t>对我的打工生活起到很大帮助</t>
  </si>
  <si>
    <t>日租房现在越来越普变了，但是像木鸟短租这样便宜而且价格又不高的房子，真的不好找哦</t>
  </si>
  <si>
    <t>里面的家庭旅馆挺不错的，卫生很好，很干净，我和爸妈都很喜欢用，说住的舒服</t>
  </si>
  <si>
    <t>挺好的应用，木鸟短租里的短租公寓很适合情侣度假旅行，舒适方便，我和男票大连旅行，就是在木鸟短租里订的短租公寓，实地和图片一样</t>
  </si>
  <si>
    <t>手机停机痛苦磨难</t>
  </si>
  <si>
    <t>用来用去还是这个最靠谱，木鸟短租确实是一个国内最大的日租房短租房平台，在这里我可以找到国内各地的短租房，出差旅游都不用住酒店了不错</t>
  </si>
  <si>
    <t>风景很好</t>
  </si>
  <si>
    <t>电瓶车10分钟一趟很方便！交通很便利,距离市区也很近。因为赶上雨季</t>
  </si>
  <si>
    <t>短租预订</t>
  </si>
  <si>
    <t>推荐里面的家庭旅馆，环境非常不错，喜欢旅游的朋友可以预定房间很方便</t>
  </si>
  <si>
    <t>身在异乡，有家的感觉</t>
  </si>
  <si>
    <t>女房东很照顾我们,日租的环境很不错,wifl速度很快,地方很安静很容易可以找到,很有家的感觉,野可以煮饭这是挺好的,我和我女朋友去住感觉很舒服,我女朋友也很喜欢,下次度假还会选择木鸟短租</t>
  </si>
  <si>
    <t>民宿不错</t>
  </si>
  <si>
    <t>自从有了木鸟短租，再也不用担心短租房的问题了，客服超级热情，为了推荐了适合我的房源和女友住</t>
  </si>
  <si>
    <t>出行住宿最佳的选择</t>
  </si>
  <si>
    <t>软件界面挺好看的，我比较喜欢不同环境居住找灵感，正好有木鸟短租帮忙，里面有日租房，短租房，并且还特别划算呢赞</t>
  </si>
  <si>
    <t>这个软件真好用了</t>
  </si>
  <si>
    <t>下载试试看，听说很好呢五一去丽江玩的，当时住的这种民宿房，房东很热情，还带我们一起参加他们的活动，地地道道的享受了一次丽江的生活，难忘啊。</t>
  </si>
  <si>
    <t>初遇aixfrbnb</t>
  </si>
  <si>
    <t>房子不大，但非常温馨，亮点是楼顶天台可以看海，房东更是热情周到。对各种问题有问必答。介绍的当地美食确实挺好。</t>
  </si>
  <si>
    <t>嘻嘻嘻，好用</t>
  </si>
  <si>
    <t>总体感觉就是非常温馨一间民宿。这里交通非常便利，房东的服务很周到，会和你详细的介绍房间情况，周边交通等什么都不用操心，住的很舒服，我喜欢这个感觉，轻松自由</t>
  </si>
  <si>
    <t>真心不错，会推荐周围人用的～</t>
  </si>
  <si>
    <t>感觉还不错，相对于普通快捷宾馆贵几十块钱但是方便舒适，真的有宾至如归的感觉</t>
  </si>
  <si>
    <t>离家在外的安心地方</t>
  </si>
  <si>
    <t>背包客出行的必备神器，各地的民宿酒店尽情的去选择，短期住房，酒店住宿由你选</t>
  </si>
  <si>
    <t>一款好用的软件</t>
  </si>
  <si>
    <t>用起来还是不错的，木鸟短租一款很不错租房找房神器，我就是通过木鸟短租找到的短租房价格便宜又方便真不错顶一个</t>
  </si>
  <si>
    <t>你不用哪知道有多好啊</t>
  </si>
  <si>
    <t>喜欢出门到处转转，体会各地的民俗风情，但是有时候就为住宿而发愁，自从用了木鸟短租后那些都不是什么问题了。</t>
  </si>
  <si>
    <t>值得推荐gl</t>
  </si>
  <si>
    <t>这里订的房间和父母一起能做饭，这个软件能够把各方面都做的比较完善，确实很难得深圳旅游就用它了</t>
  </si>
  <si>
    <t>很不错不错的一个</t>
  </si>
  <si>
    <t>很实惠而且很贴心觉得符合国内的情况总会遇到不一样的民宿遇到不一样的人有不一样的感觉，比酒店好多了，以后会一直用下去。</t>
  </si>
  <si>
    <t>旅游就来这里租客栈民宿</t>
  </si>
  <si>
    <t>挺好的应用，挺好的应用，平台真心好，可以找到日租房，谢谢平台的帮助，本人觉得日租房真方便，价格合理，比起住酒店节省了不少</t>
  </si>
  <si>
    <t>木鸟短租不错的</t>
  </si>
  <si>
    <t>是国内最大的短租房预订平台，是一个充满爱与人情味的社交住宿社区，很方便</t>
  </si>
  <si>
    <t>太方便了！！！</t>
  </si>
  <si>
    <t>我和我的老公经常外出旅行，每次都会选择木鸟短租作为住宿工具，真心棒</t>
  </si>
  <si>
    <t>景观超棒</t>
  </si>
  <si>
    <t>无论您的预算是多少，无论您想去世界的哪个角落，您都能在木鸟短租找到独特的当地民宿。</t>
  </si>
  <si>
    <t>木鸟短租挺好的</t>
  </si>
  <si>
    <t>这套海景房名副其实，在窗边就能看到楼下的国际浴场，位置相当好，老婆和儿子玩的很高兴；平时工作忙，能够给他们一次这样的假期，真的挺感谢木鸟短租的</t>
  </si>
  <si>
    <t>真的非常方便</t>
  </si>
  <si>
    <t>钟情于武汉的美食，这次武汉旅游一定要多停留几天来木鸟短租找一个合适的房子</t>
  </si>
  <si>
    <t>来我们的木鸟短租上订的二居室是非常喜欢的，这里的环境优美而价格优惠</t>
  </si>
  <si>
    <t>挺好的应用，木鸟短租的房子太棒了，第一：地理位置方便到没朋友，就在崇文门地铁站上面，离天安门就一个站，离王府井就两个站，旁边是新世界购物中心和国瑞城购物中心，有大型的乐天玛特超市。第二房子装修非常高档，TOTO智能马桶，高档橱柜，有简单的厨具可以做些小孩吃的东西，我们就是每天早上给他们准备好吃的再出去玩，床睡的非常舒服。第三房东人很好。总之这次旅行因为日租的这套房增色许多</t>
  </si>
  <si>
    <t>好玩好呢哈哈</t>
  </si>
  <si>
    <t>日租房你可以找木鸟短租，前两天因为工作需要找日租，我就用的木鸟短租，环境还不错满意，房东人也很好，和房东留了电话以后还经常练习哦</t>
  </si>
  <si>
    <t>现在出行的最佳选择</t>
  </si>
  <si>
    <t>很實用很強大的app頁面簡介易操作和網頁沒差重點是民宿的選擇也很多很讚</t>
  </si>
  <si>
    <t>精彩推荐🎆🎆🎆很不错</t>
  </si>
  <si>
    <t>无敌海景，房子干净卫生，并且离海边是真的很近，老板人很好，我们住的非常满意！</t>
  </si>
  <si>
    <t>用了都说好</t>
  </si>
  <si>
    <t>软件界面挺好看的，出去旅游必须用它预订了酒店民宿风格，很喜欢里面的风格，会照像留念的赞</t>
  </si>
  <si>
    <t>最给力的旅游预订酒店软件</t>
  </si>
  <si>
    <t>自己在网上无意搜索到的软件本来是不爱写评论的这次一定要支持一下第一次使用时还挺担心的想的特别多没想到完全不用考虑这么多还挺有意思的会继续使用！</t>
  </si>
  <si>
    <t>快速回家……一些</t>
  </si>
  <si>
    <t>软件不错，客服态度热情，对我帮助很大，很快就找到了满意的日租房，很给力</t>
  </si>
  <si>
    <t>喜欢偶尔发现的一款软件</t>
  </si>
  <si>
    <t>朋友去海南旅游，几家人还带着孩子，住酒店觉得真心不方便，没办法做饭，发现木鸟短租理由很多符合家庭式出游的各种需求，很贴心方便，支持。</t>
  </si>
  <si>
    <t>值得你去评论</t>
  </si>
  <si>
    <t>浏览和筛选很方便，查看房源各方面相关信息简单、便捷。
和房东沟通的板块也方便、简单、设计周到（各种提醒，不会漏掉讯息）</t>
  </si>
  <si>
    <t>现在这么不错得真是不多，用了几年了</t>
  </si>
  <si>
    <t>欢木鸟短租两年多了，一直都很好。就是最近住完给评价时不知道为什么总死机。</t>
  </si>
  <si>
    <t>好用短租软件</t>
  </si>
  <si>
    <t>挺好的应用，最喜欢住短租公寓了，每次旅游都给我家的温暖！让我在陌生的城市不再有陌生感</t>
  </si>
  <si>
    <t>公寓吸引我的是复式结构和能做饭这两点。</t>
  </si>
  <si>
    <t>环境很干净\t厨房的东西也挺全，调料需要自己准备。设施方面电视有些旧还是大背头那种</t>
  </si>
  <si>
    <t>楼下有好多小孩子玩的欢乐堡等</t>
  </si>
  <si>
    <t>楼下有好多小孩子玩的欢乐堡等，门口有好多公交车，10几分钟到石老人浴场，半小时到极地海洋馆，打车也方便</t>
  </si>
  <si>
    <t>木鸟短租租房很容易</t>
  </si>
  <si>
    <t>这样的软件我都不知道怎么样才能不给他不错评。！！很有意思的软件外出旅游的非常好的选择，而且房费也很划得来，主要是环境也不错，和游玩的地方很近，很方便</t>
  </si>
  <si>
    <t>出去之前手机下载这个软件</t>
  </si>
  <si>
    <t>房主人非常好，典型的热情好客的东北人，到达时因外面下雨无法外出，最让人暖心的是还给备着挂面，虽在异乡，却让人有种到家的感觉……以后如有机会再来北海，还会直奔这个“家”</t>
  </si>
  <si>
    <t>评论木鸟短租 公寓</t>
  </si>
  <si>
    <t>有了这个软件，外出旅行不怕烦恼找不到酒店了，随时随地可以获取各个民宿房源情况，是个旅游预订酒店的必备软件</t>
  </si>
  <si>
    <t>寻找民宿的最佳途径</t>
  </si>
  <si>
    <t>这款软件给我出行带来特别大的帮助，每次都可以预定到特别合适的民宿，让我旅行途中没有后顾之忧</t>
  </si>
  <si>
    <t>挺不错的软件，</t>
  </si>
  <si>
    <t>房东热情可爱，给我们提供了吃住行图、附近风景区旅游途径，可以做饭这是比较人性的下次回国继续来这！很好的入住体验</t>
  </si>
  <si>
    <t>还需努力</t>
  </si>
  <si>
    <t>界面简洁、操作便捷！随时随地管理你的房源和客房联系！旅游出行酒店民宿预定必备神器！非常好用方便快捷！好！</t>
  </si>
  <si>
    <t>木鸟短租好App</t>
  </si>
  <si>
    <t>日租房每次都是给了优惠使用，而且还有非常整洁的旅馆可以住，公寓短租住的非常的舒适啊，以后旅行使用木鸟短租</t>
  </si>
  <si>
    <t>整体很好</t>
  </si>
  <si>
    <t>用来用去还是这个最靠谱，必须给木鸟短租全五星呀，在这民宿一个星期左右，地理位置很好不用多说，周围什么都有，房间干净舒适，我很喜欢，在飘窗歇着感觉特别好，在这度过了难忘的几天，房东很热情，有问题都及时解决，下次有机会还会选择，谢谢招待不错</t>
  </si>
  <si>
    <t>用着很不错</t>
  </si>
  <si>
    <t>软件界面挺好看的，出去想租房，用木鸟短租，丰富的房源，为你的自由居住提供便利，快来选择你的客栈民宿吧赞</t>
  </si>
  <si>
    <t>有了它去哪旅游放心</t>
  </si>
  <si>
    <t>使用木鸟短租得益于同事的推荐，非常适合带孩子的家庭使用的一款app，强烈推荐</t>
  </si>
  <si>
    <t>小区很安静</t>
  </si>
  <si>
    <t>住起来总体还是不错的。大概是房主刚刚开始做短租吧，这套房子总是像没准备好一样电视电脑淋浴洗衣都很全了</t>
  </si>
  <si>
    <t>公认的中国绘画</t>
  </si>
  <si>
    <t>软件界面挺好看的，木鸟短租的短租公寓还是不错嘀，旅游在外长住租房子，方便又好，租的公寓还能做饭赞</t>
  </si>
  <si>
    <t>酒店预订专业平台</t>
  </si>
  <si>
    <t>喜欢旅游喜欢住各地各式的民宿，不同地方不同文化不同的住宿风格同样的住宿软件，</t>
  </si>
  <si>
    <t xml:space="preserve"> 软件不错，挺好</t>
  </si>
  <si>
    <t>用来用去还是这个最靠谱，一款超级棒的民宿酒店预订，里面有很多民宿，喜欢的朋友可以参观了解不错</t>
  </si>
  <si>
    <t>自由出行新选择值得推荐</t>
  </si>
  <si>
    <t>在这里我们可以找到酒店公寓，环境优美，那个城市都有很多选择，订房也简单了很多，我也加入了木鸟短租</t>
  </si>
  <si>
    <t>假期订房神器.</t>
  </si>
  <si>
    <t>我和短租公寓房东人成好朋友啦，聊得来，推荐木鸟短租，让他们试试吧,必须5分啊</t>
  </si>
  <si>
    <t>非常不错的一个平台</t>
  </si>
  <si>
    <t>我经常喜欢更换住的环境，所以短租房是我的最爱，这款软件上面短租房都能让我满意哦，和父母一起能做饭</t>
  </si>
  <si>
    <t>不错的酒店公寓软件</t>
  </si>
  <si>
    <t>用木鸟短租，日租很便宜，也很快捷，用了半年了，很喜欢，也推荐给朋友用，值得使用</t>
  </si>
  <si>
    <t>假期家庭出游的暖心宝</t>
  </si>
  <si>
    <t>我和家人都好喜欢，隔壁就是杭州大厦，市中心位置，可以做饭，全家人旅行的优先选择</t>
  </si>
  <si>
    <t>耶太棒了</t>
  </si>
  <si>
    <t>木鸟短租真棒，暑假去杭州旅游就是在这里预订的住宿，条件好，价格便宜</t>
  </si>
  <si>
    <t>很好给力得</t>
  </si>
  <si>
    <t>身边很多朋友都在用，靠谱的软件，出门旅游，住宿很方便快捷，大家快快下载吧。</t>
  </si>
  <si>
    <t>很不错的软件，给个赞</t>
  </si>
  <si>
    <t>帮朋友订的，房子挺好，位置也不错，主要还是性价比挺高。要是能再多点房选择就更好了。</t>
  </si>
  <si>
    <t>我要不要这么</t>
  </si>
  <si>
    <t>平台不错，提供的房源多，各种档次都有，是春节度假、旅游预订住宿的好软件</t>
  </si>
  <si>
    <t>nv哈哈</t>
  </si>
  <si>
    <t>版面清晰，色彩恰到好处，气质文艺，光是看图就已经很满足了，很喜欢的一个软件。</t>
  </si>
  <si>
    <t>很棒且贴心的软件，希望以后更好</t>
  </si>
  <si>
    <t>去大连度假，在这里订了一个海景洋房，太棒了下次旅行肯定还会在这里定的</t>
  </si>
  <si>
    <t>实用性极高</t>
  </si>
  <si>
    <t>很不错的app，不过没法通过名字搜索有点不方便，但总体很棒很棒！推荐！</t>
  </si>
  <si>
    <t>开启新的旅行住宿方式</t>
  </si>
  <si>
    <t>现在外出旅游的酒店我几乎在这里预订，它价格比较合理，酒店的种类相对也比较多，值得推荐！</t>
  </si>
  <si>
    <t>比酒店公寓高档</t>
  </si>
  <si>
    <t>如果想春节度假的朋友可以用短租，住酒店贵还是民房便宜，房间非常干净整洁</t>
  </si>
  <si>
    <t>非常好的软件！还是木鸟短租的民宿客栈住的舒服啊，每次木鸟短租都可以给我安排最好的公寓短租，住的非常的让我满意，以后就用木鸟短租了给力</t>
  </si>
  <si>
    <t>日租式的民宿客栈，预约入住，费用低，房主都很亲和，卫生干净，有一种家的感觉</t>
  </si>
  <si>
    <t>便宜又方便</t>
  </si>
  <si>
    <t>这款软件里面的房源很多，本人就在里面租的房，很不错，优惠多，特价房的价位也超给力，而且新用户送88元，赞！</t>
  </si>
  <si>
    <t>不错，实在太方便了</t>
  </si>
  <si>
    <t>实景要比照片好看，迷你小居，很干净。物品超全，可以做饭。而且日租房便宜好多</t>
  </si>
  <si>
    <t>人家是给大家记得我</t>
  </si>
  <si>
    <t>软件不错，经常在这里预订酒店，偏远旅游地区可以预订家庭旅馆，都很方便的</t>
  </si>
  <si>
    <t>短租真方便</t>
  </si>
  <si>
    <t>为用户提供高性价比的短租房、日租房住宿服务，订的房间能做饭，棒极了</t>
  </si>
  <si>
    <t>一起吃顿饭的幸福</t>
  </si>
  <si>
    <t>软件界面挺好看的，这款软件是旅游爱好者不可或缺的软件，可以很轻松的租到日租房，环境卫生都很靠谱赞</t>
  </si>
  <si>
    <t>很不错的出门住宿之选</t>
  </si>
  <si>
    <t>挺好的应用，非常喜欢这个平台提供的民宿，不仅可以体验当地的风土人情老板非常热情而且还有在家的感觉，值得拥有</t>
  </si>
  <si>
    <t>方便哟</t>
  </si>
  <si>
    <t>通过木鸟短租找到能和父母一起能做饭的短租公寓，价格实惠，环境也不错，着平台真实用</t>
  </si>
  <si>
    <t>住的非常舒心</t>
  </si>
  <si>
    <t>体验不一样的住宿风情，各种民宿酒店公寓都应有尽有，预订方便快捷，环境都不错。</t>
  </si>
  <si>
    <t>很优惠方便</t>
  </si>
  <si>
    <t>这次全家出游订的二居室大家都非常满意，纷纷夸我在哪里发现这么好的平台</t>
  </si>
  <si>
    <t>非常实用！</t>
  </si>
  <si>
    <t>房东真热心体贴入住前都为客人们准备好了厨房调料大米等，还有全自动洗衣机让我们住的真舒服。蛮不错的一次民宿体验</t>
  </si>
  <si>
    <t>木鸟短租网</t>
  </si>
  <si>
    <t>用起来还是不错的，要租短租房就用木鸟短租，没错的很靠谱，帮助你找到性价比最好的短租房，去大连旅游就用他了</t>
  </si>
  <si>
    <t>这是我用过最好好得app了更新快而且不是很占地方</t>
  </si>
  <si>
    <t>要是早点发现这个就好了，不错来北京找工作，临时租住，采光好，交通便利，离地铁站近，准备长期租住啦</t>
  </si>
  <si>
    <t>叼炸天</t>
  </si>
  <si>
    <t>房子位置很好，在老街和新街之间，房东很热情友好，仔细交待旅游攻略。第一天晚上比较累，没有动手煮饭，直接去红沙海鲜城买海鲜上二楼加工，吃得饱饱的。好开心哇</t>
  </si>
  <si>
    <t>不错。本来计划去维也纳的</t>
  </si>
  <si>
    <t>后来发现此酒店公寓…想尝试一下，觉得还是非常满意的。唯一不足的就是没有晒衣服的地方</t>
  </si>
  <si>
    <t>短租公寓好帮手</t>
  </si>
  <si>
    <t>特别喜欢这个日租房，我在这里租了各种类型的，住的感觉特别精彩，生活丰富多彩</t>
  </si>
  <si>
    <t>木鸟短租真棒</t>
  </si>
  <si>
    <t>软件界面挺好看的，木鸟短租里真的有很多种类的民宿，有客栈民宿，还有公寓式民宿，风格各异，非常有趣赞</t>
  </si>
  <si>
    <t>短租公寓</t>
  </si>
  <si>
    <t>和同学计划了很长时间的毕业旅行，想来一次特别点的体验，木鸟短租实现了我们的心愿，订的别墅，在里面玩的很嗨，开心</t>
  </si>
  <si>
    <t>不错的短租网，很方便</t>
  </si>
  <si>
    <t>这软件真棒，值得拥有</t>
  </si>
  <si>
    <t>我就是通过木鸟短租找到自己满意的短租房的，为我生活提供了方便，好评</t>
  </si>
  <si>
    <t>逛街吃饭两不误啊</t>
  </si>
  <si>
    <t>很好用的软件，有了它再也不用为外出住宿找不到宾馆，酒店，住房而烦恼了</t>
  </si>
  <si>
    <t>这个资源平台真心得额不错</t>
  </si>
  <si>
    <t>住宿的环境干净整洁，看起来非常的温馨，房东当天亲自去接机，回到住处，房东耐心的带我们参观房子，告诉我们各设备的使用方法，很贴心，住着心情也好。</t>
  </si>
  <si>
    <t>此刻的僵局</t>
  </si>
  <si>
    <t>挺好的应用，我每次在老婆来勘探队探望我的时候都会租一套日租房给她住，队里面的宿舍条件不好</t>
  </si>
  <si>
    <t>租房看房首选</t>
  </si>
  <si>
    <t>现在好多朋友都在用这个短租房，尤其是团购旅游的时候，选择它就太正确了，跟大家庭一样</t>
  </si>
  <si>
    <t>加油！</t>
  </si>
  <si>
    <t>之前只是从网终文章听说过短租，现在有了这方面需要就接触，发现这个挺有趣的，方便实惠。不愧为出行的另一方式。</t>
  </si>
  <si>
    <t>首选应用</t>
  </si>
  <si>
    <t>不错吗？挺不错的啊呢！OK！跟同事几个人出差到北京，在木鸟上订的酒店式公寓，虽然是民宿，当时环境真的很好，相对酒店便宜很多，可以开发票，很不错的体验。</t>
  </si>
  <si>
    <t>我看到这上的好评</t>
  </si>
  <si>
    <t>木鸟短租是旅游出行租房找房必备软件，可以根据自己的喜好订不同风格的房子，房间干净整洁，有客厅厨房，比酒店住着舒服很多，强烈推荐。</t>
  </si>
  <si>
    <t>这个太好了真心感觉很好希望大家都喜欢喔，挺好好</t>
  </si>
  <si>
    <t>每次出游都比较喜欢找当地的特色客栈民宿，还能多认识几个朋友，现在木鸟提供了这个便利，把各地的房东聚在一个平台，提供住宿服务，比酒店便宜，太靠谱了。</t>
  </si>
  <si>
    <t>超值的住宿</t>
  </si>
  <si>
    <t>用来用去还是这个最靠谱，和父母一起能做饭，真的有种在家里的温馨感觉，精品的软件使用体验不错</t>
  </si>
  <si>
    <t>不错的软件订房</t>
  </si>
  <si>
    <t>相比其他软件，木鸟短租性价比高，图文介绍比较详细，而且积分可以抵现金这点比较好</t>
  </si>
  <si>
    <t>感谢木鸟短租这个平台</t>
  </si>
  <si>
    <t>木鸟短租是一款旅行专用的软件，随时随地都可以找到舒心的住宿，上次定的房间可以做饭，生活的质量提高了。</t>
  </si>
  <si>
    <t>真的挺好用的</t>
  </si>
  <si>
    <t>用来用去还是这个最靠谱，短租房特别适合我这种经常出差到外地一段时间的人，真正的帮我解决了住宿的问题不错</t>
  </si>
  <si>
    <t>想出门旅游，没有酒店预定可不行 ，帮我大忙了</t>
  </si>
  <si>
    <t>旅游出行，酒店预订必备神器，还可以向世界各地的当地房东联系，租住房源，安全快捷</t>
  </si>
  <si>
    <t>舒适，短租也有家的感觉</t>
  </si>
  <si>
    <t>第一次用居然给了我大大的惊喜，房源好，便宜，服务棒，房屋的位置棒👍，以后不打算住宾馆了，就来这了，五星推荐</t>
  </si>
  <si>
    <t>必须支持一下</t>
  </si>
  <si>
    <t>用来用去还是这个最靠谱，木鸟短租确实非常适合有短租房需求的朋友们，推荐下载，很不错不错</t>
  </si>
  <si>
    <t>默默</t>
  </si>
  <si>
    <t>挺好的应用，国外经济回国探亲，给他预定的酒店式公寓，让他感受到了国内现在酒店居住的高档体验</t>
  </si>
  <si>
    <t>日租房平台</t>
  </si>
  <si>
    <t>用起来还是不错的，用来用去还是这个最靠谱，刚毕业的时候家里不放心我一个人租房，后来我跟同学在木鸟短租上租了公寓带爸妈来看了以后，他们特别放心了不错顶一个</t>
  </si>
  <si>
    <t>继续加油啊</t>
  </si>
  <si>
    <t>优点：1.画风棒2.很多人推荐
缺点：1.建议小语种进行翻译2.建议出一个装修风格分类3.建议要求房东都选择语种（特别是只会小语种的房东），不然不能交流真的很尴尬</t>
  </si>
  <si>
    <t>短时间外出旅行或者出差，想住公寓式宾馆酒店就来木鸟短租，提供很多公寓式宾馆酒店服务，环境好</t>
  </si>
  <si>
    <t>去体验了一把，民宿不错，安全卫生，关键是便宜啦，这个软件真是太棒了</t>
  </si>
  <si>
    <t>还可以的a</t>
  </si>
  <si>
    <t>不一样的风情</t>
  </si>
  <si>
    <t>挺好的应用，用起来还是不错的，木鸟短租里的选项特别多，不仅有酒店公寓，还有客栈民宿，还有日租房，价格也蛮实惠的顶一个</t>
  </si>
  <si>
    <t>服务超好</t>
  </si>
  <si>
    <t>软件界面挺好看的，真的是款租房好软件，非常的推荐啊，里面有短租房、酒店公寓很实惠，而且很棒，推荐下载赞</t>
  </si>
  <si>
    <t>出行酒店民宿预定软件！</t>
  </si>
  <si>
    <t>房间很宽敞，整洁，干净！我们一家人住正好！离旅游景点都很近！没想到第一次带爸妈出来玩儿，能有这么开心，超预期</t>
  </si>
  <si>
    <t>故居哈哈</t>
  </si>
  <si>
    <t>挺好的应用，假期和亲人朋友出门旅游，一定要来木鸟短租，给你提供各种家庭旅馆，休息的非常不错</t>
  </si>
  <si>
    <t>租房很棒</t>
  </si>
  <si>
    <t>租到民宿。住胡同小院也有可能，非常感谢木鸟短租租房，对我的帮助很大，值得信赖</t>
  </si>
  <si>
    <t>便宜的房源</t>
  </si>
  <si>
    <t>特别让我感觉有人情味的一款产品，提供的民宿房源也都很真实，各种条件的都有，民宿住宿自由选择也很安心</t>
  </si>
  <si>
    <t>特别棒！全家去旅游</t>
  </si>
  <si>
    <t>我被留守看家看狗，据我妈说特别完美！据我姐说特别好特别干净特别宽敞！据我舅妈说老板娘人特别好</t>
  </si>
  <si>
    <t>预订方便快捷，体验舒适暖心</t>
  </si>
  <si>
    <t>去成都度假选择木鸟短租，让你的度假变得更加的美丽及安心，自己很喜欢哦</t>
  </si>
  <si>
    <t>木鸟短租 非eh常方便，出差旅游首选！</t>
  </si>
  <si>
    <t>这款软件可以为我们行程设计了一个最好的住宿方案，而不仅仅是酒店这些！不错</t>
  </si>
  <si>
    <t>喜欢！！一直在用</t>
  </si>
  <si>
    <t>很好得，用着很方便得啦！木鸟短租是一款旅行专用的软件，随时随地都可以找到舒心的住宿，上次定的房间可以做饭，生活的质量提高了。</t>
  </si>
  <si>
    <t>很实用的民宿软件</t>
  </si>
  <si>
    <t>适合长期使用的一款旅行软件，支持木鸟短租公寓，还是木鸟短租的家庭旅馆住的舒适啊，上边的酒店服务还有短租优惠都不错</t>
  </si>
  <si>
    <t>很实用的软件 ，订房体验也很好</t>
  </si>
  <si>
    <t>挺不错的，不错就是不错，不错啊呢，真不错啊呢，太不错，啥也不说，就是不错不错的这款软件，提供短租的信息很多呢可以的</t>
  </si>
  <si>
    <t>又有新优惠啦</t>
  </si>
  <si>
    <t>首先想说一下木鸟短租的App界面设计真的很简洁，很有味道，不会有审美疲劳。然后我去日本和韩国的时候都是在这上面找的民俗，跟满意，选择面很广，各种选择感觉可以很贴合自己的各种习惯。很棒，墙裂推荐</t>
  </si>
  <si>
    <t>软件用起来方便</t>
  </si>
  <si>
    <t>页面很清新，照片很清楚，可以与房东进行及时互动，还有优惠券可以用，非常棒！</t>
  </si>
  <si>
    <t>很实用的应用</t>
  </si>
  <si>
    <t>这里的户型真的很多，和父母一起能做饭，有煤气，有厨具，这次特别满意</t>
  </si>
  <si>
    <t>一个字：好！！</t>
  </si>
  <si>
    <t>很开心的一次入住，有缘认识了热情细心的陈姐，我们一家老小九人晚上九点才到路不熟，天黑下雨的陈姐电话指点并到小区门口接我们，公寓在顶楼很舒服在阳台坐着很享受，很大的一台电视一家人围着看电视。陈姐很细心的在需要注意的地方都贴上了提示，有种家人的温暖贴心，感谢木鸟短租和房东</t>
  </si>
  <si>
    <t>适用于大城市～</t>
  </si>
  <si>
    <t>不错得很。很喜欢！很不错房东人超级超级好的！必须赞扬一下！一进门很有家的感觉，设备齐全房间都打扫得很干净！房子不仅nice，小区保安也超nice的！他养了只小狗狗喊小白，我们都称呼他为“小白爸爸”哈哈，下次再见咯，小白</t>
  </si>
  <si>
    <t>我们家共七口人</t>
  </si>
  <si>
    <t>选择这个房型很适合。三个卧房都很宽敞,双卫生间人多入住使用起来方便</t>
  </si>
  <si>
    <t>用用才知道的啦/，特别不错不错</t>
  </si>
  <si>
    <t>小区安全系数高，绿化做的好，空气很不错，房子比想象中要好，房东小伙子热心肠，入住满意</t>
  </si>
  <si>
    <t>这款木鸟短租是款不错的软件，酒店公寓，订餐服务都是很方便快捷，省去了很多时间做更重要的事，值得推荐</t>
  </si>
  <si>
    <t>这是一个能预订的短租房，这里预订的住宿环境，有当地的风土民俗风情，好喜欢</t>
  </si>
  <si>
    <t>很实用，省心</t>
  </si>
  <si>
    <t>可以，非常好</t>
  </si>
  <si>
    <t>同类软件里这个是最好的,很好的小区，房子如图，很有意思的，发朋友圈大家都在问！还有好多书，都来不及看，特别适合较长时间体验当地的生活</t>
  </si>
  <si>
    <t>忘回复</t>
  </si>
  <si>
    <t>贵木鸟短租软件非常非常非常好！千万千万千万不要试图变更！现在的个这老版本就已经足够强大，足够完美，这个板本大家都已用的得心应手，而且可靠，方便，人性。上个板本的重大失误一定要吸取教训！更新更新不可改变基本格局！！！谢谢！</t>
  </si>
  <si>
    <t>自由行</t>
  </si>
  <si>
    <t>用起来还是不错的，经常出差，需要短租房，已经用木鸟短租好久了，每次体验都很满意，有了浓浓的感情顶一个</t>
  </si>
  <si>
    <t>真心信赖，所以推荐</t>
  </si>
  <si>
    <t>这里面房源优质，房东都很热情，还有很多酒店公寓都价钱公道，很不错</t>
  </si>
  <si>
    <t>这个太赞了</t>
  </si>
  <si>
    <t>工作了一直想带爸妈去美国玩一圈，这次旅行有房东帮忙打理，一切顺心，爸妈也开心!</t>
  </si>
  <si>
    <t>瓦塔约法三章产业阿斯顿</t>
  </si>
  <si>
    <t>用来用去还是这个最靠谱，我没次开party都找个很有特色的日租房。一般来说很方便。而且房间都有地域特色不错</t>
  </si>
  <si>
    <t>经济，方便 !</t>
  </si>
  <si>
    <t>挺好的应用，短租房信息最全的平台，国内首屈一指，房东很好！我遇见过一个，给我送好吃的</t>
  </si>
  <si>
    <t>沟通更方便</t>
  </si>
  <si>
    <t>很好用的民宿软件，出门旅游我会用这个安排住宿，用了一段时间了，很靠谱！</t>
  </si>
  <si>
    <t>好的租房平台</t>
  </si>
  <si>
    <t>出去旅游，需要住民宿，这个软件不错，全球用户最多的软件，民宿预定就是它最好</t>
  </si>
  <si>
    <t>真的挺不错的，界面简洁</t>
  </si>
  <si>
    <t>用过不错多类似，相比之下我感觉这个还是不错的，值得信赖与拥有！木鸟的房子类型应有尽有，木屋、海景房、欧式、美式、地中海风格的房间都有，我最喜欢小清新类型的，住着很温馨，比酒店便宜，靠谱。</t>
  </si>
  <si>
    <t>短租公寓环境不错，服务周到，值得信赖的平台</t>
  </si>
  <si>
    <t>日租房，短租房就来木鸟短租，一款很不错的短租房平台，房源多，价格便宜</t>
  </si>
  <si>
    <t>出外住短租民宿体验非常好</t>
  </si>
  <si>
    <t>现在这个季节到重庆旅游正合适，吃不尽的火锅，和女友住还有住宿体验就是靠木鸟短租了</t>
  </si>
  <si>
    <t>居然是人间蒸发了这</t>
  </si>
  <si>
    <t>找短租房上木鸟短租，里面有大量短租房信息通过它可以轻松找到自己满意的短租房</t>
  </si>
  <si>
    <t>一直相信木鸟短租自营的品质</t>
  </si>
  <si>
    <t>整个卫生与装修都是让人放心的。不过可能是新开。问题也不少，网络有问题一整晚wifi与有线都无法连上</t>
  </si>
  <si>
    <t>很好看的设计</t>
  </si>
  <si>
    <t>一直都是在木鸟短租订酒店的，这次去云南旅游，订的二居室，很满意，好评</t>
  </si>
  <si>
    <t>有人情味的住宿</t>
  </si>
  <si>
    <t>总想找一个干净、舒适、价格适中的公寓和女友住，有朋友推荐了木鸟短租，确实不错，里面的租房资源多</t>
  </si>
  <si>
    <t>加斯奎特他们不懂你看个开头</t>
  </si>
  <si>
    <t>挺好的应用，最好的日租app，出差，旅游住高级酒店太贵，木鸟短租就不一样，了解了当地的风情</t>
  </si>
  <si>
    <t>一个精彩集锦hkvjj</t>
  </si>
  <si>
    <t>其实个人出行特别喜欢这种酒店式公寓，有种非常自在的感觉，一点都不比星级酒店差</t>
  </si>
  <si>
    <t>深圳旅游真不错，这里预定酒店公寓太方便了，签约酒店价格公道，条件好，很喜欢这个软件</t>
  </si>
  <si>
    <t>以前假期旅游都住酒店，朋友推荐木鸟短租，真是方便，经济实惠，省了好多事情，赞！</t>
  </si>
  <si>
    <t>环境不错，真的有家的感觉</t>
  </si>
  <si>
    <t>环境不错，真的有家的感觉。而且离沙滩也很近。离小食街也很近。第一次用木鸟短租，刚开始还怀疑会不会不好，到酒店以后挺惊喜的。不错，以后都用木鸟短租了。</t>
  </si>
  <si>
    <t>有了它很方便</t>
  </si>
  <si>
    <t>朋友推荐给我用木鸟短租，一款高品质短租房，挺方便的呢，用了很长时间了呢</t>
  </si>
  <si>
    <t>租到不错的房子</t>
  </si>
  <si>
    <t>苏州旅游期待了很久，行程安排的很不错，住的地方也选得很好，这个平台很专业</t>
  </si>
  <si>
    <t>旅游定房上木鸟短租</t>
  </si>
  <si>
    <t>用起来还是不错的，特别喜欢北京，今年来旅游，和女友住胡同小院，心情特别惬意顶一个</t>
  </si>
  <si>
    <t>凤凰载舟覆舟美国</t>
  </si>
  <si>
    <t>千万别把房东当服务员来吆喝，比酒店价格便宜一半的民俗不招大爷来住宿</t>
  </si>
  <si>
    <t>找房子租房子必备软件</t>
  </si>
  <si>
    <t>在木鸟短租平台上可以日租房，非常方便使用，很适合短期出游和商务出行</t>
  </si>
  <si>
    <t>价格很合理的短租房平台</t>
  </si>
  <si>
    <t>人生第一次APP评论就给了这款软件，确实挺好用的，操作很人性化，可以和父母一起能做饭</t>
  </si>
  <si>
    <t>大家弗洛伦齐坚强</t>
  </si>
  <si>
    <t>想找日租房便宜就上木鸟短租吧，里面汇聚大量便宜的日租房信息，可以让你轻松找到便宜的日租房</t>
  </si>
  <si>
    <t>木鸟短租租房靠谱</t>
  </si>
  <si>
    <t>用来用去还是这个最靠谱，第一次评价，春节度假，选择木鸟短租，一个非常不错的软件，在假期尽情享受自己时光加油不错</t>
  </si>
  <si>
    <t>地理位置非常好</t>
  </si>
  <si>
    <t>一住三天、很舒服很方便！本来没有选这个（因为家庭房订完了）但先预定的那家停电于是晩上临时改住这里、两百块不到、太舒服了！大厦附近有菜场、左边小吃、三百米内火锅串串农家菜数家、对面24小时中型超市、方便！</t>
  </si>
  <si>
    <t>旅游软件</t>
  </si>
  <si>
    <t>我在成都旅游需要住宿使用了木鸟短租这款软件，订的房子真的不错我自己十分喜欢</t>
  </si>
  <si>
    <t>旅游预订app</t>
  </si>
  <si>
    <t>用起来挺不错得，大家可以试试房间卫生干净很温馨，设备齐全，比酒店更实惠，适合家庭居住，交通很方便，去西湖景点打车十几分钟</t>
  </si>
  <si>
    <t>发酵粉回家gh</t>
  </si>
  <si>
    <t>上海度假真不错，这里预定酒店公寓太方便了，签约酒店价格公道，条件好，很喜欢这个软件</t>
  </si>
  <si>
    <t>好方便哦</t>
  </si>
  <si>
    <t>朋友介绍下载的，有了这木鸟短租找房就不用那么麻烦了，而且那个民宿客栈环境很好</t>
  </si>
  <si>
    <t>木鸟短租评论</t>
  </si>
  <si>
    <t>真的很方便，楼下就是地铁站和公交站，还有一家罗森；房间寝具也很干净，可以洗衣、冰箱这些比酒店舒适太多了；房东人也黑耿直，这个房费确实厚道。</t>
  </si>
  <si>
    <t>第一次用短租，还不错</t>
  </si>
  <si>
    <t>去广州度假地定了一个非常棒的房子，可能是我平时住不到的，这次有机会体验一下</t>
  </si>
  <si>
    <t>哈巨头五楼客厅我</t>
  </si>
  <si>
    <t>第一次评价，很棒的短租软件，日租房首选小猪短租，价格便宜，房子很棒加油</t>
  </si>
  <si>
    <t>订的房间可以做饭省了不少出去吃饭的钱，我要把它推荐给大家</t>
  </si>
  <si>
    <t>去任何地方都能提供足够的房源选择，它在全国200多个城市都有短租房源，好极了</t>
  </si>
  <si>
    <t>挺好的应用，住民宿可以交到很多当地朋友，并从他们那里了解到当地的交通旅游和美食信息，比住酒店更有趣</t>
  </si>
  <si>
    <t>用来用去还是这个最靠谱，一款给你带来方便快捷的出行平台，海边小屋干净舒适，喜欢有情调的游客们都可以来试试，总之一句话就是好不错</t>
  </si>
  <si>
    <t>很实惠的出游工具</t>
  </si>
  <si>
    <t>操作起来比较方便，出去玩的时候可以用一用，尤其是小伙伴们一起出游的时候</t>
  </si>
  <si>
    <t>信息量还是多大的嘛；；；</t>
  </si>
  <si>
    <t>来吧，我们一块来用这个好。性价比很高，房间超乎想象的好，干净又漂亮，厨房用品等应有尽有。房东人很好,有问必答,又忙必帮,百分百的服务周到.</t>
  </si>
  <si>
    <t>bs好</t>
  </si>
  <si>
    <t>airbbpnb真的很棒，出门好工具。用了几次了，店家都很好。推荐大家使用</t>
  </si>
  <si>
    <t>特别方便的旅行软件</t>
  </si>
  <si>
    <t>挺好的应用，用起来还是不错的，春节度假非常好的适合出行需求，我用过一次感觉很好，希望大家都来体验，不会后悔顶一个</t>
  </si>
  <si>
    <t>很好好只是分析的再详细点就好好了有的都看不懂希望能改进，说得不错不错不如用得不错不错。</t>
  </si>
  <si>
    <t>木鸟为用户们提供了高性价比的短租房、日租房、短租公寓等住宿服务，并了解当地的交通旅游和美食信息，比住酒店更有趣哦。</t>
  </si>
  <si>
    <t>木鸟短租为有房源、房间、沙发等闲置资源的房东，提供了免费的分享推广平台，房东不用支付任何费用就可轻松发布日租房源信息</t>
  </si>
  <si>
    <t>我住过树屋别墅等，期待能够住进去更多有特色的房间，深圳度假真的好评如潮</t>
  </si>
  <si>
    <t>平台很好</t>
  </si>
  <si>
    <t>我现在出去旅游喜欢住民宿客栈，特别舒适，有种入乡随俗的感觉，很贴近生活</t>
  </si>
  <si>
    <t>哎呦不错哦</t>
  </si>
  <si>
    <t>想找有海景的海边小屋，朋友推荐了这款软件给我，通过这款软件我找到了自己满意的海边小屋，真给力</t>
  </si>
  <si>
    <t>木鸟短租QQ客服为什么老不理我，上班时间也不理我</t>
  </si>
  <si>
    <t>旅游住宿必备啊简直是，很多民宿，订房，行程安排也很不错，再也不用苦恼住哪儿了</t>
  </si>
  <si>
    <t>民宿、自营房很不错，有家的感觉！</t>
  </si>
  <si>
    <t>这个app用来预定宾馆还不错哦，有很多种选择，最重要的是我很喜欢上面的民宿。</t>
  </si>
  <si>
    <t>必须得找个大房子支持</t>
  </si>
  <si>
    <t>软件界面挺好看的，无论是出差去外地还是跟家人一起旅行，都是一款不错的选择，给力的日租房软件，个性化房间住的很舒适啊赞</t>
  </si>
  <si>
    <t>住店不给钱所</t>
  </si>
  <si>
    <t>各位朋友！在订购里有赠送劵难道真的有如此好事享！看见了不敢去尝试问问你们各位！求答案求推荐</t>
  </si>
  <si>
    <t>房东体验</t>
  </si>
  <si>
    <t>作为国内最大的日租房平台，深圳旅游，木鸟短租为大家提供了高性价比的家庭住宿，木屋别墅，酒店式公寓等特色房源，值得拥有</t>
  </si>
  <si>
    <t>第一次评价，木鸟短租上的日租房便宜，相比别的平台，实惠很多，非常惠民，实用加油</t>
  </si>
  <si>
    <t>平台的服务不错，是一款不错的约会神器，妹纸多，颜值高交流起来很开心</t>
  </si>
  <si>
    <t>短租还是这个软件的信息全面</t>
  </si>
  <si>
    <t>木鸟短租有很多民宿客栈房，很适合我们上班族，价格便宜实惠，服务周到贴心</t>
  </si>
  <si>
    <t>感谢木鸟短租，每次出门旅行和女友住都用它帮我寻找日租房，不但价格实惠，而且环境都很棒，和父母一起能做饭，赞一个</t>
  </si>
  <si>
    <t>软件界面挺好看的，这款木鸟短租是款不错的短租房必备神器，不仅房源很多，而且价格公道，值得拥有的软件赞</t>
  </si>
  <si>
    <t>不错的软件，喜欢</t>
  </si>
  <si>
    <t>让你体验树屋式住房就在木鸟短租网站平台，房源信息多真实可靠，无论你想找什么样式房屋木鸟短租都能满足你不错</t>
  </si>
  <si>
    <t>操日本女人去呀</t>
  </si>
  <si>
    <t>用起来还是不错的，想租短租房我推荐这款软件，房源及时更新，特别有利租房满意的房子，好评顶一个</t>
  </si>
  <si>
    <t>Yes...</t>
  </si>
  <si>
    <t>房子真的不错，屋子很干净，东西应有尽有，房东人也不错很有耐心。我个人是很喜欢这种短租民宿的住宿方式的，有家的感觉，而且比附近快捷酒店便宜很多</t>
  </si>
  <si>
    <t>找宾馆首选</t>
  </si>
  <si>
    <t>我是2015年12月开始使用木鸟短租的，是因为做房东的原因。和其他订房平台相比，木鸟短租的后台操作更简洁直观方便，且反应迅速控制力强。希望木鸟短租发展得越来越好！</t>
  </si>
  <si>
    <t>很赞的一个，说的不错不错不如用的不错不错</t>
  </si>
  <si>
    <t>自从有了木鸟🐜，生活方便很多。旅游不再麻烦的到处找旅馆住，不用担心，给个赞👍🏻一万个赞👍🏻👍🏻👍🏻！</t>
  </si>
  <si>
    <t>超好的酒店</t>
  </si>
  <si>
    <t>像家一样，服务很贴心。早知有木鸟短租，早就住木鸟短租了。小资环境，价格不高！</t>
  </si>
  <si>
    <t>找短租的好地方</t>
  </si>
  <si>
    <t>用来用去还是这个最靠谱，出门出差旅行住民宿让人很舒心，体验当地的生活增添旅游的乐趣，推荐给大家不错</t>
  </si>
  <si>
    <t>喜欢的住宿软件</t>
  </si>
  <si>
    <t>很好好。在所有的浏览器里面。最好好的一个。抱着试一试的态度来下载，超好啊</t>
  </si>
  <si>
    <t>很好的酒店平台</t>
  </si>
  <si>
    <t>软件界面挺好看的，去厦门的旅行居住地全都靠它帮忙的，家人特别钟意h日租房便宜赞</t>
  </si>
  <si>
    <t>房主非常热心</t>
  </si>
  <si>
    <t>房子装修的很用心感觉很温馨，孩子很喜欢上上下下跑的很开心，小区后面就是小吃街和菜市场买东西吃东西都很方便</t>
  </si>
  <si>
    <t>外出旅游好帮手</t>
  </si>
  <si>
    <t>功能很强大，给个赞！很棒的房间，尤其是小朋友很喜欢，复式的房间尤其显得宽敞，比酒店住着舒服很多，两米的大床点个赞。</t>
  </si>
  <si>
    <t>还好</t>
  </si>
  <si>
    <t>挺好的应用，很不错的租房类软件，出去玩很方便，比订酒店便宜而且更方便，都是个性化房间，很棒</t>
  </si>
  <si>
    <t>选酒店就选这</t>
  </si>
  <si>
    <t>软件很实惠实用，特别适合短时间住宿的人群，尤其里面的日租房很给力，上海度假，一预订，就给发消息过来告知已安排好</t>
  </si>
  <si>
    <t>方便又实用</t>
  </si>
  <si>
    <t>这上面有很多不错的日租房，环境不错，干净卫生，价格也便宜不比酒店差</t>
  </si>
  <si>
    <t>民宿这个平台好</t>
  </si>
  <si>
    <t>木鸟短租租房很不错，给我的旅途带来轻松愉快，解决好多旅途中的不便，给木鸟短租租房点赞</t>
  </si>
  <si>
    <t>挂的敬谢不敏看</t>
  </si>
  <si>
    <t>软件界面挺好看的，很多城市的酒店公寓和木鸟短租挂钩，你在任何城市预定酒店只要打开软件就能以低廉的价格入住赞</t>
  </si>
  <si>
    <t>伟大的系统！地球人的福利....</t>
  </si>
  <si>
    <t>还行，比同类型好很多第一次短租就遇上了这么好的房源和房东，先说房子吧，和照片一样一样滴，温馨、卫生、舒适，真正找到家的感觉。房东夫妻人很不错哦，开车凌晨三点才到，房东夫妻一直等到我们入住，而且还帮忙占了车位，还打电话叮嘱开车慢点别着急，心里暖暖搭</t>
  </si>
  <si>
    <t>非常给力</t>
  </si>
  <si>
    <t>日租房挺便宜的，朋友们说可以试一试，如果不行再换一家，我觉得这个不错</t>
  </si>
  <si>
    <t>很不错的一个软件</t>
  </si>
  <si>
    <t>与传统的星级酒店相比，酒店式公寓在硬件配套设施上毫不逊色，部分订的房间能做饭</t>
  </si>
  <si>
    <t>作为房东很信赖木鸟短租！</t>
  </si>
  <si>
    <t>作为背包客，经常漂流在外，一个有当地特有风格的住宿，为旅途增色不少，很好的短租公寓软件</t>
  </si>
  <si>
    <t>超赞rq</t>
  </si>
  <si>
    <t>房间还好，房东人很热情，地理位置也不错，紧靠山海关，可以游玩周边很多浴场。离市场较近，吃饭很方便。这种短租民宿可以继续尝试</t>
  </si>
  <si>
    <t>整体还算挺很好的</t>
  </si>
  <si>
    <t>这次出差时间比较长一周需要洗一次衣服木鸟短租有洗衣粉有些还带洗衣机建议统一都有洗衣机</t>
  </si>
  <si>
    <t>还不错会一直使用</t>
  </si>
  <si>
    <t>朋友推荐给我的，去哪儿旅游非常方便，有了这个再也不用跑冤枉路，而且都很有特色</t>
  </si>
  <si>
    <t>太有意思了还不错</t>
  </si>
  <si>
    <t>从来不评论软件，但木鸟短租真心值得推荐，好东西要学会分享，服务好，环境好，房间设施全，价格还实惠，软件上优惠很多！真的应了那句广告语：早知有木鸟短租，何必住酒店！</t>
  </si>
  <si>
    <t>便宜又快捷</t>
  </si>
  <si>
    <t>去台灣的時候民宿情侶都是在這上面預定的，住宿體驗都很好～
中間預定的時間都曾調整過，退款什麼的手續處理都很快，很好用～
會繼續支持！！</t>
  </si>
  <si>
    <t>支持啊!</t>
  </si>
  <si>
    <t>总体性价比很高，交通便利，按楼层刷卡进入，楼下有保安，比较安全。周围环境比较安静容易入睡，楼下有地铁和车站，出行方便。</t>
  </si>
  <si>
    <t>良心推荐</t>
  </si>
  <si>
    <t>这次旅行真的非常开心，在木鸟短租上面预定到了海边小屋风景秀丽特别有情调，是度蜜月的好去处</t>
  </si>
  <si>
    <t>专业短租房</t>
  </si>
  <si>
    <t>用来用去还是这个平台的短租房住着比较舒服，价格很合适，并且到处都有房</t>
  </si>
  <si>
    <t>预定酒店民宿首选软件！</t>
  </si>
  <si>
    <t>雖然是新用戶但是從幾位superhost朋友得到了享受木鸟短租的神奇快樂！大家不妨試試。</t>
  </si>
  <si>
    <t>实用，很赞的酒店住宿软件！</t>
  </si>
  <si>
    <t>棒！非常的棒！全新的版本！全新的UI！上手非常快！值得拥有房间很大很干净卫生间干湿分离24小时热水家庭旅行住是够用了！</t>
  </si>
  <si>
    <t>自由度很高。</t>
  </si>
  <si>
    <t>去旅游就是想了解下当地的生活，有了木鸟短租后我再也不用担心当地那里有没有民舍日租房了，真实在</t>
  </si>
  <si>
    <t>好好好好好好好好好好评好评</t>
  </si>
  <si>
    <t>日租房比较适合我，因为同学们经常出去开party，这个平台给我们提供了一个很好的地点</t>
  </si>
  <si>
    <t>赞一个吧，好东西呀</t>
  </si>
  <si>
    <t>我第一次用木鸟短租订住宿非常好的软件和服务。很快就得到回复和确认，再加上地图和各种通讯方式的连接。简洁又实用。唯一的缺点是订单修改太麻烦，要电脑上修改。手机上只能取消订单。非常伟大的软件产品！还会继续用下去，并推荐给朋友</t>
  </si>
  <si>
    <t>这么好的平台好</t>
  </si>
  <si>
    <t>年轻人的生活方式越来越新颖，我带着妈妈，在这个软件定了房子，认识了新的朋友，很有才华，很开心，也很实惠。特别开心有这样的平台。加油哦。</t>
  </si>
  <si>
    <t>酒店超正点，要的海景房</t>
  </si>
  <si>
    <t>酒店超正点，海景房，要的就是这个感觉，坐在阳台上吹着海风，看着海景，喝着咖啡！想想就很美~！老婆孩子也都很喜欢这里，这个价格住这样的房间太合算了！下次还会选择这里的！推荐这个酒店！</t>
  </si>
  <si>
    <t>一个能找好酒店的软件，性价比很高。</t>
  </si>
  <si>
    <t>软件界面挺好看的，上次和女友住胡同小院，住的真心让人满意，还有每日优惠的住房可以住，在住房的同时还可以找到一起旅行的朋友赞</t>
  </si>
  <si>
    <t>好清新的画面</t>
  </si>
  <si>
    <t>这次寒假去北京旅游，和女友住胡同小院的民宿客栈，感受了一下老北京的感觉，很不错</t>
  </si>
  <si>
    <t>值得拥有的租房子平台</t>
  </si>
  <si>
    <t>这次去成都度假就是在这里订的日租房，很安静也能休息好，还可以自己里面煮饭洗衣服哦</t>
  </si>
  <si>
    <t>旅行可以选择酒店式公寓</t>
  </si>
  <si>
    <t>原来旅行在外也能体验到家的温馨。来这里真的可以找到物美价廉的东西哦。</t>
  </si>
  <si>
    <t>软件真心不错</t>
  </si>
  <si>
    <t>用来用去还是这个最靠谱，由于工作需要，我经常会带领我的小组到其他城市工作一段时间，每次都会用木鸟短租帮我们寻找四合院居住，太满意了，赞一个不错</t>
  </si>
  <si>
    <t>木鸟短租，包你找到满意的房间，而且还有民宿客栈，真是很有创意，体验民间的乐趣</t>
  </si>
  <si>
    <t>挺好用的多酒店式公寓短租平台，有很多不错的民宿，是体验当地风土人情不错的选择</t>
  </si>
  <si>
    <t>一款很赞的app</t>
  </si>
  <si>
    <t>木鸟短租的专业旅游服务让我的旅游出行更加便利！人性化的服务，让我在旅行中找到家的感觉！感谢小住，感谢这么一个不一样的团队让中国人更享受出境游的经历！</t>
  </si>
  <si>
    <t>好贴心的平台</t>
  </si>
  <si>
    <t>木鸟短租这个APP使用起来还是不错的，之前去黄山就尝试了一下。很棒，会继续使用！</t>
  </si>
  <si>
    <t>住房预订</t>
  </si>
  <si>
    <t>用来用去还是这个最靠谱，无论是民宿还是酒店式公寓都不错，价格划算住宿干净，房东非常亲切给我们讲解附近的美食及景点不错</t>
  </si>
  <si>
    <t>Change the world</t>
  </si>
  <si>
    <t>跟大部分人的感觉一样，自发上来评论，不过还在研究中，界面好对我胃口啊，简洁明了</t>
  </si>
  <si>
    <t>我想给六星啊，很好veryverygood</t>
  </si>
  <si>
    <t>靠谱的短租预订平台，还可以随时随地选择自己喜欢的房间，第一时间掌握房屋详情！非常完美的酒店式公寓。</t>
  </si>
  <si>
    <t>寻找民宿首选</t>
  </si>
  <si>
    <t>用起来还是不错的，用来用去还是这个最靠谱，用来用去还是这个最靠谱，木鸟短租的日租房，非常的适合上班族，非常的方便，很便宜，很划算不错不错顶一个</t>
  </si>
  <si>
    <t>下载这个软件有一段时间了，整体来说，里面的短租房非常的适合我们这种打工的一族，环境也不错</t>
  </si>
  <si>
    <t>用起来还是不错的，木鸟短租这软件非常好用，我每次出去玩，都会用到它，很方便，民宿很多，价格也便宜，在出去玩的时候还能住上这么便宜的日租房，真的太爽了顶一个</t>
  </si>
  <si>
    <t>不错的居住平台</t>
  </si>
  <si>
    <t>这款酒店公寓预定软件是我的妈妈推荐给我的，出门旅游特别方便，让我住的特别舒心</t>
  </si>
  <si>
    <t>闪退有点严重</t>
  </si>
  <si>
    <t>挺好的应用，木鸟短租这个租房平给外出旅行者很大的方便在这儿都能订到日租房，而且价格比酒店便宜，还能自己做饭，有家的感觉，不错</t>
  </si>
  <si>
    <t>我用过最棒的一款软件，短租房很不错，价格便宜。wo jing c</t>
  </si>
  <si>
    <t>用起来还是不错的，房子在小区里面的，跟图片上的一模一样的，感觉空气都那么的清新，这次在木鸟短租小的家庭旅馆我超喜欢顶一个</t>
  </si>
  <si>
    <t>出来自驾游很久了</t>
  </si>
  <si>
    <t>房子很整洁，关键是地理位置十分优越，离主要景点很近，稍远点的公交十分便利。一家人住的十分开心</t>
  </si>
  <si>
    <t>好玩呢很好玩</t>
  </si>
  <si>
    <t>用来用去还是这个最靠谱，用过几次木鸟短租，感觉很棒啊，日租房比外面的酒店便宜很多不错</t>
  </si>
  <si>
    <t>酒店还比较干净！细节还不错。</t>
  </si>
  <si>
    <t>性价比不错。周边环境开阔\t住下后发现其实还是蛮便利的，旁边有大拇指广场和华润超市吃饭购物很方便。出门200米左右就有公交车站</t>
  </si>
  <si>
    <t>好方便的民宿</t>
  </si>
  <si>
    <t>可以很完美的解决住宿问题，无论环境还是价格，都很棒，酒店式公寓我很满意</t>
  </si>
  <si>
    <t>出门不愁住哪了</t>
  </si>
  <si>
    <t>我们六个人去天津玩的，一进房间都说这地方选的太对了，房间比照片上好多了，宽敞还很温馨，房间地理位置很好，楼下就是古文化街，房东姐姐也很好，服务非常满意！必须赞一个</t>
  </si>
  <si>
    <t>一款很好的旅游APP，非常喜欢</t>
  </si>
  <si>
    <t>木鸟短租的日本公寓很棒，住过一次，民宿很有特色，旅行中全程会跟进服务，体验很好。</t>
  </si>
  <si>
    <t>一款很棒的软件</t>
  </si>
  <si>
    <t>用起来还是不错的，一直在找房子，朋友推荐给我的软件，轻松解决问题，酒店式公寓，拎包入住，反正挺满意的顶一个</t>
  </si>
  <si>
    <t>yp应用</t>
  </si>
  <si>
    <t>超级棒的软件，已经推荐给朋友了，每次出门游玩，使用起来很快捷，酒店公寓！</t>
  </si>
  <si>
    <t>旅游民宿酒店</t>
  </si>
  <si>
    <t>用木鸟短租订酒店就是很优惠，立即确认这点真的很好，就怕订过之后到地方没房间，这是最让人头痛的。</t>
  </si>
  <si>
    <t>棒棒的不错哦</t>
  </si>
  <si>
    <t>用起来还是不错的，木鸟短租是我特别信赖的一款日租房软件，每个月我都会出差，住酒店价格昂贵，木鸟短租提供的日租房真的很划算顶一个</t>
  </si>
  <si>
    <t>界面我就不要说了，很好是很好</t>
  </si>
  <si>
    <t>我只是来打酱油的，顺便给个很好评这款短租软件在旅游中可以很方便找到客栈。</t>
  </si>
  <si>
    <t>实用，房源多，旅游住宿！</t>
  </si>
  <si>
    <t>办了会员卡，实惠！现在出差出游都会选择木鸟短租，房间都非常符合期望，性价比很高！最喜欢给评价囖，一般我都会返10元哦，会继续用！支持！</t>
  </si>
  <si>
    <t>TA爱就是包容</t>
  </si>
  <si>
    <t>上海度假找了一个房子，很满意，谢谢木鸟短租，这次没有订酒店，希望这个民宿能够给我带来不一样的体验</t>
  </si>
  <si>
    <t>很放心</t>
  </si>
  <si>
    <t>用来用去还是这个最靠谱，还是感觉木鸟短租的家庭旅馆住的舒适啊，每次的外出游玩都是木鸟短租帮我找到的住宿地方，给力的软件不错</t>
  </si>
  <si>
    <t>实用，旅游住宿，酒店住宿！</t>
  </si>
  <si>
    <t>棒棒哒，很不错，支持住着很舒服卫生很干净有家的感觉购物交通也都很方便，房东人很不错样样都想的很周到</t>
  </si>
  <si>
    <t>很实惠，而且很棒，推荐下载</t>
  </si>
  <si>
    <t>周末去游玩，通过木鸟短租订的二居室，环境很好，交通也方便，非常开心</t>
  </si>
  <si>
    <t>平台非常好</t>
  </si>
  <si>
    <t>用起来还是不错的，最喜欢木鸟短租这样的住宿风格了，平时很少有机会住客栈民宿，非常喜欢，推荐大家试试顶一个</t>
  </si>
  <si>
    <t>美国酒店预订专用</t>
  </si>
  <si>
    <t>找好短租公寓却难，用了木鸟短租短租找短租公寓，都是自住的，装修温馨！</t>
  </si>
  <si>
    <t>这个软件真的是很好用啊，这里的民宿风情都是很喜欢的，有需要的朋友可以来试试哦</t>
  </si>
  <si>
    <t>这软件上的房源质量都好高，还总做优惠，比住宾馆好太多了~强烈推荐！</t>
  </si>
  <si>
    <t>旅行找民宿必备</t>
  </si>
  <si>
    <t>一直喜欢旅游，到了节假日经常预订不到宾馆，现在好了，有了它，提前预定民宿宾馆，方便，快捷！</t>
  </si>
  <si>
    <t>不错啊呢，这个资源平台真心得额不错</t>
  </si>
  <si>
    <t>第一次在木鸟短租预定房间，直到我们入住的时候之前的顾虑才完全打消，房间很整洁卫生，跟房东大哥交流后才知道我们是第一个入住的房客，哈哈</t>
  </si>
  <si>
    <t>超级便宜的民宿任选</t>
  </si>
  <si>
    <t>挺好的应用，非常好的软件！非常喜欢用的租房软件，短租房很不错，房源多，找房速度很快，价格都很便宜给力</t>
  </si>
  <si>
    <t>不得不选择的贴心 实惠的民宿 租房</t>
  </si>
  <si>
    <t>真心喜欢这个民宿预定的软件，价格很优惠，房子也很不错，客服太多也很好，支持一下吧</t>
  </si>
  <si>
    <t>非常适合大家</t>
  </si>
  <si>
    <t>这个平台非常值得我去信任，每次用它都没有让我失望，页面无广告这点是我最欣赏的，青岛度假在这里订的二居室</t>
  </si>
  <si>
    <t>最好的短租应用</t>
  </si>
  <si>
    <t>日租房首选木鸟短租，专门服务短租房，服务专业，以最快的速度帮您找到满意房子</t>
  </si>
  <si>
    <t>出游好帮手</t>
  </si>
  <si>
    <t>软件界面挺好看的，用起来还是不错的，很棒的短租平台，每次旅行都是选择木鸟短租租房，价格便宜顶一个赞</t>
  </si>
  <si>
    <t>酒店预订必备神器！</t>
  </si>
  <si>
    <t>喜欢旅行，旅行时最大的问题就是住宿，后来朋友给我推荐了这款软件，预定酒店很方便，很周到。非常满意。</t>
  </si>
  <si>
    <t>大赞，非常的喜欢</t>
  </si>
  <si>
    <t>软件界面挺好看的，短租公寓，我就选它，真的很棒，日租房价格很实惠，大赞，非常的喜欢哟，实惠，推荐大家下载赞</t>
  </si>
  <si>
    <t>超棒啊！第二次住公寓酒店</t>
  </si>
  <si>
    <t>超棒啊！第二次住公寓酒店，简直被惊艳了。离南宁火车东站不远，打个的一会儿就到了，很好找，前台也很nice，入住前还打过几次电话提醒和确认入住时间，以后跟朋友出游一定先看木鸟短租！！！</t>
  </si>
  <si>
    <t>凤凰回复dfh</t>
  </si>
  <si>
    <t>挺好的应用，第一次评价，木鸟短租里的短租公寓很适合情侣度假旅行，舒适方便，我和男票大连旅行，就是在木鸟短租里订的短租公寓，实地和图片一样加油</t>
  </si>
  <si>
    <t>好啊</t>
  </si>
  <si>
    <t>非常好的软件！很多城市的日租房，短租公寓和木鸟短租挂钩，通过它找日租房，价格非常实惠，非常实用的租房软件给力</t>
  </si>
  <si>
    <t>日租真的太便宜了，软件提供了很多房源，可以自由选择，房子都很靠谱的</t>
  </si>
  <si>
    <t>很好的选择</t>
  </si>
  <si>
    <t>上次去旅行就用了木鸟短租比酒店什么的划算多了房间也很干净短租非常划算好用</t>
  </si>
  <si>
    <t>民宿短租神器</t>
  </si>
  <si>
    <t>挺好的应用，这个平台不错，日租房便宜实惠，卫生干净，服务态度也很棒，很好</t>
  </si>
  <si>
    <t>福利福利多</t>
  </si>
  <si>
    <t>木鸟短租真心不错的一款租房平台，这里房源多，日租房也很方便，租房速度超快</t>
  </si>
  <si>
    <t>我信赖的民宿酒店预订软件</t>
  </si>
  <si>
    <t>很棒哦。民宿的卧室可以看到古镇的夜景非常漂亮。而且带着妹妹出来玩的，一个小一点的loft景区里边貌似唯一一个高层奥。和景区是门挨门小区的治安也很棒。特别安静</t>
  </si>
  <si>
    <t>第一次选择木鸟短租，第一次选择民宿</t>
  </si>
  <si>
    <t>朋友们想找短租公寓房就用木鸟短租，租房找房必备应用软件，手机租房方便省时真不错</t>
  </si>
  <si>
    <t>短租房很多活动可以参加</t>
  </si>
  <si>
    <t>确实用了木鸟短租感觉爱不释手，在这里和父母一起能做饭，房间也比较多</t>
  </si>
  <si>
    <t>短租 说走就走</t>
  </si>
  <si>
    <t>挺好的应用，软件界面挺好看的，非常喜欢用的租房软件，酒店公寓不错，房源多，找房速度很快，价格都很便宜赞</t>
  </si>
  <si>
    <t>短期租房</t>
  </si>
  <si>
    <t>有了木鸟短租这个软件要租房子再也不用到处去问，上面各种类型的房子都有，并且还有日租房</t>
  </si>
  <si>
    <t>蛮实用的，想找哪里找哪里，</t>
  </si>
  <si>
    <t>预订酒店公寓方便快捷，出门旅游，旅游预订，游玩必备软件，方便实用！</t>
  </si>
  <si>
    <t>旅行社试验，体验很好</t>
  </si>
  <si>
    <t>博鳌那页有bug,最上面显示城市的地方没有字，只有选项符号，希望你们能发现。作为UI设计师本宝宝就是那么吹毛求疵！</t>
  </si>
  <si>
    <t>木鸟短租不错哦</t>
  </si>
  <si>
    <t>软件界面挺好看的，不错，希望这个应用越来越好。找日租房上木鸟短租，方便快捷，价格实惠，很实用的一款找房租房软件挺好赞</t>
  </si>
  <si>
    <t>不错qv</t>
  </si>
  <si>
    <t>第一次用木鸟短租短租，给我带来了比以往住酒店不一样的惊喜体验，认识了房东，真实的短租公寓房源信息，房间布置也很精致</t>
  </si>
  <si>
    <t>去旅游就要找短租</t>
  </si>
  <si>
    <t>挺好的应用，前几天在木鸟短租上找了一间酒店式公寓，看图片是蛮豪华的，抱着期待看了房子觉得超级满意的</t>
  </si>
  <si>
    <t>木鸟短租，我短租的选择</t>
  </si>
  <si>
    <t>是出差去外地还是跟家人一起旅行，都是一款不错的选择，适合旅行使用的软件，短租房还是木鸟短租日租做的好啊</t>
  </si>
  <si>
    <t>短租很划算</t>
  </si>
  <si>
    <t>木鸟短租这个租房平给外出旅行者很大的方便在这儿都能订到日租房，而且价格比酒店便宜，还能自己做饭，有家的感觉，不错</t>
  </si>
  <si>
    <t>很合心意的</t>
  </si>
  <si>
    <t>自己使用了木鸟短租的日租房发现真的很好用，推荐给大家，去成都旅游找地方住我就用得木鸟短租</t>
  </si>
  <si>
    <t>每次旅游住宿的必备神器</t>
  </si>
  <si>
    <t>在木鸟短租订酒店还可以直接返现啊，我朋友介绍我的，我立马就下载了这个软件</t>
  </si>
  <si>
    <t>给力的软件</t>
  </si>
  <si>
    <t>我很享受每次出门旅游和父母一起能做饭的感觉，因为跟他们在一起，总是有家的味道，特别是吃到他们做的家乡菜</t>
  </si>
  <si>
    <t>新的住宿体验</t>
  </si>
  <si>
    <t>这款软件是朋友推荐的，特别好用，一直在用，旅游前先用它制定好出行计划，预约民宿住宿或者酒店特别😊方便，已经推荐给朋友了，有点爱不释手了</t>
  </si>
  <si>
    <t>很省心</t>
  </si>
  <si>
    <t>用起来还是不错的，住不起四合院还可以来木鸟短租预定酒店式公寓，保证让更加享受居住上的轻度奢华顶一个</t>
  </si>
  <si>
    <t>酒店位置非常棒、</t>
  </si>
  <si>
    <t>站在餐厅就可以欣赏湘江最精华的夜景、房间设施很现代、空间很大、床很舒服、美中不足的就是为卫生打扫的不细致、有待遇提高。，</t>
  </si>
  <si>
    <t>这种日租房形式的住宿比较便宜，房间打扫的非常干净整洁，屋子里各种生活用品一应俱全，稳稳的幸福感</t>
  </si>
  <si>
    <t>终于等到更新了，新增加了好几个我喜欢的功能，提高了稳定性，体验更爽快，深圳旅游就用它租房子</t>
  </si>
  <si>
    <t>木鸟短租 棒棒哒</t>
  </si>
  <si>
    <t>这个app我一直用，旅游预订住宿，最方便，预定的旅馆干净安全，很不错</t>
  </si>
  <si>
    <t>找住宿</t>
  </si>
  <si>
    <t>用起来还是不错的，短租房很多活动可以参加，真正做到实惠用户，身份信息安全，交易透明顶一个</t>
  </si>
  <si>
    <t>特别喜欢的软件</t>
  </si>
  <si>
    <t>用来用去还是这个最靠谱，第一次在木鸟短租租房，绝对是完美的入住体验，体贴舒心的房东，干净现代的装修，最重要的是离地铁这个近，八点半出门上班都能赶上打卡不错</t>
  </si>
  <si>
    <t>好评！</t>
  </si>
  <si>
    <t>这是一款非常流行的，服务周到贴心的租房软件，要去武汉旅游的朋友可以试试</t>
  </si>
  <si>
    <t>出门在外短租首选</t>
  </si>
  <si>
    <t>房源不错环境也好就是附近小吃的真的好多啊，房东人不错还给你建议，对人很客气，还给你亲自弄攻略。</t>
  </si>
  <si>
    <t>朋友几个自驾游</t>
  </si>
  <si>
    <t>很棒的全球民宿预订平台，价格特别优惠，并且里面的客服态度也特别赞，很耐心</t>
  </si>
  <si>
    <t>很很好的短租房必备软件</t>
  </si>
  <si>
    <t>因为需要一个日租房，偶然间下载了木鸟短租这个平台，感觉这个平台很强大，各种类型的房源都有</t>
  </si>
  <si>
    <t>很好用的酒店公寓平台</t>
  </si>
  <si>
    <t>一款给你带来方便快捷的出行平台，海边小屋干净舒适，喜欢有情调的游客们都可以来试试，总之一句话就是好</t>
  </si>
  <si>
    <t>挺好的，方便又实惠</t>
  </si>
  <si>
    <t>用起来还是不错的，住民宿比酒店便宜，这个平台就是专门提供民宿的，服务非常好，优惠活动很多顶一个</t>
  </si>
  <si>
    <t>好用zg</t>
  </si>
  <si>
    <t>每次出去玩儿预定酒店民宿都会用它，环境好，酒店安全又干净，非常靠谱</t>
  </si>
  <si>
    <t>好用，最实惠的订酒店软件</t>
  </si>
  <si>
    <t>没有实践，但感觉不错，选择也很多，热门旅游景点都有涵盖，包括国外的，最喜欢上面的民宿了</t>
  </si>
  <si>
    <t>方便住宿靠谱民宿</t>
  </si>
  <si>
    <t>用起来还是不错的，很喜欢租里面的日租房，比酒店价格便宜。还可以自已做饭，非常适合朋友聚会顶一个</t>
  </si>
  <si>
    <t>安全可靠的平台</t>
  </si>
  <si>
    <t>木鸟短租太好用了，天热出去避暑，在平台预订的二居室民宿，条件非常好，交通也不错，非常开心</t>
  </si>
  <si>
    <t>木鸟短租找房</t>
  </si>
  <si>
    <t>软件界面挺好看的，是国内最大的短租房和特色民宿预订平台，是我们的民宿客栈，住宿非常方便赞</t>
  </si>
  <si>
    <t>对我们很好的一个平台</t>
  </si>
  <si>
    <t>软件界面挺好看的，很喜欢在木鸟短租预订民宿，价格便宜，住宿条件好，有种家里的感觉赞</t>
  </si>
  <si>
    <t>软件流畅</t>
  </si>
  <si>
    <t>查看酒店很快，使用方便，不过有一些酒店显示不出来，能显示的就是那几个</t>
  </si>
  <si>
    <t>木鸟短租 加油！</t>
  </si>
  <si>
    <t>这款软件有很多新的功能，旅游出行酒店，民宿预定，访问行程单，还有特色度假屋公寓等</t>
  </si>
  <si>
    <t>不错的短租平台</t>
  </si>
  <si>
    <t>作为房东来看，木鸟短租的APP和网页端是做的和衔接的比较好的，一个软件切换房东和房客很方便，选项操作也很流畅。</t>
  </si>
  <si>
    <t>评论nj</t>
  </si>
  <si>
    <t>整体装修很有迪士尼的氛围，儿子很喜欢，而且房子离迪士尼乐园也很近，总之很满意</t>
  </si>
  <si>
    <t>不错的选择，值得体验</t>
  </si>
  <si>
    <t>对出游很方便啊，特别是家庭或者人多的时候。可以租各种房子，对我这种自由行爱好者真是好到家了</t>
  </si>
  <si>
    <t>不不错的租房平台</t>
  </si>
  <si>
    <t>用起来还是不错的，新发现一款短租软件，有很多家庭旅馆可以选择，出差的时候入住感觉很温馨顶一个</t>
  </si>
  <si>
    <t>好的很</t>
  </si>
  <si>
    <t>挺好的应用，木鸟短租提供了海量家庭旅馆，住着特别温馨舒适有家的感觉，并且环境不错地理位置优越</t>
  </si>
  <si>
    <t>酒店神器不错</t>
  </si>
  <si>
    <t>木鸟短租一款非常好的租房平台，房源多，租房方便快捷，价格优惠，环境好</t>
  </si>
  <si>
    <t>公寓</t>
  </si>
  <si>
    <t>这里有非常多的短租公寓，价格比起别的网站更加的便宜实惠，非常的火爆</t>
  </si>
  <si>
    <t>家庭旅游首选木鸟短租</t>
  </si>
  <si>
    <t>这里的卫生做的还是挺不错的，每天都会有人来打扫，里边的短租公寓住的非常的干净，每次住宿日租房好便宜感觉</t>
  </si>
  <si>
    <t>住着很舒服</t>
  </si>
  <si>
    <t>之前就使用过木鸟短租订房，从一大堆房子里选一个真的很困难，幸好有客服美眉一直陪在身边耐心的帮我选房。入住公寓，一进门就惊艳到了，宽敞的客厅、还有厨房，通过木鸟短租，从此爱上了民宿～</t>
  </si>
  <si>
    <t>才能吃饭就爆发</t>
  </si>
  <si>
    <t>房东人很好，很细心，连日常用药都有准备，厨房还有调料，房子比想像的干净，房子里所有的都是无偿使用，很满意，有朋友来昆明旅游，一定要介绍给朋友。</t>
  </si>
  <si>
    <t>很实用的一款软件</t>
  </si>
  <si>
    <t>在木鸟短租租日租房或者短租公寓都很容易，这里的房源遍布全国各地，找房子一点都不困难，价格也很合理不错</t>
  </si>
  <si>
    <t>我用了这么久还是觉得挺好的，太很好用了，不给五星，白用了</t>
  </si>
  <si>
    <t>很不错。值得推荐给大家！在木鸟短租APP上每天六点有一个3折抢房子的活动，我五一出去玩就是跟上面抢的，更加实惠了。</t>
  </si>
  <si>
    <t>不一样的精彩旅行</t>
  </si>
  <si>
    <t>十天旅行木鸟短租住了十天，很喜欢，贴心的服务，家一样的自在，非常放松，期待下次旅行开始。还选择木鸟短租。</t>
  </si>
  <si>
    <t>出行就选你</t>
  </si>
  <si>
    <t>感觉木鸟的房子还是比较适合国人出行住宿的，整套出租保证个人独立私密空间，房间隔音效果好，孩子哭闹不会打扰到邻居，安心入住</t>
  </si>
  <si>
    <t>真心不错。</t>
  </si>
  <si>
    <t>身边有很多同事用木鸟短租租到了合适的民宿，价钱很便宜，还没有中介费，会继续使用下去</t>
  </si>
  <si>
    <t>短租公寓预定首选</t>
  </si>
  <si>
    <t>非常好的一个实用工具平台！做好旅游得行程安排后能够实时预定当地非常有特色得家庭旅馆！</t>
  </si>
  <si>
    <t>再也不用担心出去玩预订不到酒店了。</t>
  </si>
  <si>
    <t>挺不错得。不错就是不错。不错啦。真不错啦。太不错。啥也不说。就是不错得住的房子很不错，干净整洁，宽敞，可以做饭的；房东一家都很热情；房子的地理位置也很好，到景点的公交也很方便</t>
  </si>
  <si>
    <t>好用，适合常年在外的人</t>
  </si>
  <si>
    <t>木鸟短租这个平台上有各种类型的房源，如曰租房、民宿客栈、酒店公寓等，订房非常方便而且价格实惠</t>
  </si>
  <si>
    <t>最好的途径</t>
  </si>
  <si>
    <t>总的体验非常好！非常好！非常好！！！我个人是一个比较怕麻烦的人，从来没有写过任何的售后评价。第一次使用短租房，整体感觉真是棒极了，房子很大需要用到的东西一应俱全，文艺范儿十足。看看书看看报看看电视躺在小阳台，感觉都棒棒哒！值得入住</t>
  </si>
  <si>
    <t>非常不错，</t>
  </si>
  <si>
    <t>哈哈，在这里酒店租房好轻松，上网下订单、可以了，方便快捷，而且很轻松</t>
  </si>
  <si>
    <t>不错的体验</t>
  </si>
  <si>
    <t>用起来还是不错的，比去哪儿网携程软件好多了，订的二居室比有厨房可以做饭太开心啦顶一个</t>
  </si>
  <si>
    <t>多多改进</t>
  </si>
  <si>
    <t>房东人超级好，家里东西一应俱全，锅碗瓢盆柴米油盐，还有桶装的水，缺什么直接跟房东说，不一会就给送过来了，我们早起都是自己在家做饭吃。房间跟图片完全没差，满意</t>
  </si>
  <si>
    <t>五星</t>
  </si>
  <si>
    <t>这去出门旅行和女友住的房子特别的满意，答应的设备都很齐全，以后还会来的</t>
  </si>
  <si>
    <t>周到</t>
  </si>
  <si>
    <t>日租房的可选择性颇多，楼房别墅公寓都有，价格可根据自己的需求，挺好的</t>
  </si>
  <si>
    <t>fudbkjnh</t>
  </si>
  <si>
    <t>软件界面挺好看的，很不错的租房类平台，出去旅游，订房很不错，比酒店便宜，而且比酒店更有意思，很人性化赞</t>
  </si>
  <si>
    <t>旅游必备的哦</t>
  </si>
  <si>
    <t>朋友介绍我说这里的日租房价格很公道，刚开始抱着看看先的心理，看到以后真的不是一般的性比价高</t>
  </si>
  <si>
    <t>实用短租平台</t>
  </si>
  <si>
    <t>软件界面挺好看的，订购日租房们的不二选择，真的很好用的软件，喜欢旅游的朋友们要用赞</t>
  </si>
  <si>
    <t>旅游出行短租必备神器</t>
  </si>
  <si>
    <t>因为工作变动，来北京加入北漂一族，刚刚来时房子很不好租，同事推荐短租临时整个短租房缓冲一下，没想到居然有种家的感觉，一下子在北京打拼的劲头儿就足了，感谢木鸟短租</t>
  </si>
  <si>
    <t>背后开发得团队绝对付出了很大得血本和努力啦，值得下载</t>
  </si>
  <si>
    <t>出门旅游完全可以在这里预定家庭旅馆，还可以客栈短租，性价比很高，旅游住宿必备！</t>
  </si>
  <si>
    <t>太突然</t>
  </si>
  <si>
    <t>出游一直在用木鸟短租定民宿，朋友们住一起还能洗衣做饭，比酒店好太多了。这次改版真是太给力了，颜值提升了一大截啊，应该上appstore首页推荐!!!</t>
  </si>
  <si>
    <t>最近使用率最高的软件界面很不错不错，注册方便</t>
  </si>
  <si>
    <t>昨天下载了个旅游软件，叫木鸟短租旅游，这个旅游软件功能强大，操作简单，里面的酒店预定好划算</t>
  </si>
  <si>
    <t>出外旅游住宿就靠他了</t>
  </si>
  <si>
    <t>不管你到全球任何地方旅行，都可以通过这个平台预订民宿，价格都很便宜哦，值得推荐</t>
  </si>
  <si>
    <t>很好得继续支持，一有尽有</t>
  </si>
  <si>
    <t>推荐喜欢外出的人使用木鸟短租，很高品质短租房住的非常的舒适放心，APP上还总是会有折扣专题，这样一来更省钱了。</t>
  </si>
  <si>
    <t>非常好的木鸟短租</t>
  </si>
  <si>
    <t>通过木鸟短租订的二居套房价格实惠，汇聚也不错，非常实用的找房软件，好评</t>
  </si>
  <si>
    <t>用起来非常方便</t>
  </si>
  <si>
    <t>挺好的应用，很多价格便宜，环境优美的日租房，手续方便，随时快速办理入住</t>
  </si>
  <si>
    <t>整体非常不错。</t>
  </si>
  <si>
    <t>带着孩子出去玩，专门订的主题房间，房间装修的像在草地花园里一样，地毯之类的都是绿色的，屋里有很多的盆栽，女儿很喜欢，住在这样的房子里心情也好很多。</t>
  </si>
  <si>
    <t>喜欢的一个软件</t>
  </si>
  <si>
    <t>用起来还是不错的，这个平台很好，民宿挺实惠的，配套设施完善，比大酒店花钱少多了顶一个</t>
  </si>
  <si>
    <t>评论</t>
  </si>
  <si>
    <t>特别好，很有家的感觉，地理位置也很好，离火车站很近，出门就是地铁口，住的很满意，比起之前住酒店房东的热情接待，让我们初到异乡就有一种亲人般的温暖感觉，挺棒的</t>
  </si>
  <si>
    <t>挺不错呀，。</t>
  </si>
  <si>
    <t>跟同事几个人出差到北京，在木鸟上订的酒店式公寓，虽然是民宿，当时环境真的很好，相对酒店便宜很多，可以开发票，很不错的体验。</t>
  </si>
  <si>
    <t>用得时间不长</t>
  </si>
  <si>
    <t>请有权利的负责人出来看聊天记录！
是不是房东沟通错误耽误我的时间？我才取消订单的？
我觉得我们房客在这里就是让你们玩的的吧
刚下不久的订单要扣我一个晚上租金？
押金好几天处理不说，取消订单我是随便取消吗？
只能找大品牌合作了！不贪这点便宜了！</t>
  </si>
  <si>
    <t>👍👍👍感觉很棒！</t>
  </si>
  <si>
    <t>超级无敌好好！大力推荐！房子与描述一样，干净整洁宽敞，这次9个人也住下了，周边吃饭买日常用品方便，离海边不远，总的来说很不错。</t>
  </si>
  <si>
    <t>非常好用的住宿软件</t>
  </si>
  <si>
    <t>和朋友们带孩子旅游，特别满意。房子精装干净，电器几乎全新都是高品质，小区环境特别好，交通方便，出门就有公交车，房东夫妻俩很热情，人特别好。比住五星级酒店感觉还要好</t>
  </si>
  <si>
    <t>短租遇到超级好的美女房东</t>
  </si>
  <si>
    <t>木鸟短租所提供各个城市的民宿都各具风情，度假旅游不仅欣赏当地美景还能享受到民风朴实，真的是一个不错的日租平台哦</t>
  </si>
  <si>
    <t>我的旅游住宿助手</t>
  </si>
  <si>
    <t>各个方面都很好，服务、家具电器、周边环境、出行。各种舒适，全家都不想走了！！！！物美价廉物美价廉啊！！！</t>
  </si>
  <si>
    <t>不错的租房好助手</t>
  </si>
  <si>
    <t>认识木鸟短租几年了，北，上，成都体验过，每次都感觉很好，方便了自己，还结识了许多新的朋友。非常好的平台</t>
  </si>
  <si>
    <t>软件太好了</t>
  </si>
  <si>
    <t>软件界面挺好看的，木鸟短租非常人性化的平台，订酒店方便快捷，价格合理实惠多多推荐给喜欢旅游的亲们赞</t>
  </si>
  <si>
    <t>话不多说哟、</t>
  </si>
  <si>
    <t>房子地理位置很好，交通比较方便，室内设施齐全，房东人也比较热情，服务很到位，床品居然是无印良品MUJI的，很舒服，总体来说很满意的一次短租。</t>
  </si>
  <si>
    <t>热烈你u</t>
  </si>
  <si>
    <t>一直喜欢旅行不经意间发现这款软件，感觉很对自己胃口。各种公寓卧室还有海边小屋都让我流连忘返</t>
  </si>
  <si>
    <t>朋友们还在找日租房子吗</t>
  </si>
  <si>
    <t>真的挺好的，这是住的第二次，房东很好，我们晚上自己做饭请朋友来家吃饭，房东给送来很多的盘子，服务真的很周到</t>
  </si>
  <si>
    <t>没有标题</t>
  </si>
  <si>
    <t>在国庆期间我就是靠着木鸟短租租房子找酒店的，别人都没有房间而我潇洒的给他看手机，看我房间</t>
  </si>
  <si>
    <t>短租必备，居家旅行必备app</t>
  </si>
  <si>
    <t>一款便宜好用的日租房民宿平台，好多一起旅行的好友可以一起住短租，带上木鸟短租就可以放心了，平时还是很喜欢旅行的</t>
  </si>
  <si>
    <t>Todo bien! Perfecto</t>
  </si>
  <si>
    <t>不同的城市有不同的短租风格，不得不说很有风味。这种住宿感觉很好，不像酒店千篇一律都差不多，你永远不知道下一次住宿的房间是什么样子的，带着好奇心出发吧</t>
  </si>
  <si>
    <t>民宿风情</t>
  </si>
  <si>
    <t>这个旅游住宿的软件太好用了，很不错，用着很方便，快捷，住宿价钱也便宜，很棒的旅游住宿平台！</t>
  </si>
  <si>
    <t>他们什么都没发</t>
  </si>
  <si>
    <t>木鸟短租提供日租房，拎包入住给你家的温馨感觉，在上面订的二居室，明天入住</t>
  </si>
  <si>
    <t>整体看着更协调了</t>
  </si>
  <si>
    <t>这次更新筛选条件越来越多，精细到我想去的地方！真的太赞了还能在线咨询客服，实在是太棒了！</t>
  </si>
  <si>
    <t>用来用去还是这个最靠谱，木鸟短租是款很棒的精品体验，房间很多，民宿便宜住着也舒服，房东人也很好不错</t>
  </si>
  <si>
    <t>中国区民宿各种坑爹，同样的价钱可以住五星级酒店啦</t>
  </si>
  <si>
    <t>真得很不错。是我每天必看得，时时刷新得app去旅游的话想找个这样短租的应该挺方便啦</t>
  </si>
  <si>
    <t>这个民宿平台不错呀</t>
  </si>
  <si>
    <t>这款短租民宿平台不错，户型大量，公寓价格还很实惠，服务也是杠杠滴，推荐</t>
  </si>
  <si>
    <t>很好用的租房软件</t>
  </si>
  <si>
    <t>可以在网上预定民宿，不仅比酒店优惠，还能更加深入的体会当地的风土人情</t>
  </si>
  <si>
    <t>全面，性价比高</t>
  </si>
  <si>
    <t>很好的平台，注册当天就有了租客，收取服务费也是应该的。美中不足的是收款银行添加比付款麻烦太多了，还有提现太麻烦，门槛太高不方便！</t>
  </si>
  <si>
    <t>恩恩，就他了!是我想要的～，太不错不错</t>
  </si>
  <si>
    <t>我是第一次住民宿日租房，首次下单减了5元，订单结束后，还返了红包，这个我喜欢。</t>
  </si>
  <si>
    <t>短租公寓真好</t>
  </si>
  <si>
    <t>日租房便宜，不像宾馆那样贵，很便宜，但是家具都有，洗澡也很方便，不错</t>
  </si>
  <si>
    <t>方便快捷！</t>
  </si>
  <si>
    <t>非常好的一次入住体验，全家人在一起非常温馨，房间设施齐全，周边环境及出行都很方便。尤其值得感谢的是热心的房东小杜，不但让我们提前入住，而且还在我们忙不开的情况下，亲自帮忙去火车站接人！必须点个赞啊！</t>
  </si>
  <si>
    <t>bnb</t>
  </si>
  <si>
    <t>软件界面挺好看的，软件界面挺好看的，住的真心让人满意，还有每日优惠的住房可以住，感觉不错值得旅行路上使用，酒店公寓体验的感觉还是让我喜欢上了木鸟短租赞赞</t>
  </si>
  <si>
    <t>民宿选木鸟短租赞赞的</t>
  </si>
  <si>
    <t>真挺不错的，第一次在网上自己租房子，自己出游，住的特别有意思，比酒店有趣哦，还挺靠谱的，刚退了房子押金就退回来了，也没上当受骗，不错不错。</t>
  </si>
  <si>
    <t>大连旅游用木鸟短租找短租公寓，方便快捷，而且价格实惠，环境也不错，木鸟短租找房神器</t>
  </si>
  <si>
    <t>偶然看到木鸟短租的广告，下载后发现上面有很多装修精致的房间，价格实惠，还可以住在别人家里并从房东哪里了解到当地的旅行攻略，非常惊喜，已经用过几次了。</t>
  </si>
  <si>
    <t>这个还是不错的</t>
  </si>
  <si>
    <t>啥都不说了，终于租到了令我满意的房子，给木鸟短租点赞，短租公寓必备神器</t>
  </si>
  <si>
    <t>很好找租房</t>
  </si>
  <si>
    <t>用起来还是不错的，房间干净整洁，面积大，设施齐全，安全安静。由于是新小区，周围商业不是很发达，超市、饭店距离较远，不是很方便。对面的另一个小区有个食堂提供早餐，一打听就知道，便宜干净的很。买菜买水果也在对面小区入口，每天早晨都有送菜车。距离地铁站大概步行10分钟，木鸟短租的房子太棒啦顶一个</t>
  </si>
  <si>
    <t>一个人</t>
  </si>
  <si>
    <t>木鸟短租一款非常好的短租房平台，可以日租房，房源多，上木鸟短租帮你快速找房</t>
  </si>
  <si>
    <t>app不错，UI设计喜欢</t>
  </si>
  <si>
    <t>木鸟短租平台使用方便，为我们旅游时提供更便利，特色的公寓酒店民宿短租方案。</t>
  </si>
  <si>
    <t>喜sv欢</t>
  </si>
  <si>
    <t>很好。好好！大家可以去试一下哦朋友推荐的，说木鸟家的房子都是很好性价比很高的房子，而且房源广泛，走的到哪里都可以订到自己满意的民宿，不错。</t>
  </si>
  <si>
    <t>好产品，值得信赖</t>
  </si>
  <si>
    <t>开旅馆好几年了每到旅游淡季生意就不好做自从和木鸟短租短租合作后淡季时候就将房源挂在木鸟短租短租网平台上，收益还是不错的</t>
  </si>
  <si>
    <t>旅游线路很不错</t>
  </si>
  <si>
    <t>用起来还是不错的，酒店式公寓比较让我舒服，很喜欢短租的推荐安排，以后出差都不用担心住的地方了顶一个</t>
  </si>
  <si>
    <t>Excellent new app! Love it!</t>
  </si>
  <si>
    <t>办公室同事推荐的。感觉得很好。又推荐给同学了。哈哈~房间干净整洁，可以做饭。炊具一应俱全，交通非常方便，对面就是海鲜市场可以大快朵颐。</t>
  </si>
  <si>
    <t>很好用的平台，功能强大</t>
  </si>
  <si>
    <t>太棒了！把房间照片发到朋友圈了，很多朋友让我把电话给他们，他们来西塘旅游也要住，哈哈哈</t>
  </si>
  <si>
    <t>第一次通过木鸟短租预订国内民宿</t>
  </si>
  <si>
    <t>房子离外滩、南京东路、地铁口很近，出行很方便。房间布置得有情调，感觉舒适，周边的小吃也很多。对这次住宿很满意！</t>
  </si>
  <si>
    <t>不错的自由短租房</t>
  </si>
  <si>
    <t>为用户提供更具性价比、更有家庭氛围、且更有人情味的短租房、日租房等住宿选择</t>
  </si>
  <si>
    <t>经典红色警戒自己啊</t>
  </si>
  <si>
    <t>一直都喜欢旅游，但是住宿一直困扰着我，不是房间差就是价格贵。木鸟短租不但便宜而且还有酒店式公寓，超级喜欢</t>
  </si>
  <si>
    <t>快捷实惠又方便</t>
  </si>
  <si>
    <t>夜景真心漂亮，床单干净，环境比图片上更好，楼下的火锅超级好吃。还顺便去了趟武隆，总之一切都非常满意！</t>
  </si>
  <si>
    <t>朋友推荐的这款短租app，没想到里面的房源充足，图片和实物一样，里面家具齐全，一家人住小院，很有家的感觉，感谢木鸟短租</t>
  </si>
  <si>
    <t>夏天来临，想过度假，朋友推荐的，这个软件有好多可以值得游玩地方，既实惠又便宜而且客服服务态度相当好，最后决定去北京度假啦</t>
  </si>
  <si>
    <t>Union Pay support</t>
  </si>
  <si>
    <t>不想浪费钱就不要下载这个APP，真的很差劲，客服完全不会给你解决任何问题。取消订单全额不退！！这个实在不能理解！！</t>
  </si>
  <si>
    <t>好评推荐分享！很棒哦</t>
  </si>
  <si>
    <t>旅行使用木鸟短租订酒店很方便，用了N次，经济实惠、评论、周边景点介绍都很方便。</t>
  </si>
  <si>
    <t>这里的短租房日租房都很便宜</t>
  </si>
  <si>
    <t>软件界面挺好看的，木鸟短租里面的短租房源还是很靠谱的，来广州看我朋友，找了一套珠江新城的短租房，特别满意赞</t>
  </si>
  <si>
    <t>真是不错</t>
  </si>
  <si>
    <t>用来用去还是这个最靠谱，外出旅行首选木鸟短租，房东素质高，房源多有保障！日租房好便宜，去上海用了一次整个体验非常好，入住到退房和酒店没区别，环境比酒店舒适不错</t>
  </si>
  <si>
    <t>hh</t>
  </si>
  <si>
    <t>平时出去和朋友旅游，我喜欢在这上面短租房，真的是非常的好，环境也比宾馆的好太多了，服务也不错</t>
  </si>
  <si>
    <t>我相信你会更好好得，看到周围人都在用</t>
  </si>
  <si>
    <t>很棒的酒店式小公寓，也适合短租的假期。房间清爽简洁，布置大方温馨。小厨房、洗衣机、小沙发、飘窗，足够的空间，不显局促。地理位置很好，图片看出，85的隔壁，和乐购相连。楼下吃饭逛超市都能解决。</t>
  </si>
  <si>
    <t>旅游短租公寓划算</t>
  </si>
  <si>
    <t>挺好的应用，特别喜欢这个日租房，我在这里租了各种类型的，住的感觉特别精彩，生活丰富多彩</t>
  </si>
  <si>
    <t>木鸟短租很实用</t>
  </si>
  <si>
    <t>首先个人觉得人稍微多点的话，青岛旅游比住酒店强，主要还可以做饭，出入就像自己家一样，非常不错</t>
  </si>
  <si>
    <t>nz666</t>
  </si>
  <si>
    <t>不错的民宿软件，周末跟同事去乡下玩，就是用它租到了满意的房子，价格也很优惠，关键是可以体验下等地的风俗，赞</t>
  </si>
  <si>
    <t>非常不错的住宿平台</t>
  </si>
  <si>
    <t>用起来还是不错的，日租房便宜的页面设计的很清爽大方，最专业和权威的软件就是给力啊顶一个</t>
  </si>
  <si>
    <t>第一次评价，木鸟短租的房源非常的多，有价格便宜实惠日租房，有风景如画的海边小屋，很喜欢哦，在上面预订房子住的很舒服加油</t>
  </si>
  <si>
    <t>平台不错，曾经在这里预订过日租房，订的房间可以做饭，位置好，交通方便</t>
  </si>
  <si>
    <t>nddlugc</t>
  </si>
  <si>
    <t>挺好的应用，挺好的应用，去年上海南三亚旅游，就在这里用了木鸟短租，家庭旅馆的暂住，让我们一家快乐无比</t>
  </si>
  <si>
    <t>大力支持木鸟短租app</t>
  </si>
  <si>
    <t>非常不错的一款app，说实话要比住酒店更温馨，也更划算，说实话在用这款app以前下载了好久好久从未打开过，可是偶然的一次机会吧，用了这款app以后感觉真的要比什么携程了美团了飞猪了都好很多，以后出门只想用这款app选房，货真价实还便宜。</t>
  </si>
  <si>
    <t>用来用去还是这个最靠谱，由于工作的原因需要外出出差，感觉木鸟短租的短租房很方便，木鸟短租真心帮助了我很多，每次安排的住宿很舒适啊不错</t>
  </si>
  <si>
    <t>很好用的一个软件</t>
  </si>
  <si>
    <t>出去旅游前，我和爸妈说在木鸟上定了一个像家里一样的地方，爸妈还不信，真到了杭州，房东接我们入住的时候，我爸妈才相信，还挺惊喜的，也能烧饭洗衣服，并且房东把所有东西的使用说明都写在桌上的小贴纸上，很贴心呢！</t>
  </si>
  <si>
    <t>不错的租房平台</t>
  </si>
  <si>
    <t>出去旅行真的需要提前下好这个软件，真的方便，民宿预定快捷方便，地方也不错，心情大好</t>
  </si>
  <si>
    <t>租房找房很方便</t>
  </si>
  <si>
    <t>木鸟短租真好，可以在线与房东交流，让租房更方便简单又省心，呵呵，我决定用流量下载个试试</t>
  </si>
  <si>
    <t>很给力的一款租房软件</t>
  </si>
  <si>
    <t>这款木鸟短租太给力了，我出门旅行预订民宿客栈都用它，价格很便宜啊</t>
  </si>
  <si>
    <t>很给力</t>
  </si>
  <si>
    <t>平时喜欢旅游，好朋友推荐给我用的，出行住民宿，像家一样温馨，非常的方便快捷，靠谱，选择也很多，很喜欢。</t>
  </si>
  <si>
    <t>木鸟短租的住宿功能挺好的</t>
  </si>
  <si>
    <t>用来用去还是这个最靠谱，木鸟短租是款很时尚的住宿软件，有很多个性房间特别温馨，日租房好便宜不错</t>
  </si>
  <si>
    <t>不错lb</t>
  </si>
  <si>
    <t>预订酒店很方便，很好的住宿预订，旅游预订软件。对于出行住宿很好用。</t>
  </si>
  <si>
    <t>外出旅游必备的软件</t>
  </si>
  <si>
    <t>如果出门想住民宿，建议用木鸟短租吧，房源丰富而且价格合理，一直用都很划算</t>
  </si>
  <si>
    <t>给力的个性化，要是早点发现这个软件就很好了</t>
  </si>
  <si>
    <t>在木鸟上住过古城客栈房，木屋，欧美风的loft，为旅游增加了一些新体验新乐趣，比住酒店那种一成不变的房间风格有意思多了。</t>
  </si>
  <si>
    <t>短租可用 酒店式公寓 棒棒哒</t>
  </si>
  <si>
    <t>挺好的应用，给木鸟短租全五星好评！虽然房子是00年左右的老房，但内部装饰简直棒呆，图片所见即所得，大电视看起来很爽。房东妹妹准备的洗护用品也都是酒店级别，第一次在国内住民宿，很好的体验</t>
  </si>
  <si>
    <t>我觉得对公寓质量控制的很好</t>
  </si>
  <si>
    <t>日租还是推荐使用木鸟短租了，每天的房间都会打扫的很干净，让人看着非常的舒心，木鸟短租的短租服务做的就是棒啊</t>
  </si>
  <si>
    <t>超级赞的软件</t>
  </si>
  <si>
    <t>日租真的太便宜了，软件提供了很多房源，可以自由选择，房子都很靠谱的顶一个</t>
  </si>
  <si>
    <t>非常好用的软件哦，快来下载吧</t>
  </si>
  <si>
    <t>和朋友出去旅游不住酒店，不住青旅，就选择木鸟短租的房子，很有氛围，不仅仅是旅游，更像一个自己的家。</t>
  </si>
  <si>
    <t>木鸟短租的酒店式公寓让我找到家的感觉</t>
  </si>
  <si>
    <t>用来用去还是这个最靠谱，国内最大的短租房在线预订平台，远离了千篇一律的酒店住的更佳舒适舒服不错</t>
  </si>
  <si>
    <t>日租房非常棒</t>
  </si>
  <si>
    <t>住宿环境很好，在小区里，老板服务态度热情，有求必应。都比较不错整体，性价比很高</t>
  </si>
  <si>
    <t>wow！好棒！</t>
  </si>
  <si>
    <t>尝试过好多次订房，都无疾而终，房东态度极差，预付都付了三天了，直接告诉我没房了，你换地方订吧，整个app找不到客服，好不容易联系上了，木鸟短租的客服态度也吓死人，感觉欠他钱似得</t>
  </si>
  <si>
    <t>短租旅游预订最佳</t>
  </si>
  <si>
    <t>非常好用！用来用去还是这个最靠谱，短租公寓就上木鸟短租，一款特别好的短租平台，房源多，价格便宜，快速租房不错支持</t>
  </si>
  <si>
    <t>软件确实好用</t>
  </si>
  <si>
    <t>用来用去还是这个最靠谱，木鸟短租一款非常好的短租房平台，可以日租房，房源多，上木鸟短租帮你快速找房不错</t>
  </si>
  <si>
    <t>相信民宿的力量</t>
  </si>
  <si>
    <t>件体积真心小啊呢。这样的良心越来越少了来北京找工作，临时租住，采光好，交通便利，离地铁站近，准备长期租住啦</t>
  </si>
  <si>
    <t>有了这个平台，去北京度假可以轻松预约到四合院了，感觉住起来特别有感觉</t>
  </si>
  <si>
    <t>不得不让别人</t>
  </si>
  <si>
    <t>软件界面挺好看的，木鸟短租是一个很不错的软件产品，上面还可以预定到四合院，很不错的赞</t>
  </si>
  <si>
    <t>可以的；顶顶顶！</t>
  </si>
  <si>
    <t>一次愉快的住宿，房东热情，环境不错，一点也不冷！以后出去玩儿可以再试试</t>
  </si>
  <si>
    <t>处于崂山区大拇指广场旁边</t>
  </si>
  <si>
    <t>作为家庭旅游，住公寓式酒店很方便。大拇指广场吃饭很方便还有华润万家超市</t>
  </si>
  <si>
    <t>很好的木鸟短租平台</t>
  </si>
  <si>
    <t>朋友推荐尝试木鸟短租订房，去之前心怀忐忑，直到看到房间，很喜欢房子的风格和热情的房东，在陌生的城市感觉就和家里一样，亲切，温暖，感谢木鸟短租。</t>
  </si>
  <si>
    <t>经济划算的租房平台</t>
  </si>
  <si>
    <t>喜欢一路走走停停成都旅游，用木鸟短租预定了一个短租，因为真的很喜欢这里的美食，决定多住几天</t>
  </si>
  <si>
    <t>用起来还是不错的，木鸟短租的个性化房间还是值得推荐的，不仅住的让人舒适，而且还是非常便宜的住房选择，支持使用木鸟短租了顶一个</t>
  </si>
  <si>
    <t>找客栈民宿用木鸟短租这款软件，平台提供的信息安全住宿环境也很卫生</t>
  </si>
  <si>
    <t>体验几次 感觉都不错 出门旅游 通过短租 可以更加了解一个城市</t>
  </si>
  <si>
    <t>日租房推荐高中低档，总有一款适合你，我感觉经济实惠又整洁，比住宾馆好多了</t>
  </si>
  <si>
    <t>理想的托管平台，服务好、接单多、回款快</t>
  </si>
  <si>
    <t>住民宿我选择木鸟短租，日租房价格特别优惠，住着比较放心还有保障，价格也是超级有性价比，特别好用</t>
  </si>
  <si>
    <t>gq好评</t>
  </si>
  <si>
    <t>比較好用，網上提供的民宿房間跟圖片中描述的情況一致，感覺真的很方便！</t>
  </si>
  <si>
    <t>民宿赞赞哒</t>
  </si>
  <si>
    <t>这个网站上的房子住过几次了，基本和图片上的一样，而且很有家的感觉，价格上比周边酒店相对来说便宜很多，值得信任</t>
  </si>
  <si>
    <t>好！！！！！！！</t>
  </si>
  <si>
    <t>pp不错的选择哦哦，这种情况在我们的感情也好的士上面一切安好！这些企业法人！在线等级考试及格啊哈哈？就</t>
  </si>
  <si>
    <t>高品质短租</t>
  </si>
  <si>
    <t>这个平台日租房便宜的很，比住旅店实惠多了，以后就在这个平台租日租房啦</t>
  </si>
  <si>
    <t>突发y</t>
  </si>
  <si>
    <t>木鸟上的房子还不错，订过一次青岛的，房子干净，该有的都有，一家人出行比酒店方便多了。房东还不错，不那么叽歪。</t>
  </si>
  <si>
    <t>非常赞</t>
  </si>
  <si>
    <t>找短租公寓和女友住，软件功能蛮实用的，操作非常的人性化，极大的方便了我们用户，希望更多人知道这款好软件</t>
  </si>
  <si>
    <t>你值得拥有的一款旅游神器</t>
  </si>
  <si>
    <t>自由行的好帮助，民宿预定很方便，还可以体验当地居民的生活方式与风俗！</t>
  </si>
  <si>
    <t>租客</t>
  </si>
  <si>
    <t>因为要去苏州旅游，所以说就想要体验当地的民宿，用这款应用租到的民宿真的特别的好。很喜欢</t>
  </si>
  <si>
    <t>体验短租加民宿生活</t>
  </si>
  <si>
    <t>提供性价比很高的日租房，还可以他们那里了解到当地的交通旅游和美食信息，比住酒店更有趣</t>
  </si>
  <si>
    <t>方便好用的软件！</t>
  </si>
  <si>
    <t>你想不想和父母一起能做饭时的感觉呀！只要你来我们的木鸟短租就能让你们实现</t>
  </si>
  <si>
    <t>靠谱好用不错的选择</t>
  </si>
  <si>
    <t>在木鸟短租租短租房简直太棒了，有了它感觉开心极了，生活太美妙了，很方便</t>
  </si>
  <si>
    <t>大赞</t>
  </si>
  <si>
    <t>我觉得很多房源已经完爆同等级的酒店了，装潢各异的居所，和女友住胡同小院，令人神往</t>
  </si>
  <si>
    <t>手机必备，不断的改进</t>
  </si>
  <si>
    <t>不错的很不错，不试后悔，是我朋友就来干净，卫生，各方面都很好，客栈老板人很好，给我们介绍了好多好玩的地方</t>
  </si>
  <si>
    <t>凡此等等东西zxza</t>
  </si>
  <si>
    <t>平时跟着家人一起出行旅游住小院非常的方便，可以完美的解决住宿的问题，都是一款不错的选择，适合旅行使用的软件</t>
  </si>
  <si>
    <t>不错，赞一个</t>
  </si>
  <si>
    <t>第一次使用木鸟短租短租就租到这么好的房子真的很赞，房东给我们很多厦门游的攻略，房间里的设施也很齐全，还有宝宝椅和小推车，家庭式旅游不错选择。</t>
  </si>
  <si>
    <t>短租民宿小助手</t>
  </si>
  <si>
    <t>挺好的应用，第一次评价，经常出差，需要短租房，已经用木鸟短租好久了，每次体验都很满意，有了浓浓的感情加油</t>
  </si>
  <si>
    <t>想去美国玩好久了</t>
  </si>
  <si>
    <t>建议开通支付宝付款方式，中国国内旅游大部分都是用支付宝！希望尽快添加支付宝方式付款！</t>
  </si>
  <si>
    <t>太不错了一级棒，我看了介绍后果断下了一个</t>
  </si>
  <si>
    <t>出差在外用这个租房，短租公寓的房东人很好，我推荐木鸟短租，不一样的体验，必须5分啊</t>
  </si>
  <si>
    <t>大爱这款酒店app</t>
  </si>
  <si>
    <t>我很喜欢平台，到武汉旅游就可以找短租房了，订的二居室一家人很方便住一起呢</t>
  </si>
  <si>
    <t>值得分享，推荐！</t>
  </si>
  <si>
    <t>挺好的应用，日租的地点非常方便,价格很低,房间很大，而且有农夫山泉纯净水提供，有拖鞋，淋浴水比七天还大，在同一房间认识了帝国理工毕业的一哥们，房东很不错，木鸟短租还是很值得推荐入住的，性价比十分十分高</t>
  </si>
  <si>
    <t>这个软件非常好用</t>
  </si>
  <si>
    <t>有了这家平台提供的民宿，出去玩再也不用担心住的不舒服了，成都旅游找住宿可以用木鸟短租</t>
  </si>
  <si>
    <t>不wt错哦</t>
  </si>
  <si>
    <t>从13年开始用的木鸟短租短租，每次出去旅行都会打开木鸟短租选一个自己喜欢的短租公寓，每一个城市木鸟短租总能给我不一样的感觉，在成都宽窄巷子的小客栈里体验慢生活，在三亚的海景短租公寓里看大海的潮起潮落，在哈尔滨的民居里看大雪纷飞…木鸟短租已经成为我生活的一部分。陪着她慢慢发展到今天，随着她房源越来越多，我的足迹也满满遍布全国各地，期待木鸟短租短租在国际支持共享经济的趋势下走向世界，与木鸟短租共舞，为爱好旅游的小伙伴提供更多的房源推荐，加油！小木鸟短租！</t>
  </si>
  <si>
    <t>家庭公寓</t>
  </si>
  <si>
    <t>第一次体验这种家庭旅馆，感觉很好，一大家入住其乐融融，以后还会考虑的。</t>
  </si>
  <si>
    <t>很专业的民宿预定工具</t>
  </si>
  <si>
    <t>通过这个平台可以方便快捷的民宿预定，价格实惠，还能体验当地风土人情，一个不错的旅游出行必备软件</t>
  </si>
  <si>
    <t>hgjnwjn</t>
  </si>
  <si>
    <t>软件界面挺好看的，不错，希望这个应用越来越好。木鸟短租觉得很独特的,出去住还能认识很多的朋友,住着舒服，跟在家里一样，值得推荐挺好赞</t>
  </si>
  <si>
    <t>实惠舒适的旅馆，比酒店便宜啊</t>
  </si>
  <si>
    <t>一家人住小院的体会特别棒，自从住楼房以后爸妈就没有住过小院子了，他们喜欢</t>
  </si>
  <si>
    <t>免费得很好，很不错不错很不错不错的</t>
  </si>
  <si>
    <t>感觉现在的酒店宾馆是越来越贵了，尤其是旅游的热门城市，一间房间就要四五百，现在再木鸟租个民宿，几居室都有，有客厅厨房，也才这个钱，全家人都能住下，省钱又舒服，以后旅游出去玩都要住日租房。</t>
  </si>
  <si>
    <t>优秀的民宿预订平台</t>
  </si>
  <si>
    <t>这个平台真的很好用，已经推荐给朋友了，订酒店，买机票都很实惠，日租房便宜，推荐</t>
  </si>
  <si>
    <t>价格实惠的短租平台</t>
  </si>
  <si>
    <t>在这里租过民宿，非常满意。让我出门在外也体验到了家一样的感觉，和父母一起能做饭</t>
  </si>
  <si>
    <t>人性化</t>
  </si>
  <si>
    <t>软件界面挺好看的，选择日租房还是要到木鸟短租平台，住宿舒适安全可靠，这次和家人自驾游体验很不错哦，都是木鸟短租的功劳赞</t>
  </si>
  <si>
    <t>真心不错赞一个</t>
  </si>
  <si>
    <t>挺好的应用，在木鸟短租你可以租到酒店式公寓，也可以租到古朴式客栈，总之满足你不同的住宿需求</t>
  </si>
  <si>
    <t>特色sv民宿</t>
  </si>
  <si>
    <t>民宿真是方便我们这些旅游的人，到哪都不用担心住宿的问题了，产品感觉还不错。</t>
  </si>
  <si>
    <t>非常好用！出门旅游不想发大价钱找酒店住，一般旅馆又怕不干净，木鸟短租可以帮您提供家庭旅馆，方便干净，带给您家般舒适洁净支持</t>
  </si>
  <si>
    <t>软件界面挺好看的，非常好的软件！通过木鸟短租找到了短租公寓，我的吃住问题总算解决了，谢天谢地给力赞</t>
  </si>
  <si>
    <t>读喜欢 v 宝贝</t>
  </si>
  <si>
    <t>去上海度假，从这个平台上定完了，操作简单，便宜实惠，服务态度也很好</t>
  </si>
  <si>
    <t>在？在操日本女人么么</t>
  </si>
  <si>
    <t>一直都想找个靠谱的日租软件使用，自从朋友推荐这款软件以后，我可以放心住日租房了</t>
  </si>
  <si>
    <t>推荐短租公寓软件</t>
  </si>
  <si>
    <t>平台提供的服务非常周到，住宿条件好费用比酒店便宜，长期使用能省很多</t>
  </si>
  <si>
    <t>很不错哦！加油</t>
  </si>
  <si>
    <t>朋友圈一直看到朋友们在分享木鸟短租，现在出门旅游都不流行住酒店了，流行住着各色特色民宿短租房，用木鸟短租找短租房真心方便。重要的是住宿品质高</t>
  </si>
  <si>
    <t>很不错特别赞！</t>
  </si>
  <si>
    <t>用过一次木鸟短租就爱上这个平台了，这里的日租房好便宜，很适合我这种学生一族消费</t>
  </si>
  <si>
    <t>帮父母定了短租房</t>
  </si>
  <si>
    <t>软件界面挺好看的，在木鸟短租上订的短租公寓，室内柔和的暖色调墙纸给人愉悦的感受；宜家的全套家具充分诠释了舒适；周边两家大型商超和地道的护国寺小吃真是太方便了。我还发现了一处电影吧和阳光咖啡厅。地铁站就在楼下！超方便。一句话，木鸟短租是我来北京必须要选择的，房东是一个来北京必须要交的朋友赞</t>
  </si>
  <si>
    <t>咯默默无语死咯Dell</t>
  </si>
  <si>
    <t>朋友推荐使用了木鸟短租，下款快，利率低，让我的这次重庆旅游更加精彩</t>
  </si>
  <si>
    <t>用来用去还是这个最靠谱，很不错的日租房，房间地毯很Q，床单也很卡哇伊，特别有爱特别好，一进门就开心的不得了，房东也很好哦不错</t>
  </si>
  <si>
    <t>真是太喜欢这款了</t>
  </si>
  <si>
    <t>用木鸟短租差不多快两年了，木鸟短租的活动基本上我都参加，举个例子一个月木鸟短租占我收入的百分之四十，我还会一直关注木鸟短租活动，愿平台越来越好。</t>
  </si>
  <si>
    <t>找短租公寓神器</t>
  </si>
  <si>
    <t>最近在这个平台短租公寓上面租了一个公寓，特别好，环境啊都是我喜欢的</t>
  </si>
  <si>
    <t>到底是hh</t>
  </si>
  <si>
    <t>用来用去还是这个最靠谱，木鸟短租房给我带来了很大方便，通过这个找到个心仪的房子，酒店公寓离单位近也很方便不错</t>
  </si>
  <si>
    <t>不错不错不错不错啦</t>
  </si>
  <si>
    <t>第一次住民宿，没想到这么好，超出想象了。房主特别热情，没下高铁就主动联系我们，下车之后还告诉出租车住宿地点，到了之后房主小伙子帮忙拿了行李，屋里很干净，还准备了一箱矿泉水，三居室，装修的也很好，家具都很新。房东还是很好的向导，告诉我们去哪玩，去哪吃饭，真的很好。我们大部分在家做饭，厨房很方便。</t>
  </si>
  <si>
    <t>抱着试试的态度在木鸟短租定过一次短租民宿，出行订短租就再也没离开它的app，每一次遇到的房东都让我觉得世界很美好哈哈，接站，给我做饭，酒店没法比哦</t>
  </si>
  <si>
    <t>木鸟短租所提供各个城市的民宿都各具风情，度假旅游不仅欣赏当地美景还能享受到民风朴实，真的是一个不错的短租平台哦</t>
  </si>
  <si>
    <t>好哈</t>
  </si>
  <si>
    <t>可以用这个平台提前预定民宿，价格合适，环境也不错，出去玩再也不用担心没有地方住了</t>
  </si>
  <si>
    <t>方便又便宜的短租</t>
  </si>
  <si>
    <t>因为木鸟短租上面的日租房便宜，所以每次出差我都不住酒店，都找当地的日租房住，还能自己煮饭</t>
  </si>
  <si>
    <t>短租房都选择</t>
  </si>
  <si>
    <t>全国大型城市的高档酒店式公寓都有跟这个平台进行合作出租，可见这个平台的服务是多么的周全与高档</t>
  </si>
  <si>
    <t>住在木鸟短租，有回家的感觉。</t>
  </si>
  <si>
    <t>住在木鸟短租，有回家的感觉。装修不算豪华，但是很温馨，小区幽静，楼下竟有边防官兵的驻地。交通还算方便，山下五分钟路程即可到达公交车站，二十分钟可以到大梅沙海滨浴场。</t>
  </si>
  <si>
    <t>非常好用的软件，推荐！</t>
  </si>
  <si>
    <t>软件界面挺好看的，想要租日租房就选择这里，入住简单而且比酒店便宜很多。非常实惠赞</t>
  </si>
  <si>
    <t>最好用的短租公寓</t>
  </si>
  <si>
    <t>总体非常满意，房东人超好的，开车来接送我们，不甚感激；房子很MINi，第二层有点阁楼的感觉，空间利用率极高，实体比照片上漂亮精致哦，厨房，卫浴，以及冰箱，洗衣机等，家居用品俱全，房间很干净，很是满意；我们共有6个人入住，住了一个礼拜，同事们的评价都是很舒服，就连一个出差经常失眠的同事也说睡得倍儿香，很有家的感觉。不错不错~</t>
  </si>
  <si>
    <t>很好的民宿宾馆预订平台</t>
  </si>
  <si>
    <t>软件很实用，功能强大，不管到哪都能提供很好的民宿和短租房，价格也很优惠</t>
  </si>
  <si>
    <t>先给个五星</t>
  </si>
  <si>
    <t>很实用。非常很好。我就选它了呵呵。你们也要给力噢。很好真的很好。而且很好房子设施比较齐全，屋子大，床也很大，小区环境也很好，晚上睡觉很踏实</t>
  </si>
  <si>
    <t>比酒店舒服</t>
  </si>
  <si>
    <t>公寓在一个商住两用的商圈，环境和交通都很好，房间窗户隔音效果也很好晚上睡得很香，感觉价钱也很亲民，下次出行还选择木鸟</t>
  </si>
  <si>
    <t>民宿酒店公寓应有尽有</t>
  </si>
  <si>
    <t>用来用去还是这个最靠谱，非常幸运的在木鸟短租上挑选到了心仪的酒店式公寓，这次是去川西徒步，然后在成都玩了几天。非常幸运的在木鸟短租上挑选到了这件酒店式公寓，先后住了5天，房间装修风格我很喜欢，干净整洁，小区的环境很好保安很负责，房东很热情，从九寨那天回来很晚还一直等我们，总之非常愉快的一次旅行，有家的感觉。下次还会选择木鸟短租的不错</t>
  </si>
  <si>
    <t>日租实在便捷</t>
  </si>
  <si>
    <t>一款非常不错又实用的网上租赁平台，租房方式多种多样如日租，操作简单效率高，值得信赖</t>
  </si>
  <si>
    <t>旅游吧。</t>
  </si>
  <si>
    <t>已经用了好多次的全球民宿软件了，就住所来说，每天都有人打扫，卫生做的非常的干净，适合大众使用的操作风格</t>
  </si>
  <si>
    <t>旅游出行必备App</t>
  </si>
  <si>
    <t>木鸟短租真是方便。不用看酒店服务员的脸色，温馨的小屋，就像在家一样。</t>
  </si>
  <si>
    <t>实用的旅行软件</t>
  </si>
  <si>
    <t>去日本旅游选择的住宿就是当地特色民宿，用短租的方式很灵活，特别喜欢这种旅行方式。</t>
  </si>
  <si>
    <t>不错的软件，很方便</t>
  </si>
  <si>
    <t>去周边玩，一下子太晚了。就借宿了民宿。跟酒店式公寓似的，很干净整洁。总体来说性价比很高。</t>
  </si>
  <si>
    <t>很漂亮的app</t>
  </si>
  <si>
    <t>首先小杨非常热情，住进去有什么事找他马上过来解决，比如，电视不太会使用，热水器调不好。公寓内部很温馨，炒锅，蒸锅，各种调料都有。地理位置好，离主要景点都近，旁边有早市，啥都有还便宜，祝小杨身体健康，生意兴隆，下次来还祝你家。</t>
  </si>
  <si>
    <t>不错吧</t>
  </si>
  <si>
    <t>第一次在木鸟上订房，感觉非常好，房东是个很好的阿姨，提前联系我还为我推荐了哪里有好吃的好玩的，天气也不错就到处逛了逛</t>
  </si>
  <si>
    <t>实用软件</t>
  </si>
  <si>
    <t>这是一款非常实用的租房神器，不但使用方便，旅游时解决了住宿问题，而且民宿条件好，服务周到，强烈推荐</t>
  </si>
  <si>
    <t>经济休闲</t>
  </si>
  <si>
    <t>日租的地点非常方便,价格很低,房间很大，而且有农夫山泉纯净水提供，有拖鞋，淋浴水比七天还大，在同一房间认识了帝国理工毕业的一哥们，房东很不错，木鸟短租还是很值得推荐入住的，性价比十分十分高</t>
  </si>
  <si>
    <t>用起来还是不错的，用来用去还是这个最靠谱，日租房的页面设计的很清爽大方，软件操作也是特别好上手使用的不错顶一个</t>
  </si>
  <si>
    <t>这次的日租房，我选择住胡同小院，非常的好，里面的人也很热情，非常棒的体验</t>
  </si>
  <si>
    <t>我们一家老小在这里住的很舒心。</t>
  </si>
  <si>
    <t>老板娘特别厚道。房子装修也很好	也很卫生。厨房可以用，我们做了很多海鲜吃。小区里人口密度很低很多别墅没人住</t>
  </si>
  <si>
    <t>不不错啊</t>
  </si>
  <si>
    <t>这里有最便宜的好房子，这里的环境优美，和女友住来这里订的二居室是非常值得的</t>
  </si>
  <si>
    <t>家庭出行住宿新选择</t>
  </si>
  <si>
    <t>特别棒的民宿体验，自从有了这个平台，确实省下不少钱，并且住的就是比酒店舒服</t>
  </si>
  <si>
    <t>爱心</t>
  </si>
  <si>
    <t>这里的客栈民宿环境挺不错的，大连度假。每次出差旅游都会用木鸟短租，找房子特别方便</t>
  </si>
  <si>
    <t>找房还是木鸟短租好</t>
  </si>
  <si>
    <t>周末郊游不知道去哪，有了这个，再忙也不怕，轻松预定日租民宿，旅游从此是幸福</t>
  </si>
  <si>
    <t>十分不错</t>
  </si>
  <si>
    <t>用来用去还是这个最靠谱，对预定酒店和租住房屋都有帮助，还有很多民宿客栈，很有意思，价格实惠性价比高，方便快捷，很实在不错</t>
  </si>
  <si>
    <t>五星好评必须的</t>
  </si>
  <si>
    <t>喜欢住木鸟短租，每次的外出游玩都是跟家人住的木鸟短租上的短租，房间里没有异味很</t>
  </si>
  <si>
    <t>放哈哈哈哈</t>
  </si>
  <si>
    <t>软件界面挺好看的，酒店公寓就靠这软件帮我拉，非常好定，简单方便，很喜欢，对我这个爱旅游的人有用赞</t>
  </si>
  <si>
    <t>酒店式公寓很好订</t>
  </si>
  <si>
    <t>木鸟短租真好，让我在各个城市旅行的时候都有家的感觉，短租房干净整洁，用具齐全，好</t>
  </si>
  <si>
    <t>超出预期</t>
  </si>
  <si>
    <t>日租房就来木鸟短租，一款短租房的好平台，提供各种短租房，房源多，价格便宜</t>
  </si>
  <si>
    <t>民宿酒店</t>
  </si>
  <si>
    <t>非常棒的住宿环境下。不会让。好评下载吧。非常适合下载。软件安全放心。</t>
  </si>
  <si>
    <t>短租用木鸟短租你不会错！棒！</t>
  </si>
  <si>
    <t>用来用去还是这个最靠谱，不错，通过木鸟短租让我找到了合适的酒店式公寓，价格实惠，住宿条件很不错不错</t>
  </si>
  <si>
    <t>木鸟短租很帮忙</t>
  </si>
  <si>
    <t>一款很不错的短租平台，日租房便宜，在这里你可以租个和女友住，还能一起烧饭，很不错</t>
  </si>
  <si>
    <t>非常好的app，比酒店便宜，主要能做饭，短租公寓很喜欢哦，价格实惠，沟通房主到入住，相当顺利，真是个实用的软件</t>
  </si>
  <si>
    <t>日租房为主打的木鸟短租非常的实用，会一下子带来许多的方便，希望更新加快</t>
  </si>
  <si>
    <t>短租民宿超级棒</t>
  </si>
  <si>
    <t>木鸟短租值得推荐的软件，上海度假租房用木鸟短租，短租房价格优惠，环境不错，住起来舒服</t>
  </si>
  <si>
    <t>服务好，守信誉</t>
  </si>
  <si>
    <t>出门旅行体验生活，旅游预订住宿的好帮手，住宿挑剔的我来说，可以找到自己喜欢的住宿条件，不错哦，喜欢，融入当地生活中，给人不一样的生活体验也是不错的</t>
  </si>
  <si>
    <t>ov好评</t>
  </si>
  <si>
    <t>不错的网站，类型很齐全，而且都是整租，出门旅行很方便，能有个当地短租公寓房东做联系，是和酒店最大的区别。自由行住短租这种体验最棒</t>
  </si>
  <si>
    <t>夫妇拒绝好看</t>
  </si>
  <si>
    <t>软件操作简单使用方便，木鸟短租提供的个性化房间既特别又非常新颖，很喜欢这个的住宿软件</t>
  </si>
  <si>
    <t>不错不错很不错的小玩意</t>
  </si>
  <si>
    <t>非常的好，里面设施基本8，9成新，很干净，去哪里都很方便，楼下就是车站，小吃也多。店家服务态度也非常不错呦~</t>
  </si>
  <si>
    <t>作为一位入住南昌鑫源丽都酒店公寓的旅客</t>
  </si>
  <si>
    <t>我用亲身经历发自内心的觉得，鑫源丽都酒店公寓酒店地理位置很好楼下就是超市</t>
  </si>
  <si>
    <t>给新手的优惠卷</t>
  </si>
  <si>
    <t>我是名房主，很感谢这个平台给我带来的住客，也结交了很多朋友！我会把民宿做好</t>
  </si>
  <si>
    <t>大家都反馈很给力的度假</t>
  </si>
  <si>
    <t>大家都反馈很给力的度假酒店，装修同图片上一样的。呆着都不想去市内。出门走十分钟就到海边，沙滩比室内的干净太多沙子也细。还可以带宝宝抓小螃蟹～·～晒了租把伞，吃烤鱿鱼</t>
  </si>
  <si>
    <t>Awesome</t>
  </si>
  <si>
    <t>用来用去还是这个最靠谱，用起来还是不错的，短租房一次都没有让我失望过，很多房间类型可以选择值得大家下载的顶一个不错</t>
  </si>
  <si>
    <t>出行计划更好</t>
  </si>
  <si>
    <t>准备暑假去深圳旅游，就在这个平台预订了民宿，价格很便宜，地理位置，交通都不错</t>
  </si>
  <si>
    <t>一直追随、</t>
  </si>
  <si>
    <t>小区很好。房东不错，房子很温馨，像自己家一样，女儿回到家还说要北京那个房子。总之很满意。以后有机会再去北京肯定还会选择这家。</t>
  </si>
  <si>
    <t>洒店公寓</t>
  </si>
  <si>
    <t>真心很赞的一款平台，上边的酒店服务还有短租优惠都不错，每次的住宿让我感觉都很放心，以后出门旅游就是用木鸟短租的日租房了</t>
  </si>
  <si>
    <t>短租民宿很靠谱</t>
  </si>
  <si>
    <t>特别不错的一款可以订日租房呢，里面好多选择，终于不用担心交押金住不喜欢</t>
  </si>
  <si>
    <t>相当不错的店</t>
  </si>
  <si>
    <t>基本能满足全家出游哈哈一家子还能住在一起好好三亚好美木鸟短租挺好如果优惠打折更多点就更好了</t>
  </si>
  <si>
    <t>旅游预订酒店</t>
  </si>
  <si>
    <t>用它预定民宿宾馆很方便，价钱也便宜，更快了解当地风土人情，非常有意思。</t>
  </si>
  <si>
    <t>木鸟短租 网不错</t>
  </si>
  <si>
    <t>不错的短租平台！我是国庆和重阳时节订的情侣中路的公馆，万科金域蓝湾，一线顶级海景，房东贴心，物业管理严密，令人住得安全，卫生，放心！顺便领略当地的人民风情！迟些去珠海参加国际马戏节和珠海航展也准备用这</t>
  </si>
  <si>
    <t>体验甚好</t>
  </si>
  <si>
    <t>一次非常棒住宿，老板娘热情好客，能提供我们力所能及的帮助！房间干净整洁，踏踏米设计独特，我们带着女儿出去游玩时，她老是想回那个踏踏米床！周边出行放便，吃食也很多！还有性价比很高，强烈推荐！</t>
  </si>
  <si>
    <t>有家的感觉的短租民宿</t>
  </si>
  <si>
    <t>挺好的应用，出门如果不想住酒店的话这里将是你非常不错的选择。只有你想不到的没有你找不到的。各种各样的短租房，让你体验另一种乐趣</t>
  </si>
  <si>
    <t>很不错，推荐哦</t>
  </si>
  <si>
    <t>挺不错的一款短租软件，只要是出门旅游我都会用它预定喜欢的房间，超多的日租房公寓等住宿资源，服务非常满意推荐给各位</t>
  </si>
  <si>
    <t>好用哦</t>
  </si>
  <si>
    <t>住小院短租公寓比酒店性价比最高，干净卫生，也有很多可供选择，真心不错</t>
  </si>
  <si>
    <t>图图快乐</t>
  </si>
  <si>
    <t>挺好的应用，木鸟短租找日租房非常方便，这里的日租房还便宜适合我们工薪阶层</t>
  </si>
  <si>
    <t>不错的酒店</t>
  </si>
  <si>
    <t>很好，现在出门都在木鸟短租定的酒店，方便，而且房间漂亮卫生，下次还会选择这里</t>
  </si>
  <si>
    <t>可以就近寻找民宿的APP</t>
  </si>
  <si>
    <t>木鸟短租这个App真的很不错，至少在国内来说这种模式是非常新颖独特的，不可替代与不可复制的。而且在几个类似网站中，木鸟短租做的是做具规模和最具人情味。和女友住胡同小院，五分好评的App，值得推荐</t>
  </si>
  <si>
    <t>短租房新生活体验</t>
  </si>
  <si>
    <t>卸下自己的心得体会，在论坛上和志同道合的朋友一起交流，和父母一起能做饭，十分特别的兴趣爱好，充实自己的周末生活，赞</t>
  </si>
  <si>
    <t>房子不错</t>
  </si>
  <si>
    <t>这是年轻时尚高端人士旅行新选择，短租房经济实惠布置浪漫温馨似有家的感觉很好</t>
  </si>
  <si>
    <t>中国好木鸟短租</t>
  </si>
  <si>
    <t>我是大理成千上万的客栈老板之一！今年刚刚上木鸟短租的短租平台！经过半年多的实践证明，他们的服务宗旨！管理模式是目前国内最创新的理念！希望你们能在未来的道路更上一层！</t>
  </si>
  <si>
    <t>ufghgjhhg跟风狗广告</t>
  </si>
  <si>
    <t>朋友推荐的这款短租app，很好用，很快就找到了住所，房东特别好，有人情味</t>
  </si>
  <si>
    <t>外出旅游必不可少的短租公寓</t>
  </si>
  <si>
    <t>通过木鸟短租找日租房便宜，出门在外着日租房我一直都在使用，为我生活带来方便，好评</t>
  </si>
  <si>
    <t>一直合作支持服务的人员素质都很高的</t>
  </si>
  <si>
    <t>有了这个平台以后，旅游时候我和女友住胡同小院，简直太开心，环境特别不错</t>
  </si>
  <si>
    <t>非常值得信赖</t>
  </si>
  <si>
    <t>很不错不错用。一直在用！！房子很干净，交通亦方便。房东不单外表美。人亦热心。不像房东房客的关系，更象朋友。nice</t>
  </si>
  <si>
    <t>用短租民宿预定酒店很方便</t>
  </si>
  <si>
    <t>在木鸟短租上租了一套房子和女友住，住了一段时间了，女友天天说木鸟短租特别好，租的房子太棒了</t>
  </si>
  <si>
    <t>很ek实用</t>
  </si>
  <si>
    <t>民宿这个平台好，提供了出行的方便，酒店设施也不错，还不贵，值得玩，</t>
  </si>
  <si>
    <t>評論</t>
  </si>
  <si>
    <t>之前出去旅行都住宾馆，很无聊的，拍拍游客照也体会不到当地的风俗，这次用了朋友推荐的木鸟短租短租订了一套民宿私宅，真的感觉蛮不错的，房东热情的让你感觉就像是回家了，而且在房东的建议下玩儿也比原来有意思啦</t>
  </si>
  <si>
    <t>很高逼格的租房软件</t>
  </si>
  <si>
    <t>酒店住久了，总是觉得人情味淡，这里不一样，跟自己家一样，房间大，各种设施齐全，住着舒心！民宿预定的不二选择</t>
  </si>
  <si>
    <t>真心好得，功能齐全</t>
  </si>
  <si>
    <t>原本以为是很土，但是真的是很实用，确实不错啊呢原本以为是很土，但是真的是很实用，确实不错啊很好。可操作性很强。比傻瓜式好很多！每天必看，有啥好好玩好好得早知道</t>
  </si>
  <si>
    <t>好用的软件、优质的民宿资源全！赞！</t>
  </si>
  <si>
    <t>朋友推荐的这款短租app，没想到里面的房源充足，图片和实物一样，里面家具齐全，很有家的感觉，感谢木鸟短租，春节度假必备</t>
  </si>
  <si>
    <t>干净整洁非常满意</t>
  </si>
  <si>
    <t>现在这个季节到重庆旅游正合适，吃不尽的火锅，还有住宿体验就是靠木鸟短租了</t>
  </si>
  <si>
    <t>性价比不错！</t>
  </si>
  <si>
    <t>用起来还是不错的，这里平台很不错的，日租房什么的性价比很高，里面的房源很多，价格也合理顶一个</t>
  </si>
  <si>
    <t>很rx不错的软件</t>
  </si>
  <si>
    <t>木鸟短租，旅行者都喜欢的平台，通过这里酒店预定便宜很多，优惠很多。</t>
  </si>
  <si>
    <t>不错的哦</t>
  </si>
  <si>
    <t>真不错，这里预定酒店公寓太方便了，签约酒店价格公道，条件好，很喜欢这个软件，和父母一起能做饭</t>
  </si>
  <si>
    <t>方便的木鸟短租</t>
  </si>
  <si>
    <t>喜欢木鸟短租的方便，上面订的房间很漂亮！比起酒店，木鸟短租给予的更多是很有风格的房子！住起来很有度假的感觉，非常方便和喜欢！</t>
  </si>
  <si>
    <t>这次入住</t>
  </si>
  <si>
    <t>我用得最上手得构思！很棒出去玩用这个软件比较好，平台大，房源多，日租短租都可以，租房子很灵活，无风险，推荐使用。</t>
  </si>
  <si>
    <t>民宿旅游出行这个平台首选</t>
  </si>
  <si>
    <t>这个软件很火爆哦，使用的人很多，可以搜索各地传奇民宿，度假屋，公寓等等，在上万个城市里寻找长短租房，非常方便！</t>
  </si>
  <si>
    <t>非常好的酒店管理</t>
  </si>
  <si>
    <t>好像是13年在北京地铁上知道木鸟短租的，算是短租公寓国内的领跑者了，值得信赖</t>
  </si>
  <si>
    <t>这是我使用过的最不错的一个版本十分方便</t>
  </si>
  <si>
    <t>老板娘很热情，还帮我从地铁站接到住的地方，住处近生活圈，楼下还有菜市场，生活方便，住的好，服务好!</t>
  </si>
  <si>
    <t>短租房方便</t>
  </si>
  <si>
    <t>有了这款软件，租房什么的都不用愁了，民宿方便快捷，大家一起来用吧，会让你生活更轻松的</t>
  </si>
  <si>
    <t>真的很方便。</t>
  </si>
  <si>
    <t>用来用去还是这个最靠谱，感觉木鸟短租的短租公寓做的非常的棒，适合大众的操作风格很容易上手，就算在别的城市也是可以使用木鸟短租的不错</t>
  </si>
  <si>
    <t>特别不错的一个租房平台</t>
  </si>
  <si>
    <t>我是木鸟短租房东，第一次有客户在这个软件上定了5天房，我打了客服电话咨询，很细心帮我一一解答，很棒的软件，祝越来越好！</t>
  </si>
  <si>
    <t>很不错的一个旅行软件</t>
  </si>
  <si>
    <t>软件界面挺好看的，住民宿的奇遇体验是酒店永远无法满足你的，每一次用木鸟短租定民宿出游都有不一样的故事，而且服务也非常贴心赞</t>
  </si>
  <si>
    <t>界面美观，操作流畅</t>
  </si>
  <si>
    <t>身边朋友的短租民宿房都是通过这款软件找到的，真心不错，界面美观，操作流畅，能够很好的帮我找到短租房源</t>
  </si>
  <si>
    <t>必选</t>
  </si>
  <si>
    <t>体验不一样的住宿风情，各种民宿酒店公寓都应有尽有，预订方便快捷，环境都不错，订的房间可以做饭</t>
  </si>
  <si>
    <t>超喜欢超赞的租房平台</t>
  </si>
  <si>
    <t>木鸟短租也是比较老牌的日租APP，短租公寓租住手续方便，房东也和善，希望平台越办越好</t>
  </si>
  <si>
    <t>很棒的软件</t>
  </si>
  <si>
    <t>最近要出差去南方，不知道当地的状况，就在这个平台上，定一个短租公寓，感觉挺方便的</t>
  </si>
  <si>
    <t>xf完美</t>
  </si>
  <si>
    <t>超好用的一款订房app，自从上周在朋友推荐下订过一次房间就爱上短租了，中秋节准备带爸妈出去走走，正好又派上用场了，家庭出游首选——木鸟短租</t>
  </si>
  <si>
    <t xml:space="preserve">不住se酒店，木鸟短租 </t>
  </si>
  <si>
    <t>这款app可以在各个地方住上不同风格的公寓，很不错！非常满意，五星好评</t>
  </si>
  <si>
    <t>木鸟短租 很不错的选择</t>
  </si>
  <si>
    <t>这款软件太强大了，居然提供全球民宿，不管到哪里旅行都能在这里找到合适的住宿，而且价格也很合理哦</t>
  </si>
  <si>
    <t>非常好的软件！最赞就是旅游的时候在木鸟短租找到的家庭旅馆了，整个一个大院子啊，院子里面都是五颜六色的花，太喜欢了给力</t>
  </si>
  <si>
    <t>软件界面挺好看的，短租房朋友推荐给我的果然好用，一次没让我失望，喜欢旅行朋友的福音赞</t>
  </si>
  <si>
    <t>胜似酒店式公寓的民宿神器</t>
  </si>
  <si>
    <t>做管理咨询，长期出差，平时都住酒店，特别不方便。自从发现木鸟短租，就住上瘾了，和家一样的感觉，认识了很多nice的房东。真心推荐木鸟短租，民宿就要住木鸟短租！</t>
  </si>
  <si>
    <t>短租公寓首选</t>
  </si>
  <si>
    <t>最近准备去青岛旅游，订的二居室，见到房子下了我一跳，太大了，住起来很舒服</t>
  </si>
  <si>
    <t>自主入住的感觉挺好的</t>
  </si>
  <si>
    <t>房东姐姐在我们入住前的提醒都很贴心，遇到台盆漏水的问题也马上找人来解决了</t>
  </si>
  <si>
    <t>住民宿首选</t>
  </si>
  <si>
    <t>使用起来特别简单方便，特别多的民宿四合院海边小屋可以预定，总有你款你喜欢的，推荐大家使用它</t>
  </si>
  <si>
    <t>très bien</t>
  </si>
  <si>
    <t>不同风格的民宿可以让旅客们方便选择，民宿质量高，此软件只要是民宿宾馆预订住房，值得喜欢民宿旅游的拥有</t>
  </si>
  <si>
    <t>住民宿必备软件</t>
  </si>
  <si>
    <t>这里有很多的日租房可以供我选择，而且租房形式真的非常灵活。适合不同需求的时候</t>
  </si>
  <si>
    <t>吹风机</t>
  </si>
  <si>
    <t>软件界面挺好看的，日租房我住过别墅还有树屋真的给我很特别的体验，大家赶紧试试看吧赞</t>
  </si>
  <si>
    <t>不错的短租民宿产品</t>
  </si>
  <si>
    <t>挺好的应用，软件界面挺好看的，木鸟短租可以选择自己的喜欢房源信息，有不错的民宿客栈哦，加入吧赞</t>
  </si>
  <si>
    <t>楚河汉界军复活节</t>
  </si>
  <si>
    <t>挺好的应用，这个软件好，租房子，和女友住，挺方便卫生，还很省钱，女友很满意</t>
  </si>
  <si>
    <t>当你租房子怕时间短，租不到，那么在木鸟短租这里可以日租，相信有你的选择</t>
  </si>
  <si>
    <t>朋友介绍来的用这个短租公寓软件的，没想到真的这么好，分分钟就可以租到自己喜欢的房子</t>
  </si>
  <si>
    <t>酒店式公寓短租</t>
  </si>
  <si>
    <t>最近想在学校附近找一个短租公寓，用来备考，在app里在了木鸟短租，挺好用的</t>
  </si>
  <si>
    <t>非常不错不错的，十分方便快捷。</t>
  </si>
  <si>
    <t>哈哈哈，这款民宿真合我心呀，去亲戚家不好意思让他们给我订酒店，我都是先酒店预订，这样多方便，好呀！！！！</t>
  </si>
  <si>
    <t>木鸟短租日租房 很不错的平台，租房便宜快捷很不错的选择值得推荐也值得租下来</t>
  </si>
  <si>
    <t>我每次去成都旅游都是用木鸟短租找的民宿住的，不仅价格便宜，而且民宿住起来很舒服</t>
  </si>
  <si>
    <t>性价比较高的实用软件</t>
  </si>
  <si>
    <t>用了很久的租房软件，可以短租，提供酒店公寓出租，环境好，服务周到，住起来很舒服</t>
  </si>
  <si>
    <t>非常棒～</t>
  </si>
  <si>
    <t>软件界面挺好看的，以前不知道还有民宿客栈这种住宿的形式，每次旅行都住酒店，又贵又不舒服，后来朋友推进来木鸟短租，住过这里的别墅式民宿客栈，简直太舒服了，交通也便利，重点是不比酒店贵啊赞</t>
  </si>
  <si>
    <t>一直用很好好</t>
  </si>
  <si>
    <t>房东很热情，介绍附近吃饭及游玩的地方。本次旅游居住的不错，下次再去的还想住。</t>
  </si>
  <si>
    <t>真心话</t>
  </si>
  <si>
    <t>软件不错，很方便，就是开通的地方再多些就好了，还有能开发些100元以内的房间吗？那样顾客就更多了！</t>
  </si>
  <si>
    <t>提供一个深入接触文化的机会</t>
  </si>
  <si>
    <t>第一次用是重庆的协信公馆环境实在太好了后来还去了广州南京也是特别棒有冰箱和洗衣机太棒了推荐推荐</t>
  </si>
  <si>
    <t>短租，支持！</t>
  </si>
  <si>
    <t>非常不错的租房住宿软件，外出旅行很方便，可以预定酒店、个人民宿，安全可靠，主要是卫生</t>
  </si>
  <si>
    <t>不错的平台哈</t>
  </si>
  <si>
    <t>挺好的应用，很值得大家信赖的一个平台，里面好多民宿住起来感觉特别给力，我出去玩有它方便多了</t>
  </si>
  <si>
    <t>我们很喜欢用这个平台</t>
  </si>
  <si>
    <t>好快、好省哦！非常好！继续加油！交通方便，房间布置很温馨，适合家庭出游居住，比酒店、宾馆的实惠多了。</t>
  </si>
  <si>
    <t>租房子首选</t>
  </si>
  <si>
    <t>找民宿还是木鸟短租靠谱，每一次我在这个平台预订的房间都很满意，以后还会用的</t>
  </si>
  <si>
    <t>做的挺rx不错的</t>
  </si>
  <si>
    <t>遍布各地，多种选择，热心服务，宽大空间，舒适寝具，哪有不回家的道理？是我外出旅游的唯一选择，可以和酒店说再见了。</t>
  </si>
  <si>
    <t>首次使用满意</t>
  </si>
  <si>
    <t>第一次使用木鸟短租，在烟台海阳碧桂园十里金滩订了一个民居，还不错。因为是民居，不是宾馆，所以不能用宾馆的标准来要求。民居的好处是比较自由，可以做饭，在海边度假自己做海鲜大餐便宜又好吃。</t>
  </si>
  <si>
    <t>很好朋友推荐给我的</t>
  </si>
  <si>
    <t>适合一家老小休闲，住的也很干净舒适，周末全家出游很适合住这种民宿房</t>
  </si>
  <si>
    <t>租公寓很不错</t>
  </si>
  <si>
    <t>软件界面挺好看的，很棒的短租软件，用起来还是很靠谱的，第一次用觉得很不错，选择性很大，可以介绍给朋友赞</t>
  </si>
  <si>
    <t>不错{w</t>
  </si>
  <si>
    <t>很靠谱的旅游助手软件，出门在外还是比较值得推荐的，酒店预定很方便。</t>
  </si>
  <si>
    <t>租房子挺方便的</t>
  </si>
  <si>
    <t>挺适合爱旅游人士得，每次出门都会用它租到满意的民宿客栈，下个月要去北京玩了，用它预订到了满意的四合院</t>
  </si>
  <si>
    <t>希望开发人员能看到</t>
  </si>
  <si>
    <t>小猪短租我也用过，但是没有木鸟的好用，包括精确搜索和房东联系，都感觉木鸟的更好用，有时候短租确实比酒店更好，有种惊喜的感觉！</t>
  </si>
  <si>
    <t>酒店式公寓还是木鸟短租好</t>
  </si>
  <si>
    <t>用起来还是不错的，国内最大的日租房平台，也是当下最受欢迎的，远离了千篇一律的酒店风格了顶一个</t>
  </si>
  <si>
    <t>美</t>
  </si>
  <si>
    <t>软件界面挺好看的，这是我最好的日租平台，比其它软件好用，房间选择面比较广，不错赞</t>
  </si>
  <si>
    <t>很好的体验</t>
  </si>
  <si>
    <t>这是一种新生活方式的开始，充满新奇，也充满新挑战，和住酒店是完全不一样的感觉，当然还有机会赚钱</t>
  </si>
  <si>
    <t>非常满意不错得，很好得很</t>
  </si>
  <si>
    <t>很。很。很得很好。Very。veryverygood木鸟短租给你想要的，比你想要的还要好。</t>
  </si>
  <si>
    <t>特别喜欢</t>
  </si>
  <si>
    <t>第一次用。还不错。其他的正在体验中！不管去哪个城市，还是家庭度假，总是先查木鸟短租，订复式房或者别墅，住的特别方便。</t>
  </si>
  <si>
    <t>很不错的呢，房源充足</t>
  </si>
  <si>
    <t>软件界面挺好看的，每次都用短租平台，和女友住胡同小院，有浓郁的北京风味，心情特好赞</t>
  </si>
  <si>
    <t>hc很好用</t>
  </si>
  <si>
    <t>比途家好用多了，好多经济实惠的民宿酒店，价格还不贵，关键安全还卫生，不错哦</t>
  </si>
  <si>
    <t>房子真心不错</t>
  </si>
  <si>
    <t>使用这款短租房软件已经好几个月了，在里面认识了很多朋友，环境也很好，真心不错</t>
  </si>
  <si>
    <t>评uo价</t>
  </si>
  <si>
    <t>整体来说还是很不错的。环境好。更重要的是这里的房东人挺好的。准备的的挺齐全很满意。下次还会选择木鸟</t>
  </si>
  <si>
    <t>这年头可以看见</t>
  </si>
  <si>
    <t>这次公寓非常得好，很方便，而且很干净卫生，而且房东很热情，真心不错哦</t>
  </si>
  <si>
    <t>很棒不错哦</t>
  </si>
  <si>
    <t>木鸟短租这款软件可以和父母一起能做饭，简单又有在家的感觉和味道，特别好</t>
  </si>
  <si>
    <t>感觉很舒服</t>
  </si>
  <si>
    <t>软件界面挺好看的，木鸟短租这个租赁平台非常不错的，里面的房源充足，房源类型也多有日租房、民宿房、别墅等可借大家选择赞</t>
  </si>
  <si>
    <t>好住宿</t>
  </si>
  <si>
    <t>这次全家出去旅游，在木鸟短租上找的一套三居室，还可以和父母一起能做饭</t>
  </si>
  <si>
    <t>别人推荐的租房软件，住着非常舒服，给个五星好评！</t>
  </si>
  <si>
    <t>木鸟短租提供给你非常方便的日租房，交通方便，价格非常的便宜实惠，关键是可以自己煮饭，这点有家的感觉哦</t>
  </si>
  <si>
    <t>挺喜欢的小说阅读器</t>
  </si>
  <si>
    <t>房子很干净宽场，布局很好，光线充足，很有家的感觉，可以住下一大家子人，价钱还超便宜。周围交通方便，公交地铁都很近。吃的玩的都好多，房东为人和善很好相处，刚到时还来接我们。很不错的一次体验。</t>
  </si>
  <si>
    <t>价格优惠，旅游预订！</t>
  </si>
  <si>
    <t>我很喜欢这个平台，这上面找景点，酒店，很方便很便捷，很快就定好了，加油</t>
  </si>
  <si>
    <t>很好用的</t>
  </si>
  <si>
    <t>这是一个相当不错的家庭旅馆的软件，经济又实惠，日租房很棒，价格还很优惠</t>
  </si>
  <si>
    <t>让人满意</t>
  </si>
  <si>
    <t>有短租房需求的人就来木鸟短租，住房舒适，客服服务态度超级好，经常有优惠</t>
  </si>
  <si>
    <t>hu ru k k k</t>
  </si>
  <si>
    <t>朋友推荐的软件，很不错，能预定短租民宿，还能和房东住在一起，体验当地的风土人情</t>
  </si>
  <si>
    <t>适合自由行的朋友</t>
  </si>
  <si>
    <t>出门在外的好帮手，不任吃的、住的都很干净、卫生。全球民宿给我的出行带来了方便，真帮了我的忙。哈哈哈哈</t>
  </si>
  <si>
    <t>很别致的短租</t>
  </si>
  <si>
    <t>挺好的应用，上海度假找了一个房子，很满意，谢谢木鸟短租，这次没有订酒店，希望这个民宿能够给我带来不一样的体验</t>
  </si>
  <si>
    <t>还是蛮好用的</t>
  </si>
  <si>
    <t>朋友介绍在木鸟短租入住，环境很好,价格比酒店优惠多了,木鸟短租让我觉得有家的感觉,很喜欢这种感觉</t>
  </si>
  <si>
    <t>挺不错的酒店公寓</t>
  </si>
  <si>
    <t>木鸟短租一款多么生动有趣的平台软件，订的二居室一般都能满足，非常惬意体验</t>
  </si>
  <si>
    <t>有人情味的短租民宿</t>
  </si>
  <si>
    <t>试起来挺好得，大家可以试试离想去的景点步行就可以到达，周边超市、商场也比较多，算是繁华地带了，而且较酒店来说比较便宜，不错。</t>
  </si>
  <si>
    <t>木鸟短租—朋来海景公寓在秦皇国际公寓A座</t>
  </si>
  <si>
    <t>房间宽敞，家具、电器、卫浴、厨具、冰箱、Wi-Fi等一应具全且皆为新置</t>
  </si>
  <si>
    <t>很不错的网站哦</t>
  </si>
  <si>
    <t>用来用去还是这个最靠谱，在这个平台选择民宿公寓比住酒店宾馆什么的，就是要舒服，并且价格也特别实惠呢不错</t>
  </si>
  <si>
    <t>一直都在用，很不错</t>
  </si>
  <si>
    <t>用起来还是不错的，适合大众的操作风格很容易上手，就算在别的城市也是可以使用木鸟短租的，让我每一天都可以过的很愉快，短租公寓很干净顶一个</t>
  </si>
  <si>
    <t>经济实用租房</t>
  </si>
  <si>
    <t>去云南度假了10天，都是用短租的方式订房，民租房比酒店更能体当地风土人情，真是很棒。</t>
  </si>
  <si>
    <t>网上日租房预订</t>
  </si>
  <si>
    <t>用来用去还是这个最靠谱，租民房好处多，价格低。订的房间可以做饭，不用吃团队餐，非常喜欢不错</t>
  </si>
  <si>
    <t>挺好的不错哦</t>
  </si>
  <si>
    <t>挺好的应用，住民宿还是第一次，感觉挺棒的，下次还会用木鸟短租预订短租房</t>
  </si>
  <si>
    <t>对于租房需求者是一个很棒的选择</t>
  </si>
  <si>
    <t>日租房便宜合适以后出门不住酒店了，就用这个软件订房子，会过日子的都下载了</t>
  </si>
  <si>
    <t>非常好用啊</t>
  </si>
  <si>
    <t>软件界面挺好看的，去广州度假我都是在木鸟短租上面找房子住的，不仅价格实惠而且住起来很舒服赞</t>
  </si>
  <si>
    <t>在线预订，提前预约酒店公寓！</t>
  </si>
  <si>
    <t>挺好得。功能都很完善！很好样，值得下载啊呢个人觉得挺好得！功能人性化！而且网速很快！赞！办公室同事推荐的，感觉得不错，又推荐给同学了，哈哈~不错的啊呢。</t>
  </si>
  <si>
    <t>惊喜</t>
  </si>
  <si>
    <t>到峨眉山，第一次入住木鸟短租，忐忑不安，到目的地后，很惊喜：公寓位置好，小区环境好，工作人员服务好！</t>
  </si>
  <si>
    <t>国内游短租精品</t>
  </si>
  <si>
    <t>室内环境舒适整洁，采光极好，格局合理，使用面积高，精装修，家具家电齐全，厨卫设备完善</t>
  </si>
  <si>
    <t>值得分享的宝贝</t>
  </si>
  <si>
    <t>日租房木鸟短租这个平台价格就是实惠，并且里面的活动很多，房子也特别舒服住的，环境也超级赞</t>
  </si>
  <si>
    <t>出行租房必备啊</t>
  </si>
  <si>
    <t>软件界面挺好看的，木鸟短租是款舒适自由的居住方式，具有独一无二的民宿短租房体验，在线聊天工具与房东随时沟通赞</t>
  </si>
  <si>
    <t>一次很满意的住宿，房间好</t>
  </si>
  <si>
    <t>一次很满意的住宿，房间好，海景也很美，酒店服务也很好，交错也挺方便的，总之各方面都挺满意的，一次不错的旅行！去了涠洲岛以后还会选择住这里！</t>
  </si>
  <si>
    <t>方便实惠</t>
  </si>
  <si>
    <t>对于我们这种80后的大家庭而言，找木鸟短租住一间大一点的房子确实带来了不一样的旅游体验，方便，而且很有家的感觉，希望这个平台越办越好，给消费者更佳便捷和贴心的旅行体验。</t>
  </si>
  <si>
    <t>用起来很方便，非常给力</t>
  </si>
  <si>
    <t>租房子很方便，日租房便宜，出门旅游就靠它了，非常给力，人手必备的租房产品</t>
  </si>
  <si>
    <t>挺好的应用，民宿重要的就是要住的放心，还是支持这款木鸟短租的，不错的平台用的真心实惠啊</t>
  </si>
  <si>
    <t>用来用去还是这个最靠谱，木鸟短租平台非常好，使用很久了，经常在这里预订民宿，价格便宜，地理位置好，出行方便不错</t>
  </si>
  <si>
    <t>太很好了一级棒</t>
  </si>
  <si>
    <t>出门住宿，各有各的爱好，我比较喜欢民宿，可以了不同地方的风俗习惯，木鸟短租满足了我的要求</t>
  </si>
  <si>
    <t>如能优化与店家的对话版面更佳</t>
  </si>
  <si>
    <t>整体感觉不错，刚刚看到有用户评论说找不到成都的公寓，但是我能找到哦，是不是搜索关键字没设好。感觉比小猪短租的操作更简易些，就是跟店家的沟通时不太方便。</t>
  </si>
  <si>
    <t>很不错啊喜欢。</t>
  </si>
  <si>
    <t>一款非常不错的软件，我非常喜欢其中的客栈民宿，去成都旅游就可以用这个软件</t>
  </si>
  <si>
    <t>这里还有旅游预订呢</t>
  </si>
  <si>
    <t>感觉是比大多数的酒店都标准很多。简直住民宿人群的福音，既享受到了民宿多样化的设计和房子，又体验到了最好的标准化的配置管理和服务。</t>
  </si>
  <si>
    <t>给木鸟短租全五星好评！</t>
  </si>
  <si>
    <t>上边的客服客服态度很好，让我每一天都可以过的很愉快，这里的日租房住的就是便宜，订的房间可以做饭真心喜欢木鸟短租</t>
  </si>
  <si>
    <t>点评功能好</t>
  </si>
  <si>
    <t>日租房不错啊值得推荐的就是上边的酒店式公寓，住的真心让人满意，是一款优秀的短租软件，还有每日优惠的住房可以住</t>
  </si>
  <si>
    <t>非常适合出门自由行，喜欢</t>
  </si>
  <si>
    <t>软件界面挺好看的，一直都是在这里预订房间的，日租很实惠，和大家推荐一下，真的是可以赞</t>
  </si>
  <si>
    <t>三里屯那边你的</t>
  </si>
  <si>
    <t>挺好的应用，租房找房就上木鸟短租家庭旅馆式网站平台，不仅让你能轻松的就能找到住房，还有优惠待遇，真不错</t>
  </si>
  <si>
    <t>轻点好吗</t>
  </si>
  <si>
    <t>终于肯来说说了，初次入住木鸟短租便喜欢上了它，经济实用，环境也很好，让我入住后感觉到很舒服？</t>
  </si>
  <si>
    <t>不错，希望这个应用越来越好。短租房最好的平台，房源超多，价格便宜，房子环境好，干净卫生，客服服务态度很不错挺好</t>
  </si>
  <si>
    <t>木鸟短租体验棒棒哒！
谈谈用木鸟短租的感受吧，这次感受了一把传说中的大上海，房子位置不是很难找，下了地铁拐几个弯就到了，很好找，进入单元门房东前来迎接我们，打开门我的天哪(小岳岳表情包)，房间里将复古的英式和现代日式以及绝对正宗的上海风有效地结合在一起，那感观我的天啊!赞，家里的家具齐全，就像一个正常家庭该有的这里都有，酒店可享受不到这样的待遇，周边买东西很方便，小超市，便利店，馄饨店，很多呢！总体来说很喜欢这个家，很有家的感觉，房东也会及时的关心！一切都是棒棒哒！</t>
  </si>
  <si>
    <t>这个很不错</t>
  </si>
  <si>
    <t>木鸟短租这个软件非常的棒，可以让我们春节开开心心的玩耍春节度假必备的神器，非常棒的平台</t>
  </si>
  <si>
    <t>今年春节度假就用的这个平台，住的当地特色小屋，有家的感觉，</t>
  </si>
  <si>
    <t>挺好的应用，比较有名气的一款民宿预订平台，全国各大城市的住房信息都有，通过手机就能选择自己喜欢的日租房，价格便宜预定简单</t>
  </si>
  <si>
    <t>而犹豫纠结</t>
  </si>
  <si>
    <t>软件界面挺好看的，预订民宿我还是信任它，对于爱旅游的我来说，再好不过，旅游攻略写的太详细了，酒店干净又卫生赞</t>
  </si>
  <si>
    <t>真是够了！</t>
  </si>
  <si>
    <t>用木鸟短租短租租过好几次房子了，对刚经常出差的我来说很方便，旅游出行就用它。</t>
  </si>
  <si>
    <t>住房实体</t>
  </si>
  <si>
    <t>在木鸟短租上面找到了很棒的客栈民宿，环境真的没有话说，和房东聊天可以了解当地的文化与旅游信息，总体很好</t>
  </si>
  <si>
    <t>家的感觉</t>
  </si>
  <si>
    <t>用起来还是不错的，非常好的软件！木鸟短租是款很棒的精品体验，房间很多，订的二居室，民宿便宜住着也舒服，房东人也很好给力</t>
  </si>
  <si>
    <t>旅行伴侣</t>
  </si>
  <si>
    <t>一款非常不错的民宿短租公寓哦，住酒店很棒的软件哦，出行旅游必备神器哦推荐给大家很棒的软件</t>
  </si>
  <si>
    <t>不错的民宿体验</t>
  </si>
  <si>
    <t>猪短租一款家庭旅馆式租房找房网站平台，爸爸妈妈旅游的时候我就在这个平台上面预订的，他两说下次还要用哦</t>
  </si>
  <si>
    <t>超级方便的APP</t>
  </si>
  <si>
    <t>女朋友这次和我的成都旅游目的地是一座山美水美的小镇，木鸟短租在这里也有民宿</t>
  </si>
  <si>
    <t>非常实用，满意极了</t>
  </si>
  <si>
    <t>木鸟短租真是名副其实，里面有很多短租公寓可供选择，房客们都非常喜欢</t>
  </si>
  <si>
    <t>很好的短租房平台</t>
  </si>
  <si>
    <t>软件很好好，推荐大家也用一用，超好好哦！房东大叔好可爱，对待我们十分热情，考虑全面，安排周到，我们本是去旅行的，没想到大叔的公寓也成了我们喜欢的“风景”之一，因为大叔，作为北方人的我们，对杭州更加有了好感，我们喜欢杭州的景，更喜欢杭州的人，服务满分</t>
  </si>
  <si>
    <t>小清新</t>
  </si>
  <si>
    <t>界面很不错，用得很不错，看着也很顺眼。房间很大很好很干净，东西也很全，很棒！而且周围到处都是好吃的！</t>
  </si>
  <si>
    <t>很好很有特色</t>
  </si>
  <si>
    <t>挺好的应用，这个软件太棒了，日租房，月租房，年租房，一站式服务，多种房源供你选择，赶快加入</t>
  </si>
  <si>
    <t>民俗预定软件！</t>
  </si>
  <si>
    <t>这个能住到很好的房子，周围的吃喝玩乐都有，真的很方便，每次出去玩都用这个。</t>
  </si>
  <si>
    <t>享受民宿之旅</t>
  </si>
  <si>
    <t>件体积真心小啊呢。这样的良心越来越少了！无为！木鸟的房源很广，热门城市各种特色民宿，各种风格，每次旅行都可以住不同的风格，简直太嗨了，价格还比酒店便宜很多，值得推荐给大家。</t>
  </si>
  <si>
    <t>住方便给力不错</t>
  </si>
  <si>
    <t>在木鸟短租上订一套房间，是两间酒店房间的价钱，真的很合适，而且订的房间能做饭棒棒的</t>
  </si>
  <si>
    <t>肝硬化晚期了</t>
  </si>
  <si>
    <t>用起来还是不错的，这款应用对于经常出差或者旅游的人来说真的是非常好，还有家庭旅馆供大家选择，很不错顶一个</t>
  </si>
  <si>
    <t>小清新风格</t>
  </si>
  <si>
    <t>日租房的类型很多，适合单人的，情侣的，全家老小的，无论您是什么样的群体，都可以在这里找到适合的房子</t>
  </si>
  <si>
    <t>初次使用</t>
  </si>
  <si>
    <t>旅行有这么一款软件陪伴太省心了，无论去哪里都可以找到合适的酒店，赞。</t>
  </si>
  <si>
    <t>很好用真棒</t>
  </si>
  <si>
    <t>软件界面挺好看的，用起来还是不错的，非常好用！木鸟短租这款软件非常的适用喜欢旅行的朋友们，里面日租房好便宜，你们一定要下载啊支持顶一个赞</t>
  </si>
  <si>
    <t>很多新功能</t>
  </si>
  <si>
    <t>朋友推荐的，用了后发现，不错、里面“木鸟短租优选”“木鸟短租精选”“木鸟短租实拍”“海景房”类目清晰！搜素方便！提供一居室到别墅的各类短租房源，为外出旅游住宿提供方便！</t>
  </si>
  <si>
    <t>发现里面内容很多，清楚的不得了</t>
  </si>
  <si>
    <t>对木鸟的整体感觉不错，在APP上可以直接搜索到自己想要去的城市的民宿，而且根据地图可以找到一个地理比较好的住宿环境，有满意的直接跟房东联系订房。</t>
  </si>
  <si>
    <t>解决了大麻烦</t>
  </si>
  <si>
    <t>日租房，短租房就来木鸟短租，超级好的短租房平台，房源多，价格便宜，租房速度快</t>
  </si>
  <si>
    <t>现在得版本好多了</t>
  </si>
  <si>
    <t>很温暖的构思！很好啊呢！半夜宝宝发烧，房东大姐带着我们去医院还各种照顾，真的很感动，这就是民宿与酒店的差别，民宿让人感觉到温暖</t>
  </si>
  <si>
    <t>快捷方便的租住平台</t>
  </si>
  <si>
    <t>无论是民宿还是酒店式公寓都不错，广州度假，价格划算住宿干净，房东非常亲切给我们讲解附近的美食及景点，大爱哦</t>
  </si>
  <si>
    <t>棒棒的短租工具</t>
  </si>
  <si>
    <t>这一次休假疗养图的就是一个舒心，所以才要木鸟短租找订的二居室，和父母一起能做饭呢</t>
  </si>
  <si>
    <t>短租，民宿个好软件</t>
  </si>
  <si>
    <t>这里有很多选择的短租房，出门前随时预约就好了，看当天的心情选择想住的房子，价格还公道</t>
  </si>
  <si>
    <t>很方便，旅游住的安全放心</t>
  </si>
  <si>
    <t>用来用去还是这个最靠谱，很赞的一次民宿，小区很nice，安全度很好。民宿内可以做饭，有微波炉和锅碗调料都很齐全而且免费，房东人很好，不懂得地方一直很耐心教我们。阳台很赞，性价比很高。浴巾房东也是精心洗过了的，我亲自闻了。总体来说要给木鸟短租点赞不错</t>
  </si>
  <si>
    <t>用来用去还是这个最靠谱，非常好用！软件界面挺好看的，春节假期准备去哪儿玩呢，我准备和家人去海南春节度假，房子都在木鸟短租订好了赞支持不错</t>
  </si>
  <si>
    <t>很好耶</t>
  </si>
  <si>
    <t>四合院式住宿非常经典，通过这个平台可以第一时间掌握房屋详情，轻松完成预定</t>
  </si>
  <si>
    <t>挺不错的</t>
  </si>
  <si>
    <t>朋友推荐这款旅游平台很不错，找酒店房间也是很方便，里面价格也很便宜，真是在我们生活中不能缺的一款软件，很不错，推荐</t>
  </si>
  <si>
    <t>Very easy to use!</t>
  </si>
  <si>
    <t>青岛旅游期待了很久了，用木鸟短租预订的民宿，也没有让我们失望很不错的旅行。</t>
  </si>
  <si>
    <t>木鸟短租是好助手</t>
  </si>
  <si>
    <t>因为短租公寓住起来更舒服，而且和父母一起能做饭吃，所以这次云南之行我和家人住进了短租公寓</t>
  </si>
  <si>
    <t>租房可以用</t>
  </si>
  <si>
    <t>日租房便宜比酒店更优惠，很多活动可以参加，真正实惠yong hu le</t>
  </si>
  <si>
    <t>不错的木鸟短租app，日租房便宜过住酒店，而且还能自己洗衣服做饭，订的二居室</t>
  </si>
  <si>
    <t>木鸟短租用了好久了，真是靠谱，日租房还便宜优惠多了，客服人员超专业</t>
  </si>
  <si>
    <t>我喜欢购物</t>
  </si>
  <si>
    <t>外地出差都可以使用木鸟短租预定住宿，每次都可以把用户安排的舒心到位，住的真心让人满意，短租房很优惠</t>
  </si>
  <si>
    <t>不错的旅游</t>
  </si>
  <si>
    <t>用来用去还是这个最靠谱，选房入住过程中与房东沟通也很方便，很赞！木鸟短租客服也很好很贴心，推荐有此需求的都来住短租公寓不错</t>
  </si>
  <si>
    <t>不错的网上选房APP</t>
  </si>
  <si>
    <t>软件界面挺好看的，木鸟短租的日租房便宜呀，别问我是怎么知道的，因为我经常住啊赞</t>
  </si>
  <si>
    <t>我是华为的</t>
  </si>
  <si>
    <t>好用，很大程度提升国外出游效率和舒适程度。国内的抄袭者们要抄也抄点人家精髓吧。</t>
  </si>
  <si>
    <t>旅游住宿不错的选择</t>
  </si>
  <si>
    <t>有很多性价比很高的短租短租公寓，旅游出差都可以用，体验当地原生风味</t>
  </si>
  <si>
    <t>木鸟短租小住体验不错</t>
  </si>
  <si>
    <t>用起来还是不错的，房客保障计划确保房客安心入住，房客人身安全保险保障范围包括房客意外身故、意外残疾及意外伤害医疗，</t>
  </si>
  <si>
    <t>移动端才是王道啊，挺不错的，界面清爽，以后出门可以随时预定木鸟短租啦！</t>
  </si>
  <si>
    <t>上海度假选择这款软件，可以让你的假期更加的美好，有打算去上海的可以试试</t>
  </si>
  <si>
    <t>里面推荐的短租公寓很不错，小青年的风格，还能遇到很多好玩的人</t>
  </si>
  <si>
    <t>挺好的应用，木鸟短租是一款很流行的短租公寓，不仅环境好，价格还比酒店便宜，住着特别舒服</t>
  </si>
  <si>
    <t>木鸟短租 真的是我出门的好帮手！</t>
  </si>
  <si>
    <t>这是神啊呢，天啊呢！我啊呢，你得妹啊呢！支持朋友推荐使用的，入住一次感觉还是蛮不错的，价格公道、房间相对于酒店来说要大很多、装修更居家陌生感弱，总之感觉还是挺好的</t>
  </si>
  <si>
    <t>nn好软件</t>
  </si>
  <si>
    <t>不错的旅游APP哦，功能还是比较齐全的，还有推荐，可以根据其他人的评论看出服务质量还是挺高的。希望越做越好～</t>
  </si>
  <si>
    <t>民宿？酒店式公寓？木鸟短租都能找到！</t>
  </si>
  <si>
    <t>昨天已经办完了退房手续，但因为比较忙，所以今天才有时间来说说我的感受，以前我出门都是通过其他方式订住宿，但这次发现没有找到大学城附近的住宿，就想换个方式，于是发现大家对木鸟短租的评价不错，我就尝试的使用了木鸟短租，结果很令人满意，先说房东吧：人非常热情，性格很好，比较健谈。再来说说房间吧：离地铁站和公共汽车站都比较近，也就是几十米，这个小区是新开发的酒店式公寓楼，入住的人不太多，所以相对比较清静，房间里设备比较齐全，而且也干净，如果有机会我下次还是会选择木鸟短租住这儿的，而且我也承诺下次去全给房东带好吃的~~嘿嘿，先说这么多吧！</t>
  </si>
  <si>
    <t>不错的APP噢</t>
  </si>
  <si>
    <t>用起来还是不错的，给我爸妈安排的去北京的自由行住胡同小院，老两口说特别好啊顶一个</t>
  </si>
  <si>
    <t>靠谱的民宿</t>
  </si>
  <si>
    <t>小区环境不错房间也很温馨因为是4人房我们多带了个小朋友稍有点紧张离超市菜场很近，出小区不远就是超赞!!木鸟短租开启另一种旅游方式，赞一个</t>
  </si>
  <si>
    <t>太方便了</t>
  </si>
  <si>
    <t>和一堆朋友出去玩，住酒店也不方便，还不如租个民宿，几居室，都能住下，价格便宜，住的舒服，不影响第二天的旅程。</t>
  </si>
  <si>
    <t>冲着日租来的</t>
  </si>
  <si>
    <t>挺好的应用，非常好的软件！在这里订的日租房很不错，装修和布置很有特色，与图片一模一样，非常喜欢给力</t>
  </si>
  <si>
    <t>很好用的😊</t>
  </si>
  <si>
    <t>通过木鸟短租订的二居室，价格实惠，环境也不错为我生活带来方便，好评</t>
  </si>
  <si>
    <t>公寓式酒店还是</t>
  </si>
  <si>
    <t>公寓式酒店很适合全家入住、靠海位置极佳、夜景非常漂亮、楼下还有游泳池、因为是自驾游所以非常方便、接待我们的小伙人很好、特意安排了房间入住、唯一不好的就是卫生条件有点差、不过出来玩能有这么好的观海家庭房已经是一件幸福的事情了，带家人出来建议入住！</t>
  </si>
  <si>
    <t>新版本更令人惊喜</t>
  </si>
  <si>
    <t>经历过纽约、巴黎的木鸟短租，平台、房东与我之间的沟通非常清晰顺畅，个人感觉非常适合同一城市呆上3个晚上会有身心在家的feel</t>
  </si>
  <si>
    <t>短期出差必备</t>
  </si>
  <si>
    <t>做的很用心的一个短期租住公寓软件，有时候出个比较长的差，就不喜欢住酒店了，感觉没有家的味道也没人说话，很是无聊，偶然一次发现这个，很不错的呢，环境就和家里一样，也不会感觉那么落寞，还能和其他房客交上朋友，很赞咧！旅游出差必备！</t>
  </si>
  <si>
    <t>空间很大，俩个老人</t>
  </si>
  <si>
    <t>空间很大，俩个老人还带个孩子住的都很适合，厨房没有锅，给前台打电话给送的。空调位置不是很好，睡觉正好吹头。公寓位置很好，楼下购物很方便。总体不错。</t>
  </si>
  <si>
    <t>也喜欢里面得内容</t>
  </si>
  <si>
    <t>每次旅游出行都是住木鸟短租卫生非常干净整洁有家的感觉可以自己做饭洗衣服。</t>
  </si>
  <si>
    <t>很棒的软件呢</t>
  </si>
  <si>
    <t>木鸟短租这个平台实力打造，以诚为本，以客户的实际需求为出发点，尤其是短租房的配套设施完善</t>
  </si>
  <si>
    <t>整体感觉还很不错，很不错很不错</t>
  </si>
  <si>
    <t>在新版本里更新了挺多好用的功能，筛选、排序、地图的完善使得app更完整了。令人意外的是还能跟商圈、地标建筑进行搜索，太方便了。下次出行就用木鸟短租啦～</t>
  </si>
  <si>
    <t>短租房我的旅行必备，比酒店更容易让我有家庭的温暖感受，很值得下载使用</t>
  </si>
  <si>
    <t>让我妈妈很满意的日租房软件，给他们下载的，他们用的很顺手适合任何年龄段的人</t>
  </si>
  <si>
    <t>短租房源很多</t>
  </si>
  <si>
    <t>挺好的应用，身边的朋友用短租房都在用这款木鸟短租，一站式的公寓弄得特别好，价格也非常的公道</t>
  </si>
  <si>
    <t>激情和动力和源泉</t>
  </si>
  <si>
    <t>挺好的应用，日租房平台还是信赖木鸟短租，用了几次感觉非常方便，服务也周到</t>
  </si>
  <si>
    <t>很棒的短租公寓必备</t>
  </si>
  <si>
    <t>木鸟短租短租这个平台很不错，这种短租公寓很适合人多一起居住，比较有家的感觉，老板也很热情，住宿条件和设备都不错，和朋友们玩的很开心</t>
  </si>
  <si>
    <t>这里租房便宜</t>
  </si>
  <si>
    <t>我特别喜欢这个平台，一家人住小院旅行起来感觉特别舒服，并且收费很合理</t>
  </si>
  <si>
    <t>强大得理想</t>
  </si>
  <si>
    <t>只能说，非常不错不错得，能推荐得房东很好，房子很干净很温馨，比住酒店客栈好多了，可以自己做饭，还有洗衣机。被子干净，舒适</t>
  </si>
  <si>
    <t>很全的房屋中介</t>
  </si>
  <si>
    <t>起来还是不错的，这是一个很好的朋友可以联系我，我是真的喜欢上日租的时候才能有多美的时候我们都会很开心顶一个</t>
  </si>
  <si>
    <t>非常方便到位的app</t>
  </si>
  <si>
    <t>深圳度假必备租房APP，值得一提的就是这个手机应用功能丰富，内容实用，操作特别简单容易，极大的方便了众多的手机用户</t>
  </si>
  <si>
    <t>很不错的租赁模式</t>
  </si>
  <si>
    <t>房间居家旅行都非常适合，住的房间很大，价格比同等星级酒店优惠多了。</t>
  </si>
  <si>
    <t>木鸟短租 中国团队服务真的没话说</t>
  </si>
  <si>
    <t>这是我使用过的最不错的一个版本！！十分方便！！出去旅游的时候住宿也方便多了。</t>
  </si>
  <si>
    <t>jiayou!值得拥有</t>
  </si>
  <si>
    <t>很不错，房东人超级好。房间也舒适卫生，很有家的感觉。在小区里面，楼下什么都有买的，交通也很方便，住的很舒服</t>
  </si>
  <si>
    <t>为出行旅游的人提供了方便，短租房环境不错，很喜欢，酒店式公寓，经济舒适，设施齐全</t>
  </si>
  <si>
    <t>用来用去还是这个最靠谱，最近要去西安一样，找一间合适的日租房，有知道的朋友吗？谢谢不错</t>
  </si>
  <si>
    <t>好用，非常喜欢</t>
  </si>
  <si>
    <t>木鸟短租真心帮助了我很多，推荐喜欢外出的人使用了，让我住到了实惠舒适的旅馆，适合长期使用的一款短租公寓旅行软件</t>
  </si>
  <si>
    <t>用起来非常不错</t>
  </si>
  <si>
    <t>现在出去旅行都选择在木鸟短租订房，尤其和女友住胡同小院感觉特别温馨</t>
  </si>
  <si>
    <t>这是最简单好用得应用软件</t>
  </si>
  <si>
    <t>要说这不好好得人啦，只能怪手机不好好。我觉得这超好好房东很体贴，到之前都会把行车路线给我们准备好，体贴周到，当然房间住宿体验也很赞，舒适实惠。</t>
  </si>
  <si>
    <t>感觉很好用</t>
  </si>
  <si>
    <t>这款出游软件真不错，可以旅游预订，预约经典，真是一款旅游必备的好帮手，大赞</t>
  </si>
  <si>
    <t>很hv真实</t>
  </si>
  <si>
    <t>民宿真不错，有洗衣机，热水器，还能做饭，价格公道，比常规酒店强不少，和家里差不多，就是知道的人太少了，还要继续加大宣传！</t>
  </si>
  <si>
    <t>房子干净整洁</t>
  </si>
  <si>
    <t>公寓房间真大。环境也很好，周边设施挺完善的。主家非常热情，还派车接我们，非常满意的一次住宿，在过去玩的话还会定的哦。</t>
  </si>
  <si>
    <t>这个软件很实用不错！</t>
  </si>
  <si>
    <t>这款短租房软件可以跟房东及时沟通问题，和女友住，精品住宿体验都靠它给我带来的</t>
  </si>
  <si>
    <t>做的比较不错的民宿平台</t>
  </si>
  <si>
    <t>软件界面挺好看的，朋友们还在找日租房子吗，来平台找吧，优质房很多，订的房间可以做饭，很方便的赞</t>
  </si>
  <si>
    <t>实用app</t>
  </si>
  <si>
    <t>这个软件上面日租房便宜，需要短期租房的小伙伴可以来木鸟短租看看，还是不错的</t>
  </si>
  <si>
    <t>最好用的民宿软件</t>
  </si>
  <si>
    <t>总体来说不错地热也很给力刚进去的时候第一感觉就像是回家一样房东很热情这次旅行订房是最满意的</t>
  </si>
  <si>
    <t>不错玩呀</t>
  </si>
  <si>
    <t>方便实用，每次出门我都会先在软件上看一下哪里有合适自己的租房好玩的地方，每次都能找到我心仪的，更新后的更佳完美，旅行必备</t>
  </si>
  <si>
    <t>在外旅游就有木鸟短租陪伴</t>
  </si>
  <si>
    <t>我的家人特别爱旅游，经常外出旅行，这款软件给出行带来了便捷，住宿条件好，比酒店便宜，日租房好便宜，真心棒</t>
  </si>
  <si>
    <t>酒店位置特别好，就在江边</t>
  </si>
  <si>
    <t>"酒店位置特别好，就在江边，晚上可以去滨江散步。附近有很多餐厅，吃饭很方便，大润发超市也不远，特方便。连住了几天，很喜欢～PS：床有点硬，睡不习惯，要是能更换更好的床垫就更好了。"</t>
  </si>
  <si>
    <t>第一次用木鸟短租租房 快乐的体验</t>
  </si>
  <si>
    <t>去昆明的时候用木鸟短租订房，房东是个很热情的小伙子，陪我买特产等朋友，帮我拎箱子走了好远，很喜欢这样的民宿，感谢木鸟短租让我认识了男友力爆棚的雨旋。短租里比较好用的app</t>
  </si>
  <si>
    <t>真正好软件!</t>
  </si>
  <si>
    <t>在山东自驾旅游一圈都定的木鸟短租。宽敞干净，东西也齐全不比酒店差。连续定的木鸟短租公寓，现在升级成白金了，更优惠了。</t>
  </si>
  <si>
    <t>做啥都需要的软件，哈哈哈</t>
  </si>
  <si>
    <t>用起来还是不错的，还在为找短租房而苦恼吗，赶快下载木鸟短租吧，里面短租房，日租房等等信息非常多，让你轻松找房顶一个</t>
  </si>
  <si>
    <t>酒店公寓木鸟短租搞定</t>
  </si>
  <si>
    <t>用木鸟短租找短租房，方便快捷，价格也便宜.在北京度假很愉快，快来一起用吧，找到你喜欢的房子</t>
  </si>
  <si>
    <t>出行更便利</t>
  </si>
  <si>
    <t>一家人住小院子特别爽，夏天大家在院子里吃着烧烤喝着啤酒都是最棒的享受呢</t>
  </si>
  <si>
    <t>开源节流</t>
  </si>
  <si>
    <t>非常赞的公寓！很好很热心，刚到的时候一直很耐心的给我们介绍吃的地方及公交站点，而且当我不知道路的时候一大早打电话，都能得到及时的解答！贴心</t>
  </si>
  <si>
    <t>我会一直关注并使用的</t>
  </si>
  <si>
    <t>好，很强大啊！支持！租房整个流程都很流畅，小区环境不错，卧室阳台视野开阔，房间配套设施整洁，晚上也很安静，一次愉快的短租体验</t>
  </si>
  <si>
    <t>马上孩子们就要考试了，考完的暑期度假的地方居室我都帮他选好了</t>
  </si>
  <si>
    <t>挺好的应用，我就是通过木鸟短租找到自己满意的短租房的，为我生活提供了方便，好评</t>
  </si>
  <si>
    <t>不错，希望这个应用越来越好。出门旅游最喜欢来这里租民宿，带孩子能够更好的体验当地的风土人情。最重要的是孩子超级喜欢挺好</t>
  </si>
  <si>
    <t>木鸟短租提供民宿，木鸟短租的服务特别好房子特别多，很适合我们一家人去旅行的时候进行租房</t>
  </si>
  <si>
    <t>Very practical</t>
  </si>
  <si>
    <t>好用，但是求添加客户端用支付宝的付款方式，很多客人没有信用卡，觉得付款很复杂</t>
  </si>
  <si>
    <t>木鸟短租必备</t>
  </si>
  <si>
    <t>一次十分满意的度假旅行，房东推荐的旅游路线也很棒，房子的床很舒适睡得也很好，</t>
  </si>
  <si>
    <t>很不错的入住体验</t>
  </si>
  <si>
    <t>交通很方便，屋里装修风格我和我朋友都很喜欢，厨房做饭工具都齐全，很好的一次体验，下次一定还会再来！</t>
  </si>
  <si>
    <t>家用必备软件。</t>
  </si>
  <si>
    <t>无论你想要日租房月租房我都推荐你们用木鸟短租，自己就一直在这个平台里，感觉一级棒</t>
  </si>
  <si>
    <t>值得一住</t>
  </si>
  <si>
    <t>日租房的好伙伴，很Q的小软件，却享受到了家一般的服务，深圳旅游短租首选</t>
  </si>
  <si>
    <t>短途旅行必用平台</t>
  </si>
  <si>
    <t>重庆旅游找短租公寓必备木鸟短租，很好的软件，平台也是正规平台，给自己带来特别多的方便的APP，功能全面实用</t>
  </si>
  <si>
    <t>住短租公寓体验更棒</t>
  </si>
  <si>
    <t>挺好的应用，挺好的应用，我朋友经常出门，只要是找旅馆，就用到木鸟短租，像民宿一般方便，好用极了</t>
  </si>
  <si>
    <t>usshkdjzjg计算机化说</t>
  </si>
  <si>
    <t>通过木鸟短租订的二居室，价格实惠，环境也不错，木鸟短租找房神器，推荐</t>
  </si>
  <si>
    <t>新界面设计挺不错不错得</t>
  </si>
  <si>
    <t>看不错不错这个APP。一定很牛逼的如果去成都玩，有什么好的青旅或公寓推荐</t>
  </si>
  <si>
    <t>很好用，旅行很方便。</t>
  </si>
  <si>
    <t>去北京一些比较有特色的城市我都会选择在木鸟短租定日租房，比如四合院一类的民宿，很赞</t>
  </si>
  <si>
    <t>sp棒棒哒</t>
  </si>
  <si>
    <t>不论是出差在外还是外出旅游，这种民宿短租房住的是比酒店舒适度高，家一样的温馨环境让整个人都很放松，挺好的，支持一个</t>
  </si>
  <si>
    <t>很不错的预订住宿软件</t>
  </si>
  <si>
    <t>朋友介绍的这款酒店预定网站，真是用过最好的一款软件，非常好用，推荐给大家！</t>
  </si>
  <si>
    <t>公寓窗户所见的海景非常美丽</t>
  </si>
  <si>
    <t>打车或百度地图找“明发海湾度假村”就好。公寓服务人员亲切友善，我老公出门在外生病得到酒店及时帮助全家非常感谢总之是一段很好的经历</t>
  </si>
  <si>
    <t>好软件赞</t>
  </si>
  <si>
    <t>一款非常不错又专业可靠的房屋租赁平台，租赁方式多样而灵活，日租非常不错，值得信赖</t>
  </si>
  <si>
    <t>很值得推荐</t>
  </si>
  <si>
    <t>通过朋友圈看到木鸟短租的公众号，了解到木鸟短租房，喜欢里面的特价宿，十一期间要体验一下，再回到原价，已经定完房子，嘻嘻</t>
  </si>
  <si>
    <t>现在租房子还是民宿的好，有一种家的味道，不会在外地感到空虚，所以我一直用木鸟短租</t>
  </si>
  <si>
    <t>用起来还是不错的，挺好的应用，这次带着父母亲从南方来北京旅游，因为两老都年过80了而且是初次到北京，我们希望找个好地方给两位老人住得舒适安心。无意间在地铁上发现了木鸟短租的广告，因为担心南北气温比较大，很担心老人受不了！但是可当我们到达入住时，看到房子装修不仅简约家具设备比较齐全很有家的感觉、而且有屋内干净明亮。小区比较新而且安静，有一个门离西局地铁口很近，感谢木鸟短租提供这么好的民宿房源顶一个</t>
  </si>
  <si>
    <t>旅游出行好帮手，</t>
  </si>
  <si>
    <t>特别喜欢的一个订民宿的App，贴心，希望以后越办越好！给一个大大的👍！</t>
  </si>
  <si>
    <t>很满意不错好</t>
  </si>
  <si>
    <t>已经用木鸟短租好几次了，提供的民宿正宗，环境优雅，设施齐全，方便快捷，必须好评</t>
  </si>
  <si>
    <t>有各种租房消息，很靠谱</t>
  </si>
  <si>
    <t>挺好的应用，木鸟短租的民宿住宿感觉还不错，环境清幽，自己住着也舒服</t>
  </si>
  <si>
    <t>出门租房好助手</t>
  </si>
  <si>
    <t>木鸟短租一款日租房预约软件，让租房变得更加方便，不要实地调查，和父母一起能做饭</t>
  </si>
  <si>
    <t>带家人孩子一起入住公寓</t>
  </si>
  <si>
    <t>高端大气上档次的房间c座f.周边环境很好很方便消费购物，离海边很近。有机会再来三亚还住c座f户型！</t>
  </si>
  <si>
    <t>rs还行</t>
  </si>
  <si>
    <t>非常感谢有这个软件，给出行多了很多参考和选择，希望以后能越来越好！</t>
  </si>
  <si>
    <t>租房就用短租</t>
  </si>
  <si>
    <t>国庆期间和家人一起去盘锦游玩，用这款软件预订民宿，住的很温馨，全球民宿它最给力</t>
  </si>
  <si>
    <t>对我们很有用得哟，看评价来得</t>
  </si>
  <si>
    <t>旅游我第一次用这个软件，是同事推荐给我的，真的没有想到这么便宜的价格就可以租到这么满意的客栈民宿。</t>
  </si>
  <si>
    <t>现在人旅行都喜欢一家子出来个把星期，体验下哦乡下生活，里面旅馆选择多样，家庭旅馆让你有种家的感觉</t>
  </si>
  <si>
    <t>用起来还是不错的，太爱木鸟短租了，里面竟然有家庭旅馆可以选择，这样即使到外面也不用担心住的地方了顶一个</t>
  </si>
  <si>
    <t>很方便的一款软件</t>
  </si>
  <si>
    <t>我们全家每次旅游都租民房，订的房间可以做饭，走到哪里就把家安在哪里</t>
  </si>
  <si>
    <t>木鸟短租上的酒店式公寓 5星级体验的家</t>
  </si>
  <si>
    <t>用木鸟短租订房和酒店的最大区别，就是订的房间可以做饭，能省不少钱呢</t>
  </si>
  <si>
    <t>出差、旅游找木鸟短租，值得信赖</t>
  </si>
  <si>
    <t>房间和照片上描述的一样，很干净很漂亮，确实有家的感觉。油盐酱醋都有，非常经济实惠</t>
  </si>
  <si>
    <t>选择多多</t>
  </si>
  <si>
    <t>用起来还是不错的，个性化房间，出行名宿的好帮手，可以自己挑选房间主题，满足你的需求顶一个</t>
  </si>
  <si>
    <t>很好的租房软件</t>
  </si>
  <si>
    <t>不错的软件，外出海边、山野乡村、偏僻山谷等偏远地区旅行都可以再这里做民宿预定</t>
  </si>
  <si>
    <t>真心不错值得拥有</t>
  </si>
  <si>
    <t>用起来还是不错的，短期的旅游或商务出行，上木鸟短租平台，这里有各式各样的短租房供你选择顶一个</t>
  </si>
  <si>
    <t>tk好用</t>
  </si>
  <si>
    <t>找国外的民俗相当棒，用过别的软件，但这款是我最钟爱的。去日本旅游订酒店首选。</t>
  </si>
  <si>
    <t>旅游住宿的好软件</t>
  </si>
  <si>
    <t>有了更好的途径反馈相应的内容，能给客户带来方便，多了民宿客栈的选择，对旅游城市来说，找这种酒店很好，使用起来很方便</t>
  </si>
  <si>
    <t>酒店住宿自由租</t>
  </si>
  <si>
    <t>软件界面挺好看的，短租房可以体会到当地的风土人情，还可以及时了解到特色美食还有旅游攻略赞</t>
  </si>
  <si>
    <t>很棒的短租房平台</t>
  </si>
  <si>
    <t>自从下载使用了木鸟短租这款APP一段时间以来，去广州度假的住宿问题就解决了，和女友住一起太开心了</t>
  </si>
  <si>
    <t>出国很好用</t>
  </si>
  <si>
    <t>房间很干净，很大，房主很热心，介绍了很多玩的地方，短租民宿地理位置相当不错，去哪儿玩都不太远，附近吃饭也方便，值得推荐！</t>
  </si>
  <si>
    <t>一直都在用的软件</t>
  </si>
  <si>
    <t>我和女友在上海度假就是使用的木鸟短租这款软件，木鸟短租上的房子真的不错</t>
  </si>
  <si>
    <t>暂时感觉还好很好</t>
  </si>
  <si>
    <t>以前出去玩都是在携程、同程上订个酒店，后来朋友推荐说订民宿省钱还住的好，便来试了试，完全超出预想，房间和图片没差别，空间大，几居室都有，房间还比较有特色，出游订民宿也是不错的选择。</t>
  </si>
  <si>
    <t xml:space="preserve">旅游出行租房就找木鸟短租 </t>
  </si>
  <si>
    <t>用过很多旅游软件，这款最好用了，别的不是乱设计路线就是无法酒店预定，这款都能做到这些</t>
  </si>
  <si>
    <t>想租房的来木鸟短租吧</t>
  </si>
  <si>
    <t>软件界面挺好看的，朋友介绍在木鸟短租日租房入住，环境很好，有家的感觉，房东人也很好，希望下次有机会还来这里，赞赞</t>
  </si>
  <si>
    <t>在日本给我带来了跟以往租房不一样的惊喜</t>
  </si>
  <si>
    <t>挺不错了还可以自己发布需求房东自己找上门来不错的创新希望以后多送优惠券呗</t>
  </si>
  <si>
    <t>方便了出行</t>
  </si>
  <si>
    <t>在这个APP上找到的日租房好便宜，帮我省了不少银子，而且非常容易操作</t>
  </si>
  <si>
    <t>租房挺不错的</t>
  </si>
  <si>
    <t>通过木鸟短租找的日租房便宜，比别的平台实惠很多，找日租房我就选择木鸟短租</t>
  </si>
  <si>
    <t>看来你不该车型</t>
  </si>
  <si>
    <t>挺好的应用，日租房是短租房，有时候还真不好定上，你可以使用木鸟短租平台，它会帮到你的</t>
  </si>
  <si>
    <t>在开封F空中楼阁展览馆</t>
  </si>
  <si>
    <t>朋友推荐的软件，非常好用，里面都是民宿，还有酒店式公寓，短租日租都可以，希望越做越好！</t>
  </si>
  <si>
    <t>活动很赞</t>
  </si>
  <si>
    <t>平台上都是整套出租的房子，太适合我们这种经常周末出游的家庭了，好用</t>
  </si>
  <si>
    <t>更为🙆……这么</t>
  </si>
  <si>
    <t>用起来还是不错的，非常好用！出去旅游的时候，为了更好地体会当地的文化风情，选择民宿客栈就是非常明智的选择了支持顶一个</t>
  </si>
  <si>
    <t>成语典故和解决f</t>
  </si>
  <si>
    <t>软件界面挺好看的，春节打算去北京玩，逛庙会，登长城，用木鸟短租定了住处，和女友住胡同小院哦赞</t>
  </si>
  <si>
    <t>还ak可以</t>
  </si>
  <si>
    <t>很舒服的一次住宿，房间干净整齐，房主姐姐人很好！帮我们解决各种问题！</t>
  </si>
  <si>
    <t>酒店软件</t>
  </si>
  <si>
    <t>木鸟短租租房找房必备应用软件，大连旅游，这个网站平台租到的房子挺好又很优惠尤其日租房更是便宜很不错的租房平台</t>
  </si>
  <si>
    <t>非常不错的一款短租软件</t>
  </si>
  <si>
    <t>木鸟短租现在发现功能强大，应用功能强大，各种租房方式，考虑周到，民宿我很喜欢呀</t>
  </si>
  <si>
    <t>我很喜欢的一个</t>
  </si>
  <si>
    <t>如何找到心仪的房间，而又经济实惠，拥有家的感觉，请使用木鸟短租，有日租房呢</t>
  </si>
  <si>
    <t>好用方便，值得推荐</t>
  </si>
  <si>
    <t>用来用去还是这个最靠谱，关注了木鸟短租之后阿，不用担心短租问题了，而且还让人放心，每次租的房子环境好，关键是能做饭，有家的感觉不错</t>
  </si>
  <si>
    <t>很不错不错和全面</t>
  </si>
  <si>
    <t>木鸟短租做的很不错，用起来很方便，相信越来越多的人会喜欢上这个短租。</t>
  </si>
  <si>
    <t>租房住房</t>
  </si>
  <si>
    <t>想短租的朋友不要错过这款软件，软件功能特别强大，广州度假，带给我不错的体验</t>
  </si>
  <si>
    <t>过年啦</t>
  </si>
  <si>
    <t>木鸟短租一款非常棒的租房平台，短租房多，价格便宜，房子环境好，家里设施齐全，还可以在里面做饭哦</t>
  </si>
  <si>
    <t>nhsfjm</t>
  </si>
  <si>
    <t>软件界面挺好看的，木鸟短租对房源进行实地验真、实拍，确保房源的真实可靠，住民宿安全性很高赞</t>
  </si>
  <si>
    <t>用得很放心</t>
  </si>
  <si>
    <t>用来用去还是这个最靠谱，经常出差到偏远的地区，住酒店就很麻烦，交通不方便，所以就经常在这里预订民宿，很不错</t>
  </si>
  <si>
    <t>超火爆APP</t>
  </si>
  <si>
    <t>房间不错，地理位置很好，交通出行生活很方便，设计的比较有感觉，尤其房东美女非常好，给指点了很多我们不知道的事情，谢谢房东</t>
  </si>
  <si>
    <t>住房放心</t>
  </si>
  <si>
    <t>这里有很便宜的日租房信息，是大家出门在外租房的好帮手，不要错过哦</t>
  </si>
  <si>
    <t>民</t>
  </si>
  <si>
    <t>这次入住，实在是太完美了！反正就是一个字爽！！！房东房间非常好！设施齐全！给点个大大的赞！</t>
  </si>
  <si>
    <t>很方便租房软件</t>
  </si>
  <si>
    <t>这是旅行爱好者必备神器，在线查看预订酒店和短租公寓快捷还有更多优惠助力实现轻松畅快的旅游梦想</t>
  </si>
  <si>
    <t>ok</t>
  </si>
  <si>
    <t>还不错的团结家啊纠结啊就是计算机结婚的患得患失时候好说好说说说好好说实话实说是好事不会说的很少说话啥时候哈哈镜哈酒啊哈家啊家啊经济阿鸡啊啊家啊经济啊家啊家啊家啊家啊经济阿鸡阿鸡阿鸡</t>
  </si>
  <si>
    <t>短租价格便宜</t>
  </si>
  <si>
    <t>我出去旅游喜欢在这个平台订房，尤其去海边城市玩的时候，会在这里选择海边小屋，住起来也舒服</t>
  </si>
  <si>
    <t>木鸟短租有人情味儿的酒店式公寓</t>
  </si>
  <si>
    <t>住胡同小院别有一番风情，这次在木鸟短租上面租的民宿特别满意，家人们一致好评</t>
  </si>
  <si>
    <t>方便快捷 经济</t>
  </si>
  <si>
    <t>挺好的应用，短租公寓，大大的棒棒的，我觉得很好用的啊，住房，租房子就用它了</t>
  </si>
  <si>
    <t>适合一家人出行</t>
  </si>
  <si>
    <t>适合一家人出行，停车免费，房间卫生做的不好，客厅地毯很脏，还不如不铺</t>
  </si>
  <si>
    <t>真实用哦</t>
  </si>
  <si>
    <t>性价比很高，房东姐姐人很好~住的非常开心~有家的感觉~因为家里装修，所以打扰了很长一段时间，非常感谢。</t>
  </si>
  <si>
    <t>官方黄金季节</t>
  </si>
  <si>
    <t>期待很久的深圳旅游，果然没有让我失望，玩的很开心，住的也不错，一定要给这个平台一个大大的好评</t>
  </si>
  <si>
    <t>真是订房神器呀</t>
  </si>
  <si>
    <t>第一次用这个APP订公寓就开始喜欢上木鸟短租了，早知有木鸟短租，我何必住酒店呢，不仅我用，我还要推荐给我身边所有的人。房子又大又干净，床超级舒服，家电齐全，真好！</t>
  </si>
  <si>
    <t>很符合规范gfgh</t>
  </si>
  <si>
    <t>软件界面挺好看的，特别好，可以租到我喜欢的民宿客栈，信息全，很多朋友都用它租房赞</t>
  </si>
  <si>
    <t>全球酒店民宿预订</t>
  </si>
  <si>
    <t>主卧装修风格是我的菜，温馨简约，采光满满，非常棒！煤气烧的热水，非常简便～去过下次还要短租，一定还会选择这里！</t>
  </si>
  <si>
    <t>经常旅行的有力保障</t>
  </si>
  <si>
    <t>软件界面挺好看的，租个日租房，房东都特别热情，会给我们介绍他们这边的特产及景点路线，非常感谢赞</t>
  </si>
  <si>
    <t>很方便的短租平台</t>
  </si>
  <si>
    <t>用起来还是不错的，木鸟短租是朋友推荐我用的一款软件，用了之后特别满意，里面短租房源丰富，四合院，单身公寓，还有套房都供应选择，价格还很优惠，真不错顶一个</t>
  </si>
  <si>
    <t>很多不错</t>
  </si>
  <si>
    <t>这款软件真心不错啊，操作简单方便，软件里面的民宿信息量非常多，日租房好便宜，环境看着也不错哦，五星推荐</t>
  </si>
  <si>
    <t>我在用，你还在等什么</t>
  </si>
  <si>
    <t>木鸟短租用起来挺不错的，房源丰富，支付起来安全快捷，和女友住胡同小院，是居家旅行</t>
  </si>
  <si>
    <t>挺xv好的</t>
  </si>
  <si>
    <t>这个APP很实用，是一款不错的东西，值得推广，大家有空都可以下载体验下，旅游很方便的</t>
  </si>
  <si>
    <t>好用不得了</t>
  </si>
  <si>
    <t>特别喜欢去武汉旅游，这次去一定要多玩几天，里边的小吃有很多，这次订的房子就在小吃街上，很棒的</t>
  </si>
  <si>
    <t>软件做得挺好的</t>
  </si>
  <si>
    <t>期待的深圳旅游马上就要出发啦，还好提前在这里预定了房子很满意，也充满了期待</t>
  </si>
  <si>
    <t>短租酒店式公寓神器</t>
  </si>
  <si>
    <t>木鸟短租真的棒，不亲自体验是无法感受到的，暑假去苏州旅游，就是用这个平台预订的民宿，感觉太棒了</t>
  </si>
  <si>
    <t>出行住宿方便太多</t>
  </si>
  <si>
    <t>用来用去还是这个最靠谱，日租是款不错的软件，酒店公寓，订餐服务都是很方便快捷，省去了很多时间做更重要的事，值得推不错</t>
  </si>
  <si>
    <t>很好tv</t>
  </si>
  <si>
    <t>入住的小别墅位置特别好，房东还准备了小惊喜卡片。我和朋友玩了三天，觉得下回还会住木鸟短租的小别墅，海边有小别墅才是度假！</t>
  </si>
  <si>
    <t>很好又很好玩</t>
  </si>
  <si>
    <t>太喜欢这个全球民宿预定软件了，出门前犹豫了好久，最后还是选择了这款软件，真的一点都不后悔，环境好，大爱哦</t>
  </si>
  <si>
    <t>自由行的好住处</t>
  </si>
  <si>
    <t>终于找到这个。感觉还很好！比住酒店好，比住酒店便宜，而且每个城市都有，不错哦，下次带妈妈出来玩有地方住啦~全新的体验，不错。</t>
  </si>
  <si>
    <t>相当好</t>
  </si>
  <si>
    <t>第一次定民宿，大大的惊喜，房子超极美，之前担心的卫生问题，也完全的放心，被子还有淡淡的薰衣草味道，房东人太好了，推荐了好多美食，非常完美的一次体验，推荐</t>
  </si>
  <si>
    <t>应用做得不错</t>
  </si>
  <si>
    <t>前段时间陪爸妈去丽江玩就是姐姐帮忙在线预订酒店式公寓挺舒适的让旅游很轻松快乐</t>
  </si>
  <si>
    <t>出门在外必备神器</t>
  </si>
  <si>
    <t>软件界面挺好看的，家庭旅馆非常干净，爸妈都很喜欢，我们一家三口生活得很舒服，很安全赞</t>
  </si>
  <si>
    <t>软件特别好。</t>
  </si>
  <si>
    <t>用来用去还是这个最靠谱，短租房关键是要住的便宜啊，一般比长期的贵，但是木鸟短租还是挺便宜的不错不错</t>
  </si>
  <si>
    <t>民宿网站挺好用的</t>
  </si>
  <si>
    <t>下载过很多短租或日租的app，这款很喜欢，很真实，房间也很干净，日租房便宜，赏心悦目，在北京这个价格能住上这样的房子，我们都很满意</t>
  </si>
  <si>
    <t>出游利器</t>
  </si>
  <si>
    <t>房子不错，楼顶小天台视野很开阔，傍晚的时候用房东准备好的烧烤架子来个全家烧烤趴，短期度假旅游选择木鸟短租，真的很赞</t>
  </si>
  <si>
    <t>帮帮我</t>
  </si>
  <si>
    <t>我每次出门旅行都会用这款木鸟短租帮助我预订酒店公寓，价格很实惠哦，而且环境也很棒</t>
  </si>
  <si>
    <t>我觉得很好啊</t>
  </si>
  <si>
    <t>好啊。直接推荐给我朋友们了！出去玩订房子已经依赖上木鸟短租了，APP界面简单清晰，使用起来不费劲，而且优惠活动比较多，订房更便宜了</t>
  </si>
  <si>
    <t>每次出去玩都用木鸟短租</t>
  </si>
  <si>
    <t>使用这款短租房软件已经好几个月了，在里面认识了很多朋友，环境也很好，和父母一起能做饭，真心不错哦</t>
  </si>
  <si>
    <t>最后走的时候钱不够</t>
  </si>
  <si>
    <t>最近天气很好约了几个要好的朋友去江南玩在线预订短租酒店式公寓贴心又舒适挺好的</t>
  </si>
  <si>
    <t>出发点都是mkj</t>
  </si>
  <si>
    <t>软件界面挺好看的，软件界面挺好看的，如果你像只住一晚，你可以选择日租房，很人性化的一个选择，好用赞赞</t>
  </si>
  <si>
    <t>好用的民俗app</t>
  </si>
  <si>
    <t>日租房在一个商场边上，一开始我们没有找对线路，在商场周围转了很久，后来找到正确的线路，直接进去就到了，非常方便，有好多韩国思密达.每次出去都能在楼下碰到。附近有公交和地铁，还有大型商场，超市，电影院，买东西吃饭特别方便，选择很多，交通也很方便，离得很近</t>
  </si>
  <si>
    <t>名宿旅馆</t>
  </si>
  <si>
    <t>挺好的应用，第一次评价，日租房上面有很多装修精致的房间，价格实惠，还可以住在别人家里并从房东哪里了解到当地的旅行攻略，非常惊艳加油</t>
  </si>
  <si>
    <t>有木鸟短租住的放心</t>
  </si>
  <si>
    <t>挺好的应用，找民宿上木鸟短租，找房方便快捷，而且价格也实惠，木鸟短租找房神器</t>
  </si>
  <si>
    <t>日租房有很多特色的</t>
  </si>
  <si>
    <t>用起来还是不错的，房客保障计划确保房客安心入住，房客人身安全保险保障范围包括房客意外身故、意外残疾及意外伤害医疗，住民宿同样安全顶一个</t>
  </si>
  <si>
    <t>方便了</t>
  </si>
  <si>
    <t>前几天从木鸟短租找到了一个酒店式公寓，很是满意啊，而且离我上班的地方很近</t>
  </si>
  <si>
    <t>木鸟短租的民宿房东棒棒的</t>
  </si>
  <si>
    <t>自从用了这款短租软件，出行真的方便太多了，重要的是在租到的房子里，可以和父母一起能做饭</t>
  </si>
  <si>
    <t>非常好的木鸟短租软件</t>
  </si>
  <si>
    <t>这次全家出去玩订的二居室应该是够用了，可以做饭，可以洗衣服，很满意</t>
  </si>
  <si>
    <t>贴近生活的app</t>
  </si>
  <si>
    <t>这款平台是出门在外的人最好的家庭旅馆，提供了剧院让人闲暇之余多一个打发时间的好去处很不错</t>
  </si>
  <si>
    <t>如果你想在一个地方短期居住，那么在这里又很多短租公寓供你选择的</t>
  </si>
  <si>
    <t>需要民宿的亲们来试试木鸟短租吧，感觉很便宜，关键是干净啊，支持亲们使用</t>
  </si>
  <si>
    <t>很帅，很划算</t>
  </si>
  <si>
    <t>我经常出差住酒店，后来有了家庭旅馆后就一直用到现在，温馨又温暖有家的感觉，比酒店强多了</t>
  </si>
  <si>
    <t>不错good</t>
  </si>
  <si>
    <t>想租住日租房木鸟短租值得信任，日租房价格便宜，是工薪阶层不错的选择</t>
  </si>
  <si>
    <t>不错，希望这个应用越来越好。有一些民宿在出租，很温馨很舒适，我租过所以向大家推荐一下，好挺好</t>
  </si>
  <si>
    <t>木鸟短租一款身边朋友用的最多的租房软件，日租房便宜，比别的租房软件便宜很多，而且房子很不错</t>
  </si>
  <si>
    <t>用ni木鸟短租 出行过两次了，非常棒的体验！</t>
  </si>
  <si>
    <t>前年就用这个软件，去日本住了两间非常有特色的民居，深入日本居民的生活，看地道的风景，品地道的美食。房东都很好，异国之旅首选木鸟短租</t>
  </si>
  <si>
    <t>优秀</t>
  </si>
  <si>
    <t>算计了半天还是发现木鸟短租的日租房便宜，比住酒店划算多了，就这么订了</t>
  </si>
  <si>
    <t>第一次用木鸟短租 民宿</t>
  </si>
  <si>
    <t>房子是租的，可生活不是
租一套房子，按照当地人的方式在那里生活两天，这种旅游的方式，好喜欢</t>
  </si>
  <si>
    <t>非常棒的租房平台</t>
  </si>
  <si>
    <t>日租房，就选它，找房子二手房，新房买房卖房就选它、它绝对是你不二选择</t>
  </si>
  <si>
    <t>超赞、比任何的都好一百倍</t>
  </si>
  <si>
    <t>位置很好～对面还想大市场～卖海鲜很方便～屋子里什么都有～连辣根都有～附近佳世客麦凯乐大超市距离也就800米～房东人很好早上6点就来带买海鲜，还帮我送到汽车站托运～下次一定还来～</t>
  </si>
  <si>
    <t>木鸟短租里面确实很多的房源信息，而且短租房各种各样，选择性很强</t>
  </si>
  <si>
    <t>我经常喜欢更换住的环境，所以短租公寓是我的最爱，这款软件上面短租公寓都能让我满意哦</t>
  </si>
  <si>
    <t>高兴呀~~~~</t>
  </si>
  <si>
    <t>很好，很舒服！高级酒店公寓的装修，服务也很好！原本只计划住一天的，但是因为孩子喜欢，又多住了一天！</t>
  </si>
  <si>
    <t>很喜欢很不错</t>
  </si>
  <si>
    <t>平时在外地工作，租房一直都是比较烦心的事情，木鸟短租真的很好，房源多，也有短租房</t>
  </si>
  <si>
    <t>出门在外“木鸟短租”方便</t>
  </si>
  <si>
    <t>房子在一个高端小区里，安保和小区环境都挺好，再住两天，等我假期结束再来分享心得</t>
  </si>
  <si>
    <t>感谢生活</t>
  </si>
  <si>
    <t>软件界面挺好看的，这款软件不同于普通的租房软件，房屋形式多，可以自主选择，而且日租房便宜，我订的二居室非常大，给力</t>
  </si>
  <si>
    <t>出差旅游必备</t>
  </si>
  <si>
    <t>挺好的应用，出去旅游次数比较多，所以我特别喜欢选择住民宿，感觉就是比酒店舒服</t>
  </si>
  <si>
    <t>木鸟短租真好用，强烈推荐</t>
  </si>
  <si>
    <t>找短租公寓上木鸟短租，里面房源非常多，通过它能找到自己满意的房子</t>
  </si>
  <si>
    <t>各方面都很好</t>
  </si>
  <si>
    <t>住了多个地方的短租房，最干净最舒服的一套，专业服务公司负责搞卫生，房东小伙子实在贴心，注意细节，多从房客着想，本人很少作评价，本次例外并强烈推荐，也是给房东点个赞</t>
  </si>
  <si>
    <t>很好好好好好好好</t>
  </si>
  <si>
    <t>身边朋友都在用的一款民宿预订专业app！全球酒店预订任你选！不错！</t>
  </si>
  <si>
    <t>旅游出行，提前预订酒店民宿！</t>
  </si>
  <si>
    <t>老婆特别喜欢的酒店公寓，带她去玩的时候总是用这个订房间她很开心的说。</t>
  </si>
  <si>
    <t>不错，希望这个应用越来越好。口袋记账，记录下来了你家庭每个月的消费支出情况，你身边的记事本，也是你的家庭记账本挺好</t>
  </si>
  <si>
    <t>住民宿我都选择在木鸟短租上面预定，住着比较放心有保障，并且价格也相当优惠</t>
  </si>
  <si>
    <t>推广！</t>
  </si>
  <si>
    <t>用个几个短租软件，木鸟短租的交互做的最好了，预定特别方便，定位准确，房东即时聊天沟通方便快捷，定期的特价房很给力，希望还会继续给房客优惠政策，还会继续支持木鸟短租的，祝木鸟短租成为短租界的杠把子</t>
  </si>
  <si>
    <t>用起来还是不错的，木鸟短租上的民宿信息很多，短租日租长期都可以哦，一个充满爱与人情味的短租平台，上次出去玩就用的木鸟短租，房东非常热情，有价的感觉，不错顶一个</t>
  </si>
  <si>
    <t>希望能做得更好</t>
  </si>
  <si>
    <t>非常非常好，温馨的小屋，让人有家的温暖，手纸，纸巾，毛巾，房东都充分的准备，空调很暖，让这个室内不供暖的城市也不觉得冷了。干净，整洁，被子厚厚的，能感觉到房东的热情与细心</t>
  </si>
  <si>
    <t>我爱你是我的心情</t>
  </si>
  <si>
    <t>自从下载使用了木鸟短租这款APP一段时间以来，去深圳旅游的事儿就定下来了挺好</t>
  </si>
  <si>
    <t>赞！赞！赞！</t>
  </si>
  <si>
    <t>前不久旅游前听到朋友介绍木鸟短租这个软件，尝试之后发现真的是非常的好用，一定要给好评！</t>
  </si>
  <si>
    <t>用来用去还是这个最靠谱</t>
  </si>
  <si>
    <t>在这里边住过很很多次日租房了，感觉特别的开心，特别便宜，和女友住，环境也好，大家都来下载吧</t>
  </si>
  <si>
    <t>这个app超级人性化，服务态度很好</t>
  </si>
  <si>
    <t>朋友介绍在木鸟短租入住，环境很好，价格比酒店优惠多了，木鸟短租让我觉得有家的感觉，很喜欢这种感觉，短租房价格也便宜</t>
  </si>
  <si>
    <t>很不错不错的产品，恩恩好.</t>
  </si>
  <si>
    <t>木鸟短租这个平台特别赞，它里面的服务特别全方位，从开始的出行到酒店预定，一步到位，特别满意</t>
  </si>
  <si>
    <t>非常好用！我们家出去旅游就喜欢用木鸟短租定家庭旅馆，这样我们跟在家感觉一样，非常有意义支持</t>
  </si>
  <si>
    <t>软件界面挺好看的，木鸟短租真的挺方便的，有时候到一个地方呆不了多久，想找一个短租的房子挺难的，有了木鸟短租就不用发愁了赞</t>
  </si>
  <si>
    <t>这款软件挺不错的</t>
  </si>
  <si>
    <t>木鸟短租这款软件不错方便，和父母一起能做饭，就像回家吃饭一样，很好很不错</t>
  </si>
  <si>
    <t>短租公寓好助手</t>
  </si>
  <si>
    <t>作为一个文艺青年早就受够了普通酒店，这上面的房子正好符合文艺清新范。强烈推荐，价格还很合适，比酒店还便宜呢。</t>
  </si>
  <si>
    <t>搜索体验可以更好一点，挺不错</t>
  </si>
  <si>
    <t>操作简便。就应该这样。不要太复杂用起来还是不错的，木鸟短租有每日优惠的住房可以订，小伙伴们，和家人们一起出游都比较方便，跟在自己家里一样，很自由。</t>
  </si>
  <si>
    <t>很不错！</t>
  </si>
  <si>
    <t>木鸟短租是我看到过最好的旅游软件，很不错，酒店预定都用它，推荐给大家</t>
  </si>
  <si>
    <t>首选旅游出行app！</t>
  </si>
  <si>
    <t>不错啦。可以让我任性一把！木鸟短租是一款旅行专用的软件，随时随地都可以找到舒心的住宿，上次定的房间可以做饭，生活的质量提高了。</t>
  </si>
  <si>
    <t>真心觉得这个不错</t>
  </si>
  <si>
    <t>木鸟短租真的很方便我这种经常需要出差的用户，这里订的房间能做饭洗衣服，比住酒店方便很多</t>
  </si>
  <si>
    <t>实用的短租公寓</t>
  </si>
  <si>
    <t>用来用去还是这个最靠谱，这款木鸟短租房子很多，短租房也很棒，而且还有个性化房间，在外面也能感觉是在家里一样，很喜欢不错</t>
  </si>
  <si>
    <t>木鸟短租很不错</t>
  </si>
  <si>
    <t>挺好的应用，第一次评价，因为工作的原因总是想找个合适的短租房，可是一直都没找到，无意间下载了这款APP，里面有好多的短租房价钱合理，卫生环境又不错，好难选择加油</t>
  </si>
  <si>
    <t>yu非常棒</t>
  </si>
  <si>
    <t>还不错的一款旅行出行民宿预定软件，里面的房源多，价格适中。值得推荐！</t>
  </si>
  <si>
    <t>预订短租公寓APP里首屈一指的</t>
  </si>
  <si>
    <t>外出旅游预订房间神器，可以轻松预定酒店，找到当地一些有特色的民宿酒店，而且服务、环境都还不错</t>
  </si>
  <si>
    <t>棒棒的短租软件</t>
  </si>
  <si>
    <t>是在支付宝上面看到这个软件的，就下载下来试试，用到现在，感觉还不错👍……洁面简洁，操作也方便，就是搜索的时候的关键字定的很死，如果数据库里面没有的话，就不会给我进行搜索～</t>
  </si>
  <si>
    <t>民宿公寓出租大全</t>
  </si>
  <si>
    <t>木鸟短租一款短租房预约软件，租金合算，方便快捷，拎包入住，可以试试</t>
  </si>
  <si>
    <t>大家一块来用用</t>
  </si>
  <si>
    <t>房子和图片没有出入，晚上的时候还用背投看了部电影，在楼下超市买了水果零食。各方面都很安逸，如果不是因为房子租出去了，还真想再住几天！！</t>
  </si>
  <si>
    <t>木鸟短租非常的方便实用，可以进行很多短租房出租，房源非常的多，价格便宜实惠，我们上次去上海就是在这个平台上预订的哦</t>
  </si>
  <si>
    <t>我爱木鸟短租，各种短租房，民宿客栈应有尽有，房东也很好，让异乡旅行的我感到温暖</t>
  </si>
  <si>
    <t>优选民宿体验</t>
  </si>
  <si>
    <t>上次去旅行就用了木鸟短租比酒店什么的划算多了房间也很干净，个性化房间，短租非常划算好用</t>
  </si>
  <si>
    <t>真很好得，一直都在用</t>
  </si>
  <si>
    <t>对于旅客来说，这地段很不错，去哪里玩都方便，而且木鸟的房子风格很多，适合家庭多人出游居住。</t>
  </si>
  <si>
    <t>比快捷酒店好多了的酒店式公寓</t>
  </si>
  <si>
    <t>挺好的应用，每次全家旅游都用短租软件，一家人住小院多惬意呀，和邻居互不打扰</t>
  </si>
  <si>
    <t>不错🥒🌶好用还能賺銭</t>
  </si>
  <si>
    <t>第一次在木鸟短租上租短租公寓，很好家一样的感觉。房东很热情，公寓在高档小区内。走之前短租公寓东还给我的孩子们一人一个红包，孩子们很开心，像是走亲戚一样，也祝短租公寓东生意越来越好</t>
  </si>
  <si>
    <t>满意的方面：地理位置还算不错</t>
  </si>
  <si>
    <t>周围有个商业广场，离天府广场和宽窄巷子都在2到3公里。周围吃饭的地方也不少。前台客服很耐心。</t>
  </si>
  <si>
    <t>灰姑娘你们滴水成冰</t>
  </si>
  <si>
    <t>在木鸟短租上租了间房子，真的好现在可以和父母一起能做饭了我十分高兴</t>
  </si>
  <si>
    <t>方便好用信息全面</t>
  </si>
  <si>
    <t>感觉木鸟短租的民宿比酒店住起来更舒服尤其当你不习惯当地的饮食时可以在民宿房里自己做饭外出时间久还有洗衣机可以洗衣服干净卫生</t>
  </si>
  <si>
    <t>挺好用的租房软件</t>
  </si>
  <si>
    <t>用来用去还是这个最靠谱，木鸟短租是一款比较经济实惠的短租神器，因为酒店的价格有点贵，住一两天还可以，但是有时候出差10几天还好有木鸟短租价格好不错</t>
  </si>
  <si>
    <t>买房</t>
  </si>
  <si>
    <t>挺好的应用，我朋友经常出门，只要是找旅馆，就用到木鸟短租，像民宿一般方便，好用极了</t>
  </si>
  <si>
    <t>不错的住宿软件</t>
  </si>
  <si>
    <t>对于我这种背包族，出行预算肯定是不多的，经济实惠的住宿最合适，木鸟短租短租上的一些短租房，不比酒店宾馆差，重要的是房东热情感觉像是家人</t>
  </si>
  <si>
    <t>好评qy</t>
  </si>
  <si>
    <t>旅行当中想要满足所有的梦想，出去时想省心，住的想放心，ff特别要强调下住，以前穷游过，住的一塌糊涂还不够闹心的呢，用过木鸟短租后，她们把行程都提前安排好了，住的房子比图片还美，还可以做饭，住一次还想再</t>
  </si>
  <si>
    <t>选择木鸟短租租房</t>
  </si>
  <si>
    <t>用起来还是不错的，日租房便宜，每次和家人去旅游，就会用这款软件，非常方便，非常完美顶一个</t>
  </si>
  <si>
    <t>很干净的民宿。。。。。。</t>
  </si>
  <si>
    <t>挺好的应用，这款木鸟短租软件很适合我，每次出门游玩，我都可以用它住到舒适又便宜的日租房，使用方便快捷，是旅游必备软件</t>
  </si>
  <si>
    <t>用来用去还是这个最靠谱，木鸟短租这个租赁平台上的民宿数量多，而且价格也非常实惠，自从下载了这个软件后我外出都它，非常方便快捷，而且这里的民宿地理位置不错，出行也方便不错</t>
  </si>
  <si>
    <t>用了才知道好用哦</t>
  </si>
  <si>
    <t>旅游出行酒店民宿软件平台非常好，预订酒店公寓方便快捷，非常实用的app！</t>
  </si>
  <si>
    <t>很强大的很好东西</t>
  </si>
  <si>
    <t>特别赞的短租公寓，短租公寓，每次出差或旅行有能，提前预约，规划好酒店哦，非常方便，真的很棒，值得推荐给大家。</t>
  </si>
  <si>
    <t>实用的出门旅游住宿！</t>
  </si>
  <si>
    <t>抱着试一试得态度来下载。超好好啦网站上的房子比较适合家庭出游一起居住。建议想带爸妈出去玩儿的小伙伴体验一下，绝对靠谱</t>
  </si>
  <si>
    <t>冬天中国出版</t>
  </si>
  <si>
    <t>软件界面挺好看的，民宿精品，短租网的高端平台，贴近用户的需求体验，一切都是由你决定赞</t>
  </si>
  <si>
    <t>出门旅游租房必备！</t>
  </si>
  <si>
    <t>房屋很新很干净，两室一厅一厨一卫带2个阳台，图片为实拍。用品一应俱全、装饰温馨有爱，住了2晚，很舒服有家的感觉，和住宾馆不-样的哟！</t>
  </si>
  <si>
    <t>q</t>
  </si>
  <si>
    <t>周末和朋友在周边旅游，订的二居室，我一段都会在上面预定日租的房子，朋友一开始还不愿意呢，去了一看环境什么的很好，自己也下载了，呵呵</t>
  </si>
  <si>
    <t>民宿很好选择</t>
  </si>
  <si>
    <t>木鸟短租 自营体验ie不错！全家出游必备！</t>
  </si>
  <si>
    <t>酒店住久了，总是觉得人情味淡，民宿不一样，跟自己家一样，房间大，各种设施齐je全，住着舒心！</t>
  </si>
  <si>
    <t>短租用这个方面</t>
  </si>
  <si>
    <t>木鸟短租这个软件非常得好用是我出门必带的神器它日租房非常的便宜，可以帮我减少不少钱呢</t>
  </si>
  <si>
    <t>用户体验很好</t>
  </si>
  <si>
    <t>驴友推荐的软件，挺适合我们这种逢假就要出去溜达的家庭，行程安排、旅程住宿全部能帮助搞定，一套房全能解决，不论一家老小还是朋友几人，住宿品质也比普通酒店高，花费也可以接受，不错不错，推荐推荐。</t>
  </si>
  <si>
    <t>不错的选择！</t>
  </si>
  <si>
    <t>用来用去还是这个最靠谱，短租民宿的小区很方便的说。也挺大张一元,华联超市,天天早上还有卖菜的很新鲜,门口就是诊所,小区门口就是公交站,住起来很方便,生活区不错,附近还有一个公园,和木鸟短租上描述的内容相符，去五道口购物中心打车也不远,去圆明园Uber15就到啦不错</t>
  </si>
  <si>
    <t xml:space="preserve">当然要用木鸟短租 </t>
  </si>
  <si>
    <t>房子很不错、干净，有家的气氛。方便有厨房还能做饭。比住宾馆舒服。交通就没得说了，公交、地铁出门就能坐。房东很热情的。再来北京还会预约此房的</t>
  </si>
  <si>
    <t>非常多的房源</t>
  </si>
  <si>
    <t>木鸟短租一款非常好的租房软件，在这里租房非常方便快捷，可以日租，超好的租房平台</t>
  </si>
  <si>
    <t>很好的清，非常非常非常的很好</t>
  </si>
  <si>
    <t>通过该平台预定房间并付过钱后，在临住前一天房东突然说不能住，要取消订单，后面投诉至该平台，说也只能取消订单，那请问通过该平台预定房间到底有什么用。这个平台对房东一点办法都没有</t>
  </si>
  <si>
    <t>Fujchjhc</t>
  </si>
  <si>
    <t>软件界面挺好看的，软件界面挺好看的，第一次评价，有时候偶尔会有短期的旅行，以前是必须住酒店的，后来住过短租房以后就爱上这种住宿方式了加油赞赞</t>
  </si>
  <si>
    <t>木鸟短租真方便</t>
  </si>
  <si>
    <t>这些是吗……一个人是因为这种事故现场处理……一定难度……一直以为别人对你
好……这么一来我想吃肉就是说从未果汁的哥捡起来继续跑的</t>
  </si>
  <si>
    <t>这次出来基本住的都是木鸟短租</t>
  </si>
  <si>
    <t>这次出来基本住的都是木鸟短租的！华润这家服务不错！高级大床房有的小！比高级双床房小很多！洗澡是热水器男士没问题，女士要洗头洗澡再动作慢点就不行了！其余都好！</t>
  </si>
  <si>
    <t>方便亲民</t>
  </si>
  <si>
    <t>五一的时候去香港，本来想住酒店的，结果满了。最后订了民宿，感觉不错。已经决定了，这次去首尔玩，还是它。</t>
  </si>
  <si>
    <t>超级给力</t>
  </si>
  <si>
    <t>我和女友住胡同小院很适合我们拍照留念，长大之后我们就没在住过平房了</t>
  </si>
  <si>
    <t>想要je的都能找到</t>
  </si>
  <si>
    <t>交通便利，距2号10号地铁站步行10分钟，南京路步行街外滩豫园都很近。木鸟短租房间干净，密码锁方便进出，备有简单厨房用品，滚筒洗衣机，比住酒店实用。</t>
  </si>
  <si>
    <t>家的感觉回来了</t>
  </si>
  <si>
    <t>这款木鸟短租软件太好用了，我很喜欢，可以和女友住胡同小院，我太聪明喜欢这款软件了，快来下载吧</t>
  </si>
  <si>
    <t>东西到了</t>
  </si>
  <si>
    <t>用来用去还是这个最靠谱，不错，希望这个应用越来越好。太好了，在这里预定的短租房真不错，地理位置极好，价格很优惠，条件也不错挺好不错</t>
  </si>
  <si>
    <t>一种新体验，感觉好爽</t>
  </si>
  <si>
    <t>预订日租房的平台有很多的，单还是觉得木鸟短租比较好，操作简单，支付方便，住宿房源比较多</t>
  </si>
  <si>
    <t>可以信赖</t>
  </si>
  <si>
    <t>平台提供不同风格的住宿，曾经和女友住胡同小院，领略不同的城市风光，非常高兴</t>
  </si>
  <si>
    <t>满足对美感得一切要求</t>
  </si>
  <si>
    <t>现在的旅游都是交给木鸟来打理，每次的日租房都让我们很放心，比酒店便宜多了，推荐外出的朋友们使用。</t>
  </si>
  <si>
    <t>捡到宝啦好方便</t>
  </si>
  <si>
    <t>我觉得还蛮好的房东人也很好地理位置很好位处商业区购物什么的都很方便小区可以免费停车屋内实景与网站描述相符住的挺舒心的</t>
  </si>
  <si>
    <t>交通很方便</t>
  </si>
  <si>
    <t>我是一个机械设备的销售人员，全国各地到处跑。但有了这款软件，到了外地很快就能找到很实惠的住宿酒店，真的太棒了。</t>
  </si>
  <si>
    <t>推荐给大家很不错</t>
  </si>
  <si>
    <t>自从下载使用了英语流利说这款APP一段时间以来，再也不怕给自己的口语水平打分了</t>
  </si>
  <si>
    <t>喜欢！！推荐，妥妥的好用</t>
  </si>
  <si>
    <t>很好得，我喜欢用，也喜欢里面得内容，更新快速度。花园式小区，设施新且齐全，环境优雅僻静。室内环境整洁，住宿条件舒适，住的很舒服。房东热情细致，服务给力。楼下有华润万家，药店，银行，其他各类商服也很齐全</t>
  </si>
  <si>
    <t>怎么老让扫描证件啊？存哪儿去了？</t>
  </si>
  <si>
    <t>我觉得这个挺很好得。个人非常喜欢！支持！第一次使用木鸟短租，也是第一次入住民宿，感觉非常的棒👍，全家人都很满意。有平台、有保障、有约束、安全放心、非常靠谱儿。</t>
  </si>
  <si>
    <t>一直在</t>
  </si>
  <si>
    <t>用起来还是不错的，每天都要打开这款软件看一下里面的日租房源，现在已经成为我生活中的一部分了顶一个</t>
  </si>
  <si>
    <t>非常看很好得应用</t>
  </si>
  <si>
    <t>出来自驾游很久了，住了不少地方的日租房、家庭旅馆，这次用木鸟短租订的这家，是最最用心的一家，没有之一！老板贴心的准备了很多攻略，还帮忙介绍周边美食和景点！住本地人家里，按照本地房东建议出游，这种感觉就一个字：爽！</t>
  </si>
  <si>
    <t>预定民宿短租</t>
  </si>
  <si>
    <t>中人，书桌旁边的小黑板上记录着房东旅行走过的地方，这次行程比较忙厨房没用上，期待下次再体验</t>
  </si>
  <si>
    <t>短租的好软件</t>
  </si>
  <si>
    <t>全家人一起出去玩儿我就给大家推荐木鸟短租了，比酒店便宜，而且可以和父母一起能做饭</t>
  </si>
  <si>
    <t>一个很特别的软件</t>
  </si>
  <si>
    <t>木鸟短租，一如既往好的服务品质，而且民宿、公寓相当靠谱、安全、有保障。出境自由行是大趋势，主持木鸟短租！</t>
  </si>
  <si>
    <t>返利网</t>
  </si>
  <si>
    <t>用来用去还是木鸟短租特别靠谱，出去玩住民宿用它，平时朋友们出去外地短租房也用它</t>
  </si>
  <si>
    <t>如果购物更是不二选择</t>
  </si>
  <si>
    <t>住宿周围很方便打出租车和坐公共汽车都不错。。住宿阳台看夜景不错很美。。房间里的东西很丰富像自己家里一样。</t>
  </si>
  <si>
    <t>应该还好吧用着不错</t>
  </si>
  <si>
    <t>其实用习惯了就可以了。不错得！来木鸟短租，无论走到哪里都可以租到满意的民宿客栈，给旅行带来特别多的便利，价格比酒店优惠，可以省下不少的钱去做别的事情。</t>
  </si>
  <si>
    <t>找短租住宿好选择</t>
  </si>
  <si>
    <t>木鸟短租这软件非常好用，我每次出去玩，都会用到它，很方便，民宿很多，价格也便宜，在出去玩的时候还能住上这么便宜的日租房，真的太爽了</t>
  </si>
  <si>
    <t>超方便的有没有！</t>
  </si>
  <si>
    <t>用起来还是不错的，软件界面挺好看的，想租公寓房找中介价格太高，朋友推荐这款软件给我，通过它我租到了自己满意的公寓房，价格也便宜，非常实用赞顶一个</t>
  </si>
  <si>
    <t>游玩首选旅游住宿取软件！</t>
  </si>
  <si>
    <t>上周和女友出去旅游试住了他们的民宿，住宿体验非常棒，酒店式公寓，人也很热情谢谢木鸟短租。</t>
  </si>
  <si>
    <t>发布会上发表重要</t>
  </si>
  <si>
    <t>一家人住小院，非常的惬意，仿佛回到了儿童时代，有农家乐的气息，特别好</t>
  </si>
  <si>
    <t>木鸟短租用着称心</t>
  </si>
  <si>
    <t>经常临时抱佛脚也能找到满意的房子，房主的素质普遍很好，双方对木鸟的平台都感觉舒服。木鸟的优惠活动相对不多，但确实房源已经性价比很好了。因为木鸟而喜欢上了短租出游的方式。</t>
  </si>
  <si>
    <t>我很喜欢这个软件</t>
  </si>
  <si>
    <t>好！很好。一直没改过！超级满意，我们两对小情侣入住，两室一厅很宽敞。两个房间都有空调，房东大姐推荐的景点也比较靠谱，有一个晚上我们四个人还自己做了饭吃，比住酒店舒服轻松很多</t>
  </si>
  <si>
    <t>好 很好 非常gd好</t>
  </si>
  <si>
    <t>酒店预定的好帮手哈，预订酒店随时拎包说住就住，灵活方便，环境也很棒，里面的攻略也很实用。</t>
  </si>
  <si>
    <t>好软件“”</t>
  </si>
  <si>
    <t>订了一个鱼尾狮公寓边上的新加坡民宿，很干净，很整洁，配套设施也齐全</t>
  </si>
  <si>
    <t>先入住，后付款，自由之家</t>
  </si>
  <si>
    <t>很实用。非常很好。我就选它了呵呵。你们也要给力噢。很好真的很好。而且很好很愉快的住宿体验，和同学一起去的，大家都很高兴。</t>
  </si>
  <si>
    <t>好好好给力！</t>
  </si>
  <si>
    <t>木鸟短租一款我一直在使用的日租房软件，租房实在是太快了，前几天工作人员带我看了几家就找到了满意房子</t>
  </si>
  <si>
    <t>通过朋友介绍了解的，不错，值得推荐</t>
  </si>
  <si>
    <t>木鸟短租真的不愧是国内最大的短租房日租房平台，在这里订的房间能做饭洗衣服</t>
  </si>
  <si>
    <t>真的超级赞</t>
  </si>
  <si>
    <t>自从有了AB自由行住宿品质得到了质的提升，app很好用可惜国内看不了Google地图……</t>
  </si>
  <si>
    <t>为何软件组群评论留言复制不了</t>
  </si>
  <si>
    <t>房间环境非常好，干净整洁，房间设备一应俱全，我和男朋友安排双方父母见面在这里住的，房间正好，房间里布置的特别别致，温馨的摆设装饰等细节，让我们在一起特别有家的味道</t>
  </si>
  <si>
    <t>民宿真心不错</t>
  </si>
  <si>
    <t>每一处风景都有一栋心仪的房子在等着我们，可以体验不同的住宿方式！！！</t>
  </si>
  <si>
    <t>先下载试用</t>
  </si>
  <si>
    <t>很实用。很好。我就选它了呵呵。你们也要好样噢。很好真的很好。而且很好好云南归来，写评论。很中肯的评价入住的此房：跟房主发的房间图片一模一样，甚至更好！一室一厅一卫装修清新、典雅。有电脑可随时上网、大电视、冰箱、洗衣机、燃气、二十四小时热水。</t>
  </si>
  <si>
    <t>从一开始订房就跟房东问东问西的</t>
  </si>
  <si>
    <t>房东亲自到地铁站接我们，有问必答，友善周到。房子所处的地段就在地铁站附近，热闹繁华，出行方便。价位合适，住的舒服</t>
  </si>
  <si>
    <t>使用方便简单，民宿性价比超高</t>
  </si>
  <si>
    <t>五一度假在这个平台上选择一间民宿，有客厅有厨房能洗衣，能做饭真的很棒</t>
  </si>
  <si>
    <t>刚用没多久</t>
  </si>
  <si>
    <t>很好，干净卫生，跟家一样，在万达广场，干什么都方便，地铁就在家门口</t>
  </si>
  <si>
    <t>支持了</t>
  </si>
  <si>
    <t>用起来还是不错的，木鸟短租的短租公寓就是高大上，所以跟朋友一直都在用，买房了还是很怀念顶一个</t>
  </si>
  <si>
    <t>安卓ioswp得体验都很不错不错</t>
  </si>
  <si>
    <t>房子是在小区里面，离大雁塔景区步行距离确实很近，老板说是职业开短租公寓的，卫生和设施各方面都挺不错。房间内部和图片一样，很宽敞，床睡的也很舒服。</t>
  </si>
  <si>
    <t>短租民俗都用这个找</t>
  </si>
  <si>
    <t>挺好的应用，短租房就是出门首选，短期内的选择就看这个软件集里面推荐的，绝对不会错</t>
  </si>
  <si>
    <t>一个好的住地儿！</t>
  </si>
  <si>
    <t>木鸟短租，旅行房屋租赁社区，旅行人士和空房房主结合起来的服务性网站，让你旅客们体验全球民宿，让旅途更丰富多彩，随时就可以找到理想住所</t>
  </si>
  <si>
    <t>下载试试</t>
  </si>
  <si>
    <t>很宽敞的两室两厅两卫住的非常舒适有个超大的卫生间和非常大的阳台洗晒衣服很方便一家老小四人住楼下餐饮很方便可以送外卖公交车站非常近包括著名的二十九路比住酒店经济实惠安静私密</t>
  </si>
  <si>
    <t>连续入住到长期入住</t>
  </si>
  <si>
    <t>你还在为找短租房烦恼么？快点来下载这款木鸟短租吧，一定能找到合适的</t>
  </si>
  <si>
    <t>我喜欢这个酒店公寓软件</t>
  </si>
  <si>
    <t>长按复制虚线框内评论内容
挺好的应用，真的是款租房好软件，非常的推荐啊，里面有短租房日租房，很实惠，而且很棒，推荐下载</t>
  </si>
  <si>
    <t>不错的酒店公寓</t>
  </si>
  <si>
    <t>短租房需要的都说要找木鸟短租短租，在朋友的而推荐下试了一次，上次跟同学出去玩用木鸟短租短租找的别墅，价格合适也很干净，家庭影院KTV都齐全，开派对很合适</t>
  </si>
  <si>
    <t>首次使用</t>
  </si>
  <si>
    <t>首次使用，订了两次的宾馆，感觉不错，特别是要注意大家的评论，很多都是真实的，也有一些不负责任的！</t>
  </si>
  <si>
    <t>价格优惠</t>
  </si>
  <si>
    <t>这里的日租房便宜啦！</t>
  </si>
  <si>
    <t>真的是款短租房好软件，非常的推荐啊，里面有短租房，很实惠，而且很棒，推荐下载</t>
  </si>
  <si>
    <t>超级好用</t>
  </si>
  <si>
    <t>房间地理位置优越，距离景点很方便，步行至外滩大概十分钟路程。地铁位置也不错。房东服务热情，很满意。</t>
  </si>
  <si>
    <t>挺不错的软件 哈哈</t>
  </si>
  <si>
    <t>民宿的照片都很美，很有家的感觉。不过网络打开都比较慢，估计是服务器的问题？</t>
  </si>
  <si>
    <t>I love the new version</t>
  </si>
  <si>
    <t>今年带爸妈去美国，担心老人家不会英文会尴尬，网上搜了中文民宿真的有，这款软件真的太棒了</t>
  </si>
  <si>
    <t>很棒短租中比较好的</t>
  </si>
  <si>
    <t>用来用去还是这个最靠谱，春节度假用它预订了酒店民宿风格，很喜欢里面的风格，会照像留念的不错</t>
  </si>
  <si>
    <t>找房方便了</t>
  </si>
  <si>
    <t>用起来还是不错的，武汉旅游，自由行定了机票，下一步就是解决住的问题了，来这里边看看顶一个</t>
  </si>
  <si>
    <t>非常感谢木鸟短租的出现</t>
  </si>
  <si>
    <t>现在每到一个地方都可以使用木鸟短租，感觉不错值得旅行路上使用，木鸟短租的民宿功能不错啊日租房还是最便宜的</t>
  </si>
  <si>
    <t>需要短租房的亲们来试试木鸟短租吧，非常的实惠哦，用的真心</t>
  </si>
  <si>
    <t>用起来还是不错的，住胡同小院儿特别有意思，而且邻居的叔叔阿姨也特别的和善，感觉特别的温暖顶一个</t>
  </si>
  <si>
    <t>是一款非常好用的软件</t>
  </si>
  <si>
    <t>软件界面挺好看的，无木鸟短租，不短租，这反应了木鸟短租在民宿平台方面的地位，确实，家庭旅馆，酒店公寓，都有详尽介绍和体验感受，图片精美，令人神往。赞</t>
  </si>
  <si>
    <t>木鸟短租这个网站真的很好👍</t>
  </si>
  <si>
    <t>我们去的大连，用的就是木鸟短租安排的软件，很好👍且实用，就是最后加住两天它家价格上涨了，应该从头到尾都一样就好了……但还是给她家4.8分</t>
  </si>
  <si>
    <t>非常好的住宿软件，房源丰富又特色，价格实惠，还可以选择住胡同小院</t>
  </si>
  <si>
    <t>软件界面挺好看的，对于在一个地方呆几天甚至一个月的我，住酒店什么的又太贵，这里可以提供大家日租房的选择，很实惠比酒店赞</t>
  </si>
  <si>
    <t>短租公寓首选木鸟短租</t>
  </si>
  <si>
    <t>用起来还是不错的，以后的短租房还是木鸟短租网做的好啊，都是一款不错的选择，无论是出差去外地还是跟家人一起旅行，适合旅行使用的软件顶一个</t>
  </si>
  <si>
    <t>做民宿很棒的app</t>
  </si>
  <si>
    <t>这次租的房子特别满意，特别是爸爸妈妈和父母一起能做饭，享受这种天伦之乐</t>
  </si>
  <si>
    <t>木鸟短租真的很温馨很棒</t>
  </si>
  <si>
    <t>软件界面挺好看的，不错，希望这个应用越来越好。每次在这里预定日租房，都是很开心的，每次都是不会让我失望的，爸妈也说我怎么找到这么经济有好的住宿的挺好赞</t>
  </si>
  <si>
    <t>朋友推荐，很实用旅游软件！</t>
  </si>
  <si>
    <t>真是非常方便省事的民宿，他能在我旅游的时候给我随时酒店预订，这样住宿再也不是难事了</t>
  </si>
  <si>
    <t>lm途牛</t>
  </si>
  <si>
    <t>之前去大理是第一次用，一家四口住到了很划算的复式房间，比住酒店好很多，之后又用它定了rw日本旅行的民宿，还不错</t>
  </si>
  <si>
    <t>北方南方那个那个你</t>
  </si>
  <si>
    <t>我来北京办事，用了这个软件租房子，日租房真方便，操作简单，房子特别好</t>
  </si>
  <si>
    <t>自由居住旅游好选择</t>
  </si>
  <si>
    <t>上次去武汉旅游用了木鸟短租，真的很不错，住了好几天，费用比酒店优惠多了，喜欢的可以试试</t>
  </si>
  <si>
    <t>住宿预订必备品</t>
  </si>
  <si>
    <t>之前帮家人定了几天的房间家人非常满意房间的环境酒店式的公寓很棒还夸奖房东人很好很有素质听他们这么一说我觉得我选木鸟短租选对了以后出行住宿还会继续选择木鸟短租希望木鸟短租越来越好加油</t>
  </si>
  <si>
    <t>比其他的好，点赞</t>
  </si>
  <si>
    <t>太好玩了，给力点赞~~~~~~~~66666666666***888888888888</t>
  </si>
  <si>
    <t>有待改善</t>
  </si>
  <si>
    <t>作为一位新的木鸟短租用户，我从一开始使用这款软件就比较喜欢它，日租房便宜，界面清晰明了，操作方便，下次出去玩一定在上面订房</t>
  </si>
  <si>
    <t>大大的鼓励舒服的天气和广阔的快递公司开业</t>
  </si>
  <si>
    <t>去大连旅行，在木鸟短租订的二居室，交通很方便，好软件，而且还是全免费版的，运行速度快，体验非常不错，用起来特别顺手</t>
  </si>
  <si>
    <t>很不错的选择！</t>
  </si>
  <si>
    <t>前几天朋友出门休整一段时间，我给他推荐了木鸟短租公寓，结果他都不想回来了</t>
  </si>
  <si>
    <t>住房利器</t>
  </si>
  <si>
    <t>自从朋友推荐这个平台以后，我出去北京旅行时候都是选择和女友住胡同小院的</t>
  </si>
  <si>
    <t>整个酒店以恐龙为主题</t>
  </si>
  <si>
    <t>很受孩子们的喜爱。步行至中华恐龙园约5分钟。酒店住客可购二日内多次往返票</t>
  </si>
  <si>
    <t>不错，希望这个应用越来越好。个性化房间只有木鸟短租给我们用户打造的最完美，每个都是很好的选择挺好</t>
  </si>
  <si>
    <t>木鸟短租为出行人士提供方便的服务。酒店式公寓，经济舒适，设施齐全，值得选择</t>
  </si>
  <si>
    <t>别样的短租</t>
  </si>
  <si>
    <t>这个平台我很喜欢，订的房间可以做饭，学当地的菜自己做，别有一番风味</t>
  </si>
  <si>
    <t>珠海海景旅游订房体验好好</t>
  </si>
  <si>
    <t>木鸟短租拥有最舒服的民宿客栈啊，即使是到了陌生的地方，木鸟短租都可以把我安排的很妥当，很实用的软件</t>
  </si>
  <si>
    <t>真会体验都很不错</t>
  </si>
  <si>
    <t>短租很放心，只是之前住的那家没优惠了很伤心，本来准备住一个月的QAQ</t>
  </si>
  <si>
    <t>房间虽小，但很温馨，出行</t>
  </si>
  <si>
    <t>房间虽小，但很温馨，出行也方便，门口就有公交站点，有家的感觉很好！就是打车时有的司机不知道确切位置，入住的朋友打车时请说我到宽街路口的建设银行，建行的东面约30米左右就到了华人一品大厦（标识在二层），一层是小酒窝酒店。希望能帮到入住的朋友，木鸟短租真的不错！</t>
  </si>
  <si>
    <t>短租民宿安全又实惠</t>
  </si>
  <si>
    <t>木鸟短租这个租赁平台上有各种类型的房子、房源比较充足，可以长期租用，也可以日租</t>
  </si>
  <si>
    <t>原来得界面就很不错，挺简单得</t>
  </si>
  <si>
    <t>出门去玩比较多，在短租上面找了几次房子，感觉还是挺好的，房东热情，环境也很不错，以后还会再使用的。</t>
  </si>
  <si>
    <t>民宿客栈超喜欢</t>
  </si>
  <si>
    <t>非常不错的民宿预定平台，非常方便实用，去哪玩都可以轻松找到民宿，非常靠谱</t>
  </si>
  <si>
    <t>资料全面，真是够了！</t>
  </si>
  <si>
    <t>地理位置的确很便利，去宽窄巷子，人民公园，春熙路都不远，房间布置整洁温馨，有宾至如归的感觉，特别要说一下，厨房和洗衣机，住民宿功能好强大，适合家庭出游哦</t>
  </si>
  <si>
    <t>挺好用的，不错</t>
  </si>
  <si>
    <t>住的地方很是温馨，跟图片基本没差别的，一家人出来玩儿住这种短租公寓很适合，性价比超高，还能做饭</t>
  </si>
  <si>
    <t>旅游找民宿的好帮手</t>
  </si>
  <si>
    <t>木鸟短租提供的公寓住宿我非常喜欢，让我和朋友开启了一段奇妙的住宿之旅，可以随时随地选择自己喜欢的房间</t>
  </si>
  <si>
    <t>短租网平台</t>
  </si>
  <si>
    <t>用来用去还是这个最靠谱，木鸟短租里面确实很多的房源信息，而且短租房各种各样，选择性很强不错</t>
  </si>
  <si>
    <t>不过现在</t>
  </si>
  <si>
    <t>想要了解更多日租房的信息吗，就上木鸟短租，让你的租房更加的实惠和便捷</t>
  </si>
  <si>
    <t>酒店住宿，方便快捷！</t>
  </si>
  <si>
    <t>好期待过一段时间去住租房酒店公寓是怎么样的，希望和我想象的一模一样</t>
  </si>
  <si>
    <t>现在出门旅行或者工作需要出差我都选择短租房子住，这里的日租房便宜而且还能满足我的生活需求</t>
  </si>
  <si>
    <t>用起来还是不错的，去北京度假通过木鸟短租找短租房，方便快捷，出租的价格也比较合理。感觉这次北京度假很有趣</t>
  </si>
  <si>
    <t>短租日租都有</t>
  </si>
  <si>
    <t>用来用去还是这个最靠谱，非常好的软件！木鸟短租日租房源最多的短租平台，找短租房都会来这里的，很容易就能找到满意的短租房给力不错</t>
  </si>
  <si>
    <t>旅游短租好助手</t>
  </si>
  <si>
    <t>用来用去还是这个最靠谱，你可以随时随地打开木鸟短租App，选择自己喜欢特色的房源，提供日租房不错</t>
  </si>
  <si>
    <t>还可以fn</t>
  </si>
  <si>
    <t>价格特别优惠，并且里面的客服态度也特别赞，酒店住宿，旅游预订，酒店预订！</t>
  </si>
  <si>
    <t>your first reservation</t>
  </si>
  <si>
    <t>超级棒的客栈会有人接环境也超棒还有老板超级好不知道去哪玩可以问问他绝对实惠没事儿可以和老板唠嗑会儿温文尔雅超级有感觉</t>
  </si>
  <si>
    <t>旅游找酒店就用它</t>
  </si>
  <si>
    <t>用着感觉不错。吃水不忘挖井人。顶下！对比小猪短租来看，在木鸟上订的海景房还是蛮便宜的，特意对比了一下，不错，以后就选木鸟了。</t>
  </si>
  <si>
    <t>好，推荐</t>
  </si>
  <si>
    <t>朋友推荐的说很好用软件，出门旅游时预定酒店住宿和景点，在手机上就能帮你搞定。用过了，确实很好用</t>
  </si>
  <si>
    <t>很专业的租房软件</t>
  </si>
  <si>
    <t>想找到理想的短租公寓就上木鸟短租，平台汇聚大量短租公寓信息，总有适合你的短租公寓</t>
  </si>
  <si>
    <t>三个破的打开来看国家法律和阿弗拉</t>
  </si>
  <si>
    <t>用来用去还是这个最靠谱，不想做太多评价，我怕你们看到真实的评价以后跟我抢房子。房东大姐敢不敢不要收拾的这么干净，东西这么齐全闹哪样，要啥有啥我逛超市都不知道买啥，床这么软这么舒服我怎么起的来，楼下就是地铁站我想多走几步锻炼一下都不给机会，旁边就是超市菜市场有意思吗我要减肥好不好，宾馆有的这里都有，这就是民宿，房东大姐这么牛咋不上天呢不错</t>
  </si>
  <si>
    <t>非常好用ds</t>
  </si>
  <si>
    <t>和家人出去玩儿，通过木鸟短租短租订的青岛的日租房！房间非常棒，离海鲜市场非常近，我们买了好多海鲜回家自己做，房东还告诉我们那个海鲜怎么做好吃，而且还有租车的服务，我开这车带上爸妈在海边逛了好久呢！爸妈都说非常满意这次旅程，最主要的还是价格很便宜，一间复式房间就把我们都能住下，比酒店那种隔开的强多啦！</t>
  </si>
  <si>
    <t>找房子非常的方便</t>
  </si>
  <si>
    <t>软件界面挺好看的，木鸟短租有很多民宿，特别棒，房东人都超好，我去成都旅游一直住的都是从这定的民宿型短租赞</t>
  </si>
  <si>
    <t>很好支持</t>
  </si>
  <si>
    <t>木鸟短租提供给你的日租房，民宿客栈非常的干净卫生，环境优美，服务态度也好</t>
  </si>
  <si>
    <t>很好 强烈推荐</t>
  </si>
  <si>
    <t>用起来还是不错的，软件界面挺好看的，经常使用木鸟短租预订日租房，操作简单，价格便宜，住宿条件好，支付方式灵活赞顶一个</t>
  </si>
  <si>
    <t>不错的民宿软件</t>
  </si>
  <si>
    <t>短租公寓房东郭先生很热情，服务很周到，房子设施齐全，也挺干净的，我会推荐给朋友的。对这次出游的住宿很满意，第一次尝试短租，感觉挺好，感谢木鸟短租短租这个平台，以后出游订短租公寓的首选。</t>
  </si>
  <si>
    <t>木鸟短租app好</t>
  </si>
  <si>
    <t>软件界面挺好看的，朋友介绍下载的，有了这木鸟短租找房就不用那么麻烦了，而且那个民宿客栈环境很好赞</t>
  </si>
  <si>
    <t>房租便宜</t>
  </si>
  <si>
    <t>我身边朋友的短租房都是通过这款软件找到的，真心不错，界面美观，操作流畅，和女友住胡同小院</t>
  </si>
  <si>
    <t>很不错的民宿出租软件</t>
  </si>
  <si>
    <t>软件界面挺好看的，用来用去还是这个最靠谱，不错，希望这个应用越来越好。木鸟短租里面的民宿住着不仅舒适而且价格便宜，还能体验当地的风土人情值得拥有挺好不错赞</t>
  </si>
  <si>
    <t>第一次体验在木鸟短租网订房。一共3家人入住。别墅面积很大</t>
  </si>
  <si>
    <t>很宽敞！可以在院里烧烤，距离龙庆峡景区、玉渡山景区也很近。车程都在10多分钟左右。房主人也很爽快、热情！有机会一定再次入住！</t>
  </si>
  <si>
    <t>旅行的好帮手</t>
  </si>
  <si>
    <t>木鸟短租真的特别棒，去年出国玩的时候，多亏了它，让我租到了性价比特别高的客栈民宿，超级棒的体验</t>
  </si>
  <si>
    <t>住的地方真心温曦，很好，我闺蜜推荐给我的，我们现在民宿预定都在用这款软件呢</t>
  </si>
  <si>
    <t>很棒的日租房软件，和朋友去海南玩的时候就是用的这平台预定的日租房！很不错</t>
  </si>
  <si>
    <t>旅游预订酒店！</t>
  </si>
  <si>
    <t>旅游出行酒店，民宿预定，首选app，很实用，强烈推荐的酒店住宿，预定酒店！</t>
  </si>
  <si>
    <t>新界面设计挺好好得</t>
  </si>
  <si>
    <t>中国有接近7000万套闲置房源，这是木鸟短租房屋分享一个非常重要的土壤。</t>
  </si>
  <si>
    <t>精装修</t>
  </si>
  <si>
    <t>日租房更容易有家的感觉，而且比酒店的价格便宜，房间还大，优点很多的</t>
  </si>
  <si>
    <t>感觉没啥变化。</t>
  </si>
  <si>
    <t>很不错用得。用着非常方便得啊呢！！哇，如果能这样短租的话，对我的要求真的是太好了。</t>
  </si>
  <si>
    <t>哈哈，好</t>
  </si>
  <si>
    <t>希望平台提高监管和协调能力，不要再出现订好房子付款完房东才说没房间了，还有就是去到目的地联系不上房东和客服的情况。</t>
  </si>
  <si>
    <t>用来用去还是这个最靠谱，挺好的应用，木鸟短租是找短租房日租房最方便的平台，全国来说是最大的短租平台，找房子容易，价格也合理不错</t>
  </si>
  <si>
    <t>真是好</t>
  </si>
  <si>
    <t>用木鸟短租旅游预订酒店很方便，再也不担心出门没有酒店住了，而且酒店环境好不错哦</t>
  </si>
  <si>
    <t>短租民宿用它就够了</t>
  </si>
  <si>
    <t>很好很方便</t>
  </si>
  <si>
    <t>神奇的租房软件，第一次知道木鸟短租是在学口语的时候，哈哈要注册才能更好的使用哦，出国推荐</t>
  </si>
  <si>
    <t>他说我这个哈根达斯</t>
  </si>
  <si>
    <t>软件界面挺好看的，偶然间发现的短租房软件用了就让我感觉很不错，大家赶紧下载吧赞</t>
  </si>
  <si>
    <t>很方便的神器</t>
  </si>
  <si>
    <t>用起来还是不错的，非常好的软件！软件界面挺好看的，木鸟短租，比酒店便宜，比宾馆住的舒服，界面简洁好看，操作简单易上手赞给力顶一个</t>
  </si>
  <si>
    <t>旅游出行好方便</t>
  </si>
  <si>
    <t>因为工作变动，来北京加入北漂一族，刚刚来时房子很不好租，同事推荐木鸟短租短租临时整个短租房缓冲一下，没想到居然有种家的感觉，一下子在北京打拼的劲头儿就足了</t>
  </si>
  <si>
    <t>服务超棒</t>
  </si>
  <si>
    <t>住日租房短租房最大的好处就是和父母一起能做饭吃，所以准备带父母旅行的朋友推荐木鸟短租给你们</t>
  </si>
  <si>
    <t>很好用，比起国内的民宿app好用很多，灵活很多。</t>
  </si>
  <si>
    <t>为出行住宿提供了很好的选择，另外，平台处理问题也很迅速，上次去台湾，支付时由于网络问题多付了1000元，给平台打电话，很快反映到美国总部，查实后向我退款，让我感觉很不错，是有实力有保障的平台</t>
  </si>
  <si>
    <t>无标题</t>
  </si>
  <si>
    <t>很不错得。用着非常方便得啊呢！身在外地还能住在这么温馨的房子里，心情大好！屋里的环境也非常棒，真的值这个价位，比酒店住的舒服，以后再出行还会选择木鸟短租的</t>
  </si>
  <si>
    <t>很赞的短租</t>
  </si>
  <si>
    <t>这是一款便利的软件，关于一些房子问题。最近刚使用觉得非常棒，尤其是日租房便宜，哈哈</t>
  </si>
  <si>
    <t>大力推荐</t>
  </si>
  <si>
    <t>同学们，到北京去旅游的话一定要体验一下住胡同小院的感觉，木鸟短租里面的四合院都不贵</t>
  </si>
  <si>
    <t>出国旅行住在华人家里,是一件幸福的事</t>
  </si>
  <si>
    <t>很详细，对旅游规划很有帮助，很喜欢，过两天去旅游会在这上面定这个软件太好用</t>
  </si>
  <si>
    <t>木鸟短租非常方便</t>
  </si>
  <si>
    <t>用起来还是不错的，短租公寓太给力了，价格比酒店便宜还有在家里住的温馨感觉吧顶一个</t>
  </si>
  <si>
    <t>住民宿，找木鸟短租</t>
  </si>
  <si>
    <t>特别喜欢木鸟短租的日租房，比起住酒店宾馆感觉温馨多了，价格也很实惠</t>
  </si>
  <si>
    <t>可以六星好评吗</t>
  </si>
  <si>
    <t>用来用去还是这个最靠谱，这个软件非常好，可以找到日租房，我很喜欢的，还时常推荐给我的朋友使用不错</t>
  </si>
  <si>
    <t>一家人出去玩其实选择日租房其实比住酒店还要划算一些，并且房东会给你介绍值得去玩的景点路线，还有一些当地的风俗</t>
  </si>
  <si>
    <t>不太好好用？还行得</t>
  </si>
  <si>
    <t>房东人很好，房子也新，环境好，很适合家庭出游。我们带了两个小孩子出来，一家人住在这里就和在自己家一样了，很开心的一次假期，满意</t>
  </si>
  <si>
    <t>旅游，住宿非常方便！</t>
  </si>
  <si>
    <t>已经是第二次入住了。早上入住的时候刚巧有客人搬走。整个下午都在目睹房东姐姐打扫卫生。超级的整洁、干净，每个地方都是有用消毒水清洗过的。还有就是房东姐姐还是一样热情，住在这个房子里很温馨，就像住在自己的家里一样很有家的感觉！！</t>
  </si>
  <si>
    <t>在国外也能使用爱钱进</t>
  </si>
  <si>
    <t>日租房很不错，还有短租房，房源很多，在上面租房子很不错哦，我们价发饭店都在上面找到的</t>
  </si>
  <si>
    <t>画面很棒啊呢</t>
  </si>
  <si>
    <t>今年年初开始使用木鸟短租。几个城市租到的房都不错，全家都满意。期间遇到的问题都妥善得到了解决。非常不错。接着用。</t>
  </si>
  <si>
    <t>旅游订民宿就用这个</t>
  </si>
  <si>
    <t>木鸟短租最佳的租房app，可以在线进行短租房，而且价格也很实惠哦，值得信赖</t>
  </si>
  <si>
    <t>用来用去还是这个最靠谱，我最爱的短租房软件，在这里日租房特别方便，房源多，服务态度很好，在上面预订了一个自己喜欢的房子，和图片一样哦不错</t>
  </si>
  <si>
    <t>相信谁</t>
  </si>
  <si>
    <t>2015年9月30日入住，10月1日退房时用现金交纳的租金，可为什么今天担保金还没能退回呢？</t>
  </si>
  <si>
    <t>当然也真心好看吗</t>
  </si>
  <si>
    <t>房子很不错哦，loft结构，设计合理，干净整洁，适合全家旅游居住。而且交通便利，去哪儿都方便，还是第一次住这种民宿，感觉不错</t>
  </si>
  <si>
    <t>我一直在为短租烦恼，只从我看见这个软件我真心觉的好的，很满意的一次住宿体验，好东西大家一起分享</t>
  </si>
  <si>
    <t>用起来还是不错的，房间漂亮整洁，订的房间能做饭，木鸟短租真的挺不错的，赶快用起来顶一个</t>
  </si>
  <si>
    <t>很不错的一款自由住软件</t>
  </si>
  <si>
    <t>日租房可以实时跟房东进行交流沟通的，还可以查看各地的美食和风土人情</t>
  </si>
  <si>
    <t>不错的平台，实用！</t>
  </si>
  <si>
    <t>短租公寓很温馨，设计得不错，干活舒适，就像自己的家一样，以后旅游住宿就选木鸟短租短租了</t>
  </si>
  <si>
    <t>非常便利的酒店服务软件</t>
  </si>
  <si>
    <t>日租房，便宜实惠，男朋友说他都在用这个的，那我也用一下吧，真的可以啊</t>
  </si>
  <si>
    <t>旅游住宿必备啊</t>
  </si>
  <si>
    <t>挺好的应用，挺好的应用，木鸟短租汇聚大量民宿，短租公寓等等信息，用它找民宿，短租房是非常轻松的事情</t>
  </si>
  <si>
    <t>夫妇吵架健康</t>
  </si>
  <si>
    <t>软件非常好用，而且界面也是很受大众欢迎的那一种，运行起来很流畅，这里的日租房便宜很多</t>
  </si>
  <si>
    <t>这个真好太好了</t>
  </si>
  <si>
    <t>现在这么好真是不多，业内良心真心觉得入住的超值！一大家人带孩子出去玩住的环境温馨便利留下美好的回忆，房东阿姨人特热情，全家人一致好评</t>
  </si>
  <si>
    <t>租房很方便</t>
  </si>
  <si>
    <t>用木鸟短租很久很多次了。觉得非常棒，日租房好便宜，公司出差也会使用木鸟短租</t>
  </si>
  <si>
    <t>是出差者方便实用的最棒平台</t>
  </si>
  <si>
    <t>用起来还是不错的，第一次评价，我现在出去旅游喜欢住民宿客栈，特别舒适，有种入乡随俗的感觉，很贴近生活加油顶一个</t>
  </si>
  <si>
    <t>大爱，出门找酒店公寓必备！</t>
  </si>
  <si>
    <t>房子非常满意，性价比非常高。位置好，去哪都方便。我们一行人都很满意，后来还续订了两晚上，真心不错，推荐入住</t>
  </si>
  <si>
    <t>木鸟短租里面汇集了众多短租，公寓等等房源，到任何城市想租性价比高的房子就用木鸟短租</t>
  </si>
  <si>
    <t>我经常喜欢更换住的环境，所以短租房是我的最爱，这款软件上面短租房都能让我满意哦，订的二居室</t>
  </si>
  <si>
    <t>比住酒店近了陌生距离</t>
  </si>
  <si>
    <t>用起来还是不错的，日租房便宜又好，一直在这个平台用了很久了，绝对值得常用的软件顶一个</t>
  </si>
  <si>
    <t>挺不错kk，一直在使用</t>
  </si>
  <si>
    <t>房东超nice，晚上九点四十下的火车,当晚还下着雨房东去火车站接的我们,房子相当不错,住着特别的舒适,客厅还大电视大真皮沙发地板还特干净，下次来北京还会订这个房东的房子，同时也感谢木鸟短租这个平台，让我们在这个雨夜感受到家的温暖</t>
  </si>
  <si>
    <t>我们入住了客栈唯一一间豪华房</t>
  </si>
  <si>
    <t>客栈地点真心好~去哪都方便，我们带宝宝所以选择了一个1.8*2米的大床</t>
  </si>
  <si>
    <t>不错，很好用</t>
  </si>
  <si>
    <t>我觉得试起来还很不错，不是太差，所以给了不错评。快来计入全民打牌手游吧！非常不错的</t>
  </si>
  <si>
    <t>大爱哦</t>
  </si>
  <si>
    <t>房子干净舒适，住的特别舒服。房主也特别热情好客，入住时怕我们找不到地方，还特地下楼来接我们，有一种回到家的错觉哈哈</t>
  </si>
  <si>
    <t>操作简便</t>
  </si>
  <si>
    <t>房东人很好，有什么问题都很热情帮我解答，作为一个第一次来北方的人感到很幸运、很暖心。一下子就喜欢上这种民宿短租形式的住宿方式了</t>
  </si>
  <si>
    <t>非常好用！想租房子的朋友不要放过这款软件，日租房房源多，最重要的是离地铁很近，上班很方便支持</t>
  </si>
  <si>
    <t>软件界面挺好看的，朋友们想找短租公寓房就用木鸟短租，租房找房必备应用软件，手机租房方便省时真不错赞</t>
  </si>
  <si>
    <t>非常完美</t>
  </si>
  <si>
    <t>挺好的应用，软件界面挺好看的，非常给力的一个平台，订的房间可以做饭给我旅游带来很多惊喜，感觉很不错的赞</t>
  </si>
  <si>
    <t>很漂亮</t>
  </si>
  <si>
    <t>用来用去还是这个最靠谱，用起来还是不错的，家庭旅馆适合旅行的人，去哪个城市都可以小住一段时间，既可以领略风光又有家的气氛顶一个不错</t>
  </si>
  <si>
    <t>这个好</t>
  </si>
  <si>
    <t>无意间下载了木鸟短租短租，帮助确实不小，每一次出行都来这里，租房特别方便，好评。</t>
  </si>
  <si>
    <t>最佳首选</t>
  </si>
  <si>
    <t>平台打造的服务理念非常棒、适合各种出行、而且选择性强、安全度高,出门家庭旅游住宿的问题就不用担心了</t>
  </si>
  <si>
    <t>非常的不错</t>
  </si>
  <si>
    <t>我经常住酒店，自从用了这个平台感觉比酒店便宜，房间布置也很有家的感觉</t>
  </si>
  <si>
    <t>我觉得挺不错不错的</t>
  </si>
  <si>
    <t>家庭旅馆类型，适合一家人出游，去哪个城市都可以小住一段时间，房东很友好，会推荐一些当地的热门好去处，比较不错。</t>
  </si>
  <si>
    <t>短租民宿必备</t>
  </si>
  <si>
    <t>这是和女友住预订了一个大大的房间，特别的浪漫，他很满意，我也很开心，这是我手机里的常备软件</t>
  </si>
  <si>
    <t>出行旅游好旅伴</t>
  </si>
  <si>
    <t>用来用去还是这个最靠谱，短租房日租房适合短期旅行用，比较方便一家人使用，真正的体验当地名宿风情不错</t>
  </si>
  <si>
    <t>确实好用</t>
  </si>
  <si>
    <t>由于工作的需要，我经常出差，衣食住行对我太重要了，个性化房间定制非常靠谱，用它找到了合适的房子</t>
  </si>
  <si>
    <t>值得信赖的软件</t>
  </si>
  <si>
    <t>正准备暑期度假，朋友推荐了木鸟短租，已经预定了民宿，价格很便宜，地理位置也不错</t>
  </si>
  <si>
    <t>木鸟短租非常不错</t>
  </si>
  <si>
    <t>一家人住小院的体会太有趣了，小院子自从家里买楼再也没有住过，家人很喜欢</t>
  </si>
  <si>
    <t>这个软件非常不错啊</t>
  </si>
  <si>
    <t>用起来还是不错的，木鸟短租体验民宿住宿非常有意思，有点像农家乐的体验感觉顶一个</t>
  </si>
  <si>
    <t>很不错很不错，非常不错不错的</t>
  </si>
  <si>
    <t>公寓小区环境安静，房子空间大，我们一行大小人住下没问题，厨房家电什么的配套还不错，小区对面就是圆明园，出去玩也很方便。</t>
  </si>
  <si>
    <t>值了</t>
  </si>
  <si>
    <t>真得很不错，不枉我得下载流量啦！房间所在楼层高，视线好，热水足，小区环境好，保安尽职，适合自驾和长期住</t>
  </si>
  <si>
    <t>上海度假出行必备</t>
  </si>
  <si>
    <t>挺不错的，一家人出游，以前一直是住酒店，最少要两个房间，很不方便，现在住的这种短租很好，跟在家一样，可以洗衣做饭，日租房便宜，推荐哦</t>
  </si>
  <si>
    <t>很赞的木鸟短租民</t>
  </si>
  <si>
    <t>木鸟短租太给力了，我需要在深圳短租公寓，找了中介都没有满意的，没想到木鸟短租一下子帮我解决了</t>
  </si>
  <si>
    <t>好好用的哦</t>
  </si>
  <si>
    <t>老婆喜欢的酒店公寓，带她去旅行的时候总是用这个订房间她开心我就开心。</t>
  </si>
  <si>
    <t>表扬与建议</t>
  </si>
  <si>
    <t>喜爱住民宿的朋友找木鸟短租一定不会让你失望，信息量大、服务态度好，满足你各种所需，不错</t>
  </si>
  <si>
    <t>很好ad</t>
  </si>
  <si>
    <t>基本上，入住都很方便，第一次民宿，用这个软件，没见过房主。就像你习惯把钥匙藏在哪里，直接回家一样。</t>
  </si>
  <si>
    <t>便宜</t>
  </si>
  <si>
    <t>自从下载使用了这款APP产品一段时间以来，觉得去上海度假的理想可以实现了</t>
  </si>
  <si>
    <t>出游首选，超棒👍</t>
  </si>
  <si>
    <t>房子不错，楼顶小天台视野很开阔，傍晚的时候用房东准备好的烧烤架子来个全家烧烤趴，短期旅游度假选择木鸟短租短租，真的很赞</t>
  </si>
  <si>
    <t>木鸟短租 斯维登</t>
  </si>
  <si>
    <t>这里有很多短租房的信息，酒店预订、客栈、民宿都有，出去旅游再也不担心住宿的问题了</t>
  </si>
  <si>
    <t>房源都很优秀</t>
  </si>
  <si>
    <t>跟同学们一起出来旅行顺带拍各种照片，完全找对了地方，房间依山傍海风景特别好。房东叔叔阿姨也很nice各种周到的小东西，让人好感动~</t>
  </si>
  <si>
    <t>拉拉啦啦啦……#</t>
  </si>
  <si>
    <t>非常不错的，这个版本比上一个版本好好</t>
  </si>
  <si>
    <t>还不错，下载商店里正规软件,奖金多多，一个2到4圆，绝对有你意想不到的收获。有心者可搜v信工纵号zhuanqian55886(945开头)</t>
  </si>
  <si>
    <t>非常不zc错的软件</t>
  </si>
  <si>
    <t>国庆我就是靠着这个找到可以租房的酒店公寓，价格不算贵而且酒店那些也很便宜</t>
  </si>
  <si>
    <t>Fhjkkk</t>
  </si>
  <si>
    <t>挺好的应用，很棒的一款，里面的日租房特别喜欢，干净方便，比酒店划算</t>
  </si>
  <si>
    <t>软件棒！</t>
  </si>
  <si>
    <t>专业酒店公寓预定app！民宿短租的首选app！还可以全球预订哦！</t>
  </si>
  <si>
    <t>给力的短租平台</t>
  </si>
  <si>
    <t>这里有非常多的特价房，日租房，房租可以日结，超级的便宜实惠，很多朋友都喜欢</t>
  </si>
  <si>
    <t>旅游出行必备软件</t>
  </si>
  <si>
    <t>以往从香港到深圳和朋友小聚都是订五星酒店，第一次尝试这种订房的感受，真心的不错，我们几个住在一个房子里，自己做饭一起看电视聊聊小八卦，那种感觉真的是美美哒</t>
  </si>
  <si>
    <t>软件功能建议</t>
  </si>
  <si>
    <t>去旅游去住的木鸟短租租民宿，还跟房东了解到很多当地好玩地方，值得短租的出差、旅游朋友</t>
  </si>
  <si>
    <t>fk支持</t>
  </si>
  <si>
    <t>帮朋友们订的…房东认真负责，热情周到；给一一介绍家电使用以及注意事项，这个假期很开心</t>
  </si>
  <si>
    <t>干净利落</t>
  </si>
  <si>
    <t>租的房子和父母一起能做饭，从来不会诱导用户消费，这是非常值得称赞的地方，是能够一直用下去的软件</t>
  </si>
  <si>
    <t>方便好用，不错</t>
  </si>
  <si>
    <t>喜欢旅游的朋友们都极力推荐这里日租房便宜，为什么还要去订酒店呢？现在大家极力热捧这个软件</t>
  </si>
  <si>
    <t>非常喜欢这个平台，每次我们全家旅行都用，有好多个性化房间，多种风格可供选择</t>
  </si>
  <si>
    <t>软件界面挺好看的，用来用去还是这个最靠谱，在这个平台选择民宿公寓比住酒店宾馆什么的，就是要舒服，并且价格也特别实惠呢不错赞</t>
  </si>
  <si>
    <t>喜欢这样的住宿生活</t>
  </si>
  <si>
    <t>一年一度的成都度假项目又开始启动了，我的工作就是负责和木鸟短租联系</t>
  </si>
  <si>
    <t>感觉这个应用软件很好用啊呢</t>
  </si>
  <si>
    <t>很方便，房源比较多，上次去北京旅游就用的这个软件，个人觉得比酒店更舒适，而且房东人很好，房间里面很干净</t>
  </si>
  <si>
    <t>短租公寓我选择木鸟短租</t>
  </si>
  <si>
    <t>去外地玩，不想住酒店，没有家的感觉，不够放松，短租公寓不错，满足我各方面的需求</t>
  </si>
  <si>
    <t>出行计划</t>
  </si>
  <si>
    <t>房间很宽敞，整洁，干净！我们一家人住正好！离旅游景点都很近！没想到第一次带爸妈出来玩儿，能有这么开心，超预</t>
  </si>
  <si>
    <t>短租app</t>
  </si>
  <si>
    <t>深圳旅游同事在这个平台上订了房间，大家都特别满意，回家我也下载一个，以后出门用得着</t>
  </si>
  <si>
    <t>鱼儿鱼儿游</t>
  </si>
  <si>
    <t>我朋友是个特别挑剔的，一般酒店根本满足不了他的喜好，他唯一觉得好的就是木鸟短租里面的酒店式公寓</t>
  </si>
  <si>
    <t>这款软件很不错。</t>
  </si>
  <si>
    <t>软件界面挺好看的，不错，希望这个应用越来越好。现在租房子还是民宿的好，有一种家的味道，不会在外地感到空虚，所以我一直用木鸟短租挺好赞</t>
  </si>
  <si>
    <t>的感觉好方法</t>
  </si>
  <si>
    <t>去上海度假和女友住的感觉是很奇妙的哦！来我们的木鸟短租上订到最好不过的了</t>
  </si>
  <si>
    <t>短租好app都是酒店式公寓式的房间</t>
  </si>
  <si>
    <t>最近都在说木鸟短租特别好，今天就下载了，确实不错，里面的酒店公寓民宿种类都特别齐全，值得下载</t>
  </si>
  <si>
    <t>喜欢就是没道理</t>
  </si>
  <si>
    <t>很好很好得，可别特别很好，很好。朋友推荐使用的，入住一次感觉还是蛮不错的，价格公道、房间相对于酒店来说要大很多、装修更居家陌生感弱，总之感觉还是挺好的</t>
  </si>
  <si>
    <t>对软件的评</t>
  </si>
  <si>
    <t>木鸟短租这个软件非常不错，在里面可以随时随地找到家庭旅馆民宿客栈可以节省很多时间</t>
  </si>
  <si>
    <t>总体还行</t>
  </si>
  <si>
    <t>车库及过道太脏，电梯因为设计缺陷太慢而且没有通风在电梯里有窒息的感觉。房间不大还算干净</t>
  </si>
  <si>
    <t>复古健康副局级</t>
  </si>
  <si>
    <t>日租房便宜的木鸟短租，把这款我用了一段时间的软件推荐给大家，软件本身运行流畅，平台很给力</t>
  </si>
  <si>
    <t>挺好的hx。有的确实不错。</t>
  </si>
  <si>
    <t>无意间网上发现的app，去韩国第一次用，住的很赞。希望有更多的城市普及。</t>
  </si>
  <si>
    <t>好后悔过ggggj</t>
  </si>
  <si>
    <t>有蓝天白云和心爱的人，我选择短暂的旅行，租到有情调的小家和女友住，度过美丽的假期</t>
  </si>
  <si>
    <t>要租房子住就来木鸟短租</t>
  </si>
  <si>
    <t>朋友推荐的木鸟短租软件，和女友住胡同小院，真的不错，值得推荐，五星好评</t>
  </si>
  <si>
    <t>超级实用的民宿体验</t>
  </si>
  <si>
    <t>日租房哦，木鸟短租真的太给力了，女朋友都说地方选的好，我们之间的小秘密嘻嘻</t>
  </si>
  <si>
    <t>木鸟短租很好用价格也优惠</t>
  </si>
  <si>
    <t>用起来还是不错的，现在我妈妈出去旅游，都让我给他用木鸟短租订房间了，上回就给我妈妈订了一个很不错的家庭旅馆，干净整洁顶一个</t>
  </si>
  <si>
    <t>不错，方便实用</t>
  </si>
  <si>
    <t>总有一些日租房满足你住宿条件，而且是前所未有的体验哦，比如树上的房子你试过吗</t>
  </si>
  <si>
    <t>体验过都说不错</t>
  </si>
  <si>
    <t>已经体验过几次，总体感觉挺好，基本符合心目中的期望值，对应了那句话，早知有木鸟短租，何必住酒店。</t>
  </si>
  <si>
    <t>会上瘾啊，很好得、不花钱也可以、看着很难着简单</t>
  </si>
  <si>
    <t>图通知我哦哦哦娱乐嗯哦www？我……这些是的我们是在为我们带来了很多遍都觉得是时候给了我的生活</t>
  </si>
  <si>
    <t>住宿租房神器</t>
  </si>
  <si>
    <t>软件界面挺好看的，一款好棒的软件啊，有很多短租公寓，我真是太喜欢了，价格也真的很便宜，非常的贴心适用赞</t>
  </si>
  <si>
    <t>很实用的出门住宿必备</t>
  </si>
  <si>
    <t>这个软件和去哪儿网，携程网不同，开启了新的住宿体验，链接不同的人文关怀，你试试就知道了。</t>
  </si>
  <si>
    <t>非常非常好</t>
  </si>
  <si>
    <t>木鸟短租提供快捷的酒店式公寓出租，租金价格实惠，还有免押金活动，没有中介费</t>
  </si>
  <si>
    <t>这个软件不错</t>
  </si>
  <si>
    <t>长年租小屋，过年父母来北京陪我过年，租了一个两居室的日租房，欢欢喜喜过大年，房东人很好，很满意</t>
  </si>
  <si>
    <t>非常不错的软件哦</t>
  </si>
  <si>
    <t>用来用去还是这个最靠谱，很相信这个平台，因经常去偏远地区出差，所以在这个软件预订了很多次日租房，很不错不错</t>
  </si>
  <si>
    <t>不错的选择。</t>
  </si>
  <si>
    <t>用起来还是不错的，想要住在一个个性化房间的话，必须用木鸟短租才能帮我们达到这样的顶一个，日租房便宜没的说</t>
  </si>
  <si>
    <t>好软件推荐</t>
  </si>
  <si>
    <t>软件界面挺好看的，一款非常棒的软件，租房找房特别快，价格优惠，房源多，住着舒服，不错的租房平台赞</t>
  </si>
  <si>
    <t>这款真的太好好了舍不得换了，好的无语了</t>
  </si>
  <si>
    <t>新年短租了两次日租房都很不错看来业主素质比较高，木鸟短租这个APP使用起来还是不错的</t>
  </si>
  <si>
    <t>木鸟短租 民宿fx</t>
  </si>
  <si>
    <t>这款软件主要提供一个民宿的服务，民宿能够使人体验生活感受生活中的乐趣</t>
  </si>
  <si>
    <t>真实靠谱</t>
  </si>
  <si>
    <t>房屋选择很多，很多很有特色的客栈，主要是还在胡同里，闹中取静，很有老北京味道，住惯了酒店之后试试这种短租房感觉还挺好的，下次再来北京体验咯</t>
  </si>
  <si>
    <t>谷歌计划地产公司规划</t>
  </si>
  <si>
    <t>软件界面挺好看的，哈哈，被我找到像爱情公寓气氛感觉的短租公寓，真的瞬间爱上木鸟短租了，价格合适，很适合喜欢旅游的评语哦赞</t>
  </si>
  <si>
    <t>方便查找</t>
  </si>
  <si>
    <t>对于年龄大的人来说还是很好用的一个软件。到那里都可以找到放心的住处。</t>
  </si>
  <si>
    <t>住过很多城市的木鸟短租。</t>
  </si>
  <si>
    <t>一如既往的好。房间内有个小池子就可以泡温泉。室外的温泉和游泳池68元钱一位，</t>
  </si>
  <si>
    <t>挑来挑去，还是这个不错不错我很喜欢</t>
  </si>
  <si>
    <t>我的妈妈非常喜欢老北京四合院，这次去北京玩就在木鸟上订了一套四合院来住，全家人跟房东聊得很开心，听到了很多以前没有听过的老北京的故事，难忘的旅程。</t>
  </si>
  <si>
    <t>不脆！</t>
  </si>
  <si>
    <t>挺好挺好挺好的挺好挺好挺好的挺好挺好挺好的挺好挺好挺好的挺好挺好挺好的挺好挺好挺好的挺好挺好挺好的挺好挺好挺好的</t>
  </si>
  <si>
    <t>比酒店便宜</t>
  </si>
  <si>
    <t>第一次入这个没想到体验这么好，线上和房东确认了一下房间情况，和图片上面一样的，很满意</t>
  </si>
  <si>
    <t>租房利器啊，朋友推荐的软件非常有用</t>
  </si>
  <si>
    <t>无论你想要日租房月租房我都推荐你们用木鸟短租，自己就一直在这个平台里，海边小屋感觉一级棒</t>
  </si>
  <si>
    <t>度假很方便</t>
  </si>
  <si>
    <t>一款很棒的旅行app，在这里租房出门在外旅行，可以组一个公寓，和父母一起能做饭，去武汉旅游用它很方便</t>
  </si>
  <si>
    <t>搜名宿好去处</t>
  </si>
  <si>
    <t>住短租房是比住酒店更有家庭氛围、且更有人情味的住宿选择，感觉棒棒的</t>
  </si>
  <si>
    <t>很方便，很不错的软件</t>
  </si>
  <si>
    <t>一直用木鸟短租，使用起来找民宿非常方便，民宿版设计更加简洁，住在里面可以和父母一起能做饭</t>
  </si>
  <si>
    <t>和父母一起能做饭简直有种家庭的温馨感受，没用过的一定会后悔哦</t>
  </si>
  <si>
    <t>深圳旅游租房子便宜，用过了我才知道这款手机app太好用了，很人性化，秒杀其他同类软件，是一款下载以后绝对不后悔的软件</t>
  </si>
  <si>
    <t>感觉真不错。</t>
  </si>
  <si>
    <t>无论你走到哪里都可以租到满意的民宿客栈，给我旅行带来特别多的便利，这款平台价格优惠，真的划算</t>
  </si>
  <si>
    <t>不会失望</t>
  </si>
  <si>
    <t>木鸟短租我非常的推荐下载，因为用它可以省不少钱，而且日租房真方便，也真便宜</t>
  </si>
  <si>
    <t>灰常好呀！</t>
  </si>
  <si>
    <t>这个价格能订到这样的新加坡民宿不错了。整体环境很好，住着很舒服。服务员赞一个，很晩到的，很耐心。</t>
  </si>
  <si>
    <t>有进步</t>
  </si>
  <si>
    <t>实用和易用，是主要的印象，连我爸妈都简单上手了。服务质量没得说，只要出国旅行都会选择木鸟短租，太人性化太体贴了。会推荐给朋友的</t>
  </si>
  <si>
    <t>现在出行首选</t>
  </si>
  <si>
    <t>现在出行首选木鸟短租，这一家估计是新开且入住率很高，使用免费券要提前一个月。但最后根据设施和我们要去的地方还是订了这一家。在市中心，周边吃很方便。</t>
  </si>
  <si>
    <t>很好的店</t>
  </si>
  <si>
    <t>无意中发现这个网站，看到里面的图片很喜欢，就订了，入住后发现和他们描述的一样，而且和一般的酒店不一样，有家的感觉。</t>
  </si>
  <si>
    <t>设计一目了然</t>
  </si>
  <si>
    <t>总体来说的感觉不像出差有种宾至如归的感觉特别是房东给人的感觉特亲切感觉比酒店好得多</t>
  </si>
  <si>
    <t>繁华地带</t>
  </si>
  <si>
    <t>朋友们还在找房子吗，来平台找吧，优质房很多，订的房间可以做饭，很方便的</t>
  </si>
  <si>
    <t>我爱</t>
  </si>
  <si>
    <t>这个软件上面的日租房便宜，订的二居室而且订房间很方便，不错，和男友住就是靠他的哦</t>
  </si>
  <si>
    <t>住宿好软件推荐</t>
  </si>
  <si>
    <t>整个操作流程下来，木鸟短租比木鸟短租方便多了，第一次主动写评价，好评！</t>
  </si>
  <si>
    <t>这个软件很好好用非常好好</t>
  </si>
  <si>
    <t>嘻嘻，我第一次用，觉得这个还蛮很好得。最幸福的旅途就是带上爱你的人、和你爱的人，我很荣幸、能尽我的微薄之力、给每一位相遇的房客的旅途带来方便，让你们在旅途中有家的感觉。当然了，还要感谢木鸟短租平台，提供一个大家遇见的地方</t>
  </si>
  <si>
    <t>民宿住宿体验不错</t>
  </si>
  <si>
    <t>软件界面挺好看的，短租类里面还不错的软件，关键是客服很用心，帮我找到最合适的短租房源，价格很实惠赞</t>
  </si>
  <si>
    <t>特别棒的短租公寓</t>
  </si>
  <si>
    <t>自从得知这个有着全球民宿资源的平台以后，我现在出去玩都是跟朋友一起在这里预订民宿</t>
  </si>
  <si>
    <t>继续开发更多酒店</t>
  </si>
  <si>
    <t>唯美！很好得作品。作者真是用心！我很喜欢！住的房子很不错，干净整洁，宽敞，可以做饭的；房东一家都很热情；房子的地理位置也很好，到景点的公交也很方便</t>
  </si>
  <si>
    <t>好好用，爱死了</t>
  </si>
  <si>
    <t>老公竟然在木鸟短租上预订了私人小岛像我求婚，民宿的力量太伟大，感谢木鸟短租</t>
  </si>
  <si>
    <t>日租房神器</t>
  </si>
  <si>
    <t>房子比较小但还干净。每天早上我的朋友就起来给孩子们做早餐，衣服直接放洗衣机，还可以买点简单的肉类和青菜到冰箱。这是一般宾馆做不到的。一家人出来玩儿住民宿还是比较合适的</t>
  </si>
  <si>
    <t>特别好看</t>
  </si>
  <si>
    <t>第一次使用，但因为工作原因，很早就接触木鸟短租了，对木鸟短租的模式还是非常清楚的，但目前合作的个人和开发商还是比较少呀，要加快发展呀！至于手机端的使用没有任何意见</t>
  </si>
  <si>
    <t>旅途可以这样玩</t>
  </si>
  <si>
    <t>一直用这个。超很好得喜欢旅游住宿的人，一定要用木鸟短租，因为住的合适，而且干净。</t>
  </si>
  <si>
    <t>性价比高</t>
  </si>
  <si>
    <t>和家人短途自驾游，一路上住的都是通过木鸟短租找的民宿短租房，感觉比之前住酒店睡的舒服踏实</t>
  </si>
  <si>
    <t>木鸟短租住宿，很靠谱</t>
  </si>
  <si>
    <t>挺好的应用，第一次评价，在木鸟短租日租租房也是很不错的，现在都很流行的软件，我去哪儿也离不开木鸟短租加油</t>
  </si>
  <si>
    <t>小找到短租房就到木鸟短租吧，木鸟短租有各种房源满足你的需要，快来吧</t>
  </si>
  <si>
    <t>用起来还是不错的，这个平台日租可以按天来计算，比酒店便宜好多，住的环境比酒店还要好顶一个</t>
  </si>
  <si>
    <t>我们只要出门旅行</t>
  </si>
  <si>
    <t>都会上木鸟短租网预定！经济实惠而且方便！！我们是自驾去的，导航到木鸟短租斯维登度假公寓很好找！到了目的地导引牌也很清楚~服务很热情！开始我们的房间很吵临街</t>
  </si>
  <si>
    <t>可靠租房平台</t>
  </si>
  <si>
    <t>在木鸟短租上面找到了很棒的房子，环境真的没有话说，和房东聊天可以了解当地的文化与旅游信息，和父母一起能做饭，总体很好</t>
  </si>
  <si>
    <t>木鸟短租这款软件的开发对那些短租房的人来看就福音，它解决了那些短期租房人难租房的难题了</t>
  </si>
  <si>
    <t>希望可以加大民宿的投资力度啊，这样我们这些底层的工作人员才用的方便</t>
  </si>
  <si>
    <t>还不错的民宿软件</t>
  </si>
  <si>
    <t>最近听别人说这个软件很好用，今天刚刚下载了，确实很喜欢里面的酒店公寓很齐全，可供挑选的很多</t>
  </si>
  <si>
    <t>很值得推荐的软件</t>
  </si>
  <si>
    <t>木鸟短租值得信赖，值得拥有，以后出门就靠木鸟短租了，给我温馨的日租房</t>
  </si>
  <si>
    <t>不错很好</t>
  </si>
  <si>
    <t>木鸟短租提供酒店式公寓，比住酒店便宜，酒店式公寓环境跟酒店一样，舒适好住，屋子的摆设和我房间的一样，很有家的感觉哦</t>
  </si>
  <si>
    <t>旅行短租好用</t>
  </si>
  <si>
    <t>只找木鸟短租</t>
  </si>
  <si>
    <t>日租房就选木鸟短租，日租房便宜，非常专业的租房软件，客服态度好，房源多，快速帮你找到心仪的房子</t>
  </si>
  <si>
    <t>来南京每次要入住这家酒店</t>
  </si>
  <si>
    <t>来南京每次要入住这家酒店，因为熟悉，所以格外感觉亲切，房间很好，周围吃东西的地方很多，不远就是地铁，很方便!</t>
  </si>
  <si>
    <t>好用的短租公寓应用</t>
  </si>
  <si>
    <t>用起来还是不错的，特别不错的一个平台，里面的短租房算起来真是特别的方便和实惠哦顶一个</t>
  </si>
  <si>
    <t>民宿短租必备</t>
  </si>
  <si>
    <t>现在大家出门都不预定宾馆了，直接在这个平台上做日租房，因为日租房便宜</t>
  </si>
  <si>
    <t>很好的出门软件</t>
  </si>
  <si>
    <t>用来用去还是这个最靠谱，这个平台能提供各种类型的民宿客栈，上星期去上海，我从这租到了令人舒适的房子，很满意不错</t>
  </si>
  <si>
    <t>租房好东西</t>
  </si>
  <si>
    <t>现在外出旅行不在预定酒店了，而是用木鸟短租这个平台预订民宿，很喜欢那种感觉</t>
  </si>
  <si>
    <t>不错的短租公寓软件</t>
  </si>
  <si>
    <t>木鸟短租这个平台给想租房的人提供了非常大的方便，里面房源多，它还有日租房呢</t>
  </si>
  <si>
    <t>既分雌激素股份计划</t>
  </si>
  <si>
    <t>这里可以帮你找到多种租房形式。租过四合院，感觉太好了。邻居很热情</t>
  </si>
  <si>
    <t>非常好用！第一次评价，木鸟短租上面好多的短租公寓可以选择，都很不错的感觉，很棒加油支持</t>
  </si>
  <si>
    <t>软件界面挺好看的，非常贴心的软件，里面可以预订各种类型的酒店和民宿客栈，方便极了赞</t>
  </si>
  <si>
    <t>放放风</t>
  </si>
  <si>
    <t>通过木鸟短租找日租房便宜，而且房间干净卫生整洁，找日租房我就用木鸟短租</t>
  </si>
  <si>
    <t>这一款神器是我最最喜欢的，有了它，我再也不用担心无处可宿了，它会为你提供一些环境优雅，服务周到的民宿，让你流连忘返</t>
  </si>
  <si>
    <t>智能手机用户通过木鸟短租app，随时了解房源信息，可以随时订房和在线沟通</t>
  </si>
  <si>
    <t>好方便的租房好帮手</t>
  </si>
  <si>
    <t>第一次写这样的评价，后台的确很好操作，对于房东特别方便，而且客服人员都很有耐心！</t>
  </si>
  <si>
    <t>好多优惠！</t>
  </si>
  <si>
    <t>租日租房首选木鸟短租，习惯在木鸟短租找房子了，因为每一次租房都没有被骗过</t>
  </si>
  <si>
    <t>木鸟短租的房子好温馨好文艺～</t>
  </si>
  <si>
    <t>外出出差使用很实用，每次都可以给我最干净的住宿，使用木鸟短租果然没错，真是一款精品的民宿软件平台啊</t>
  </si>
  <si>
    <t>挺好的，方便</t>
  </si>
  <si>
    <t>房子在成都的三环以内成都打车都很方便也很便宜小区是高端社区安全性能极高房东人很好住的很舒适感觉像是到家一样五天的行程感觉还没有住够呢</t>
  </si>
  <si>
    <t>民宿客栈很有意思</t>
  </si>
  <si>
    <t>用起来还是不错的，短租房，日租房就选木鸟短租，一款专门服务短租房的好软件，租的房价格便宜顶一个</t>
  </si>
  <si>
    <t>非常好的</t>
  </si>
  <si>
    <t>交通方便</t>
  </si>
  <si>
    <t>有两条地铁线，公交车站也很近。楼下就有85度和麦当劳庆丰包子、大碗居、老北京炸酱面也很近。全家出游首选！</t>
  </si>
  <si>
    <t>住宿环境好</t>
  </si>
  <si>
    <t>整体还算挺好好的，试起来真很好比家庭酒店实惠，价格便宜，而且房东很好很贴心一路上跟我们提点很多很nice谢谢招待很愉快的旅行！</t>
  </si>
  <si>
    <t>酒店公寓</t>
  </si>
  <si>
    <t>作为木鸟短租的忠实用户，我真心推荐这款软件，比酒店便宜，新版更好用了，界面清晰，非常适合我</t>
  </si>
  <si>
    <t>感受当地名宿文化</t>
  </si>
  <si>
    <t>非常不错的软件，一直在用，对于爱好旅游的我来说非常实用，可以随时随地民宿预定，非常不错的</t>
  </si>
  <si>
    <t>环境挺好的</t>
  </si>
  <si>
    <t>第一次住短租房，非常棒！本来家里老人不放心，结果来了看房间很干净，东西都很齐全，房东人很好，也觉得不错了。</t>
  </si>
  <si>
    <t>比较特别得设计</t>
  </si>
  <si>
    <t>在地铁上看到的木鸟的广告，便下载试用了一下，正好是夏季出游了，APP内有很多折扣的房子，订一套民宿房就可以满足全家人的住宿，比酒店省钱不少，而且到了住的很满意，值得推荐</t>
  </si>
  <si>
    <t>旅游出行民宿预定很方便</t>
  </si>
  <si>
    <t>因为要去国外旅游发现的这个软件～民宿好喜欢呀！价格真心不贵！比定酒店便宜！初次还有优惠卷～</t>
  </si>
  <si>
    <t>不错的短租平台，民宿资源很全</t>
  </si>
  <si>
    <t>木鸟短租提供给你非常的方便实用，环境优美的酒店式公寓，价格便宜实惠</t>
  </si>
  <si>
    <t>很可爱的民宿住宿短租平台</t>
  </si>
  <si>
    <t>用来用去还是这个最靠谱，短租公寓就来木鸟短租，一款短租平台，租房安心，质量好，环境好，价格优惠不错</t>
  </si>
  <si>
    <t>一个字好</t>
  </si>
  <si>
    <t>订的上海的民宿房，入住后有家的感觉，很美，让人听下脚步好好享受生活，住的房间有密码锁，整理的很干净，阁楼可以看见星星。</t>
  </si>
  <si>
    <t>一直在超越从未被模仿</t>
  </si>
  <si>
    <t>请加入推荐代码BDING3，可以优惠25$。
欧美信用度好，海外选择更多，节省更多。</t>
  </si>
  <si>
    <t>感觉很好</t>
  </si>
  <si>
    <t>很不错非常便民，旅游出行酒店预订，民宿预订，都方便了不少，价格也很优惠！</t>
  </si>
  <si>
    <t>很好，给力</t>
  </si>
  <si>
    <t>日租一个房子打麻将，从早上玩到晚上，是从第一天早上，打到第二天晚上，哈哈，非常给力</t>
  </si>
  <si>
    <t>感觉杀菌剂h k</t>
  </si>
  <si>
    <t>一直都在使用这款木鸟短租软件，每次外出旅行我都会用它，随时随地预定到自己喜欢的民宿小屋，使用方便非常满意</t>
  </si>
  <si>
    <t>用起来不差、</t>
  </si>
  <si>
    <t>全新的酒店运营模式，给人旅vf途中的家的体验。以后出去玩就是木鸟短租了</t>
  </si>
  <si>
    <t>再次使用，果断回归</t>
  </si>
  <si>
    <t>听说很好好。才来下载的喜欢出游旅行，感受不一样的人文风情，以前住酒店现在住民宿，因为一般的民宿性价比很高，可以洗衣做饭方便不少，而且还有有惊喜，这次房东奶奶还给做了炸酱面，很愉快的旅行。</t>
  </si>
  <si>
    <t>到了之后就和老板联系</t>
  </si>
  <si>
    <t>到了之后就和老板联系，老板很热情的出来迎接，路很好找，而且交通方便，房间布置和描述一样，紫色系的房间很喜欢哦，四件套也好漂亮，老板提供的洗衣服的地方在楼顶，很宽敞，洗衣机也给力，洗衣液香香的，这次的出门旅行感觉很好很愉快，下次还会再去</t>
  </si>
  <si>
    <t>不错iv哦</t>
  </si>
  <si>
    <t>第一次用，相比木鸟短租的房源来说比较大众化，房东很热情，房子住的也很舒适。</t>
  </si>
  <si>
    <t>不会给哥哥bbb</t>
  </si>
  <si>
    <t>如果你出门不想住酒店的话，就来木鸟短租了解下日租，你会有不一样的发现</t>
  </si>
  <si>
    <t>喜欢民宿</t>
  </si>
  <si>
    <t>挺好的应用，这个软件提供了日租房这个功能绝对很实用，租住手续简单结算又很快捷太实用了，客栈啊民宿啊体验好很多，做饭洗衣方便</t>
  </si>
  <si>
    <t>订单状态审核太久了</t>
  </si>
  <si>
    <t>房子真的不错，床单被子都很干净都是全棉的质量不错，家里也很干净，还放了几本书睡前还可以看一会书</t>
  </si>
  <si>
    <t>vv棒</t>
  </si>
  <si>
    <t>不只是去过，更生活过，木鸟短租不愧是全球性的品牌，全球民宿汇聚于此，在西班牙就住过在这里预定的民宿，感受到了房东的热情和好客</t>
  </si>
  <si>
    <t>首选酒店公寓预定软件！</t>
  </si>
  <si>
    <t>不错很不错的小玩意！房间设计温馨浪漫,整洁干净,里面设施齐全,自己做饭、会友都很方便,下次旅行还会来木鸟选房子</t>
  </si>
  <si>
    <t>带泳池的大别墅，这种短租民宿房感觉非常棒</t>
  </si>
  <si>
    <t>朋友过来玩，周边酒店都不是很合适，所以继续用木鸟短租，租了周边的酒店式公寓，感觉非常好。房东人很好，直接电话联系问了很多问题，房东都很耐心回答了。房子装修得很有特色，布置也很温馨干净，很适合对环境比较挑剔的人（比如我朋友），没有住酒店的拘束感，各项生活用品都很齐全，比“重医”周边那几家酒店相比好得不是一点半点，下次再有朋友过来可以考虑多来木鸟短租预订。</t>
  </si>
  <si>
    <t>方便的平台</t>
  </si>
  <si>
    <t>最近心情不好想出去散散心，出门旅游我首选家庭旅馆不但让你住的有家的感觉还能体验当地的风土人情真心不错，而且日租房真方便呀</t>
  </si>
  <si>
    <t>不ax错</t>
  </si>
  <si>
    <t>出去玩用这个软件比较好，平台大，房源多，日租短租都可以，租房子很灵活，无风险，推荐使用。</t>
  </si>
  <si>
    <t>心情</t>
  </si>
  <si>
    <t>界面简洁好看但是确实有一点过于简洁了搜索界面能再细致一点更好并且希望多添加一些网页有的功能总之木鸟短租还是很棒！</t>
  </si>
  <si>
    <t>好评，赞</t>
  </si>
  <si>
    <t>第一次住就非常的满意，在网站上挑了一个在西湖边上的loft房型，，小两层的复式，楼上能睡觉，楼下能娱乐，一直想买这样的房子，但是觉得有点前卫就没敢买，但是能在旅游的时候住上这样的房间也算是心满意足了！</t>
  </si>
  <si>
    <t>靠谱的短租预订平台</t>
  </si>
  <si>
    <t>用来用去还是这个最靠谱，日租房、民宿最好用的软件，里面资源也挺多的，很好用，你值得拥有，大家快快下载吧不</t>
  </si>
  <si>
    <t>在深圳住了两次不错</t>
  </si>
  <si>
    <t>朋友介绍在木鸟短租入住，环境很好，价格比酒店优惠多了，去广州度假可以用木鸟短租哦</t>
  </si>
  <si>
    <t>不错wp</t>
  </si>
  <si>
    <t>还是很不错的，去日本玩去用。
当然如果去国外不会当地语言或英语沟通比较困难。
软件本身不错，很适合去了解当地生活</t>
  </si>
  <si>
    <t>租房子的好软件</t>
  </si>
  <si>
    <t>用起来还是不错的，用起来还是不错的，现在的生活方式五花八门的，而人们都在追求完美的民间民宿风情概况顶一个顶一个</t>
  </si>
  <si>
    <t>是来玩儿的好住处呢</t>
  </si>
  <si>
    <t>日租房还不错，离西站很近，从泥洼站出来会路过很多超市、菜市场，顺便买菜做饭比较方便。应该是新建的小区，房间比较整洁干净，基本的东西都齐全了，电视很大,就是窗帘遮光不是很好，不过每天起床比较早，也还好。适合一家人或者朋友几个一起民宿，比较舒适、自在</t>
  </si>
  <si>
    <t>这个软件价格很实惠</t>
  </si>
  <si>
    <t>这次在木鸟短租找的酒店式公寓，真的如名字一样，很豪华，我也很喜欢</t>
  </si>
  <si>
    <t>旅游好帮手</t>
  </si>
  <si>
    <t>非常好的旅游软件哦，一直在用，每次父母去旅行前我都来这里给他们订酒店方便</t>
  </si>
  <si>
    <t>短租公寓很漂亮</t>
  </si>
  <si>
    <t>住酒店我都住腻了，想找几个民宿体验一下，常出门的几个哥们说在这个不错</t>
  </si>
  <si>
    <t>很棒的短租体验</t>
  </si>
  <si>
    <t>木鸟短租短租住宿品质都很棒，赶上五星级酒店了，但是价格很实惠，又有家的氛围，旅游住宿选木鸟短租准没错，短租公寓已经悄悄改变</t>
  </si>
  <si>
    <t>app很好 但还有不足之处</t>
  </si>
  <si>
    <t>用起来还是不错的，出去和老公蜜月,就是在这个平台上面预定的公寓,没想到房子里面是那么的漂亮,好房东交流后才知道房东是知道我们蜜月特意给我们准备的,好感动住的很舒服，晚上睡的很好顶一个</t>
  </si>
  <si>
    <t>ms还可以</t>
  </si>
  <si>
    <t>不错。虽然有时候狠让人抓狂木鸟短租，不错的平台！很适合家庭出游住宿，一套房子能够洗衣做饭，客厅看看电视发发懒也不错，一个全新的旅游住宿方式，值得体验</t>
  </si>
  <si>
    <t>就是很方便</t>
  </si>
  <si>
    <t>出行背包旅游的酒店住宿旅友的最好选择，价格合理，各地民宿风情尽情享受。</t>
  </si>
  <si>
    <t>短租房民宿式平台</t>
  </si>
  <si>
    <t>这个短租公寓简直太棒了，我每次出去玩都用的它，简直太给力了，并且价格也很合适</t>
  </si>
  <si>
    <t>租房神器首选木鸟短租很好很不错</t>
  </si>
  <si>
    <t>自从下了这个！每天就好像看微信一样时不时的就会打开看看！很好，以后出去玩就订木鸟短租了。</t>
  </si>
  <si>
    <t>得到技工学校</t>
  </si>
  <si>
    <t>用起来还是不错的，不错，希望这个应用越来越好。用起来还是不错的，出去和老公蜜月,就是在这个平台上面预定的公寓,没想到房子里面是那么的漂亮,好房东交流后才知道房东是知道我们蜜月特意给我们准备的,好感动住的很舒服，晚上睡的很好顶一个挺好顶一个</t>
  </si>
  <si>
    <t>真的很棒</t>
  </si>
  <si>
    <t>因为第一次使用木鸟短租，遇到了很多的问题，每一次都给了很好的态度有很好的解决！很完美！！</t>
  </si>
  <si>
    <t>呃呃呃额额得得得</t>
  </si>
  <si>
    <t>挺好的应用，每次的出行猪每次都可以陪伴在我的身边，木鸟短租拥有最舒服的民宿客栈，住到了实惠舒适的短租房旅馆</t>
  </si>
  <si>
    <t>好用gr</t>
  </si>
  <si>
    <t>每次出門都是用這個軟件租房，很方便也很優惠。一般用這個軟件都比其他的優惠很多。幫我省了好多錢，而且，客服都很好。有什麼問題都幫我解決…</t>
  </si>
  <si>
    <t>很不错的哦</t>
  </si>
  <si>
    <t>至今以来这是我用过的最让给我满意的软件，很好很好很好也很强大！贪吃蛇大作战蚊子杀手植物僵尸大作战</t>
  </si>
  <si>
    <t>喜欢！！值了</t>
  </si>
  <si>
    <t>很好得。用着很方便得啊！喜欢木鸟上特色风格的民宿房，尤其是那种色彩搭配很好的房间，住着很享受心情好，设备齐全可以洗衣做饭，时尚家居，在室内自拍也变得时尚。</t>
  </si>
  <si>
    <t>大力推荐哦</t>
  </si>
  <si>
    <t>挺好用的平台</t>
  </si>
  <si>
    <t>用来用去还是这个最靠谱，用来用去还是这个最靠谱，木鸟短租的日租房，非常的适合上班族，非常的方便，很便宜，很划算不错不错</t>
  </si>
  <si>
    <t>短期租房方便</t>
  </si>
  <si>
    <t>喜欢旅行的朋友可以选择这款软件，出门预订酒店公寓方便快捷，住的也舒适价格便宜，很适合大家哦</t>
  </si>
  <si>
    <t>方便的短租软件</t>
  </si>
  <si>
    <t>住日租房可以同时和志趣相投的朋友分享旅途中的经历，让旅行变得更加有意义</t>
  </si>
  <si>
    <t>储物间gvfh</t>
  </si>
  <si>
    <t>一直都是把舒适的住宿带给用户，帮助我解决了好多的住宿难题，这款软件从一开始就在关注，短租房让我住的很放心</t>
  </si>
  <si>
    <t>能省钱省心的平台</t>
  </si>
  <si>
    <t>找短租房，价格太贵，朋友推荐木鸟短租这款软件给我，很快就找到自己满意的短租房，个性化房间</t>
  </si>
  <si>
    <t>第一次木鸟短租，感觉还不错～</t>
  </si>
  <si>
    <t>第一次木鸟短租，感觉还不错～适合家庭出游居住～当初主要就是考虑给孩子做饭比较方便～卫生环境都不错，离石老人海滩也不远，开车十分钟之内，还有直达公交～周边购物、吃饭都很方便～</t>
  </si>
  <si>
    <t>挺好的应用，木鸟短租里的短租公寓很适合情侣度假旅行，舒适方便</t>
  </si>
  <si>
    <t>用来用去还是这个最靠谱，木鸟短租提供给你非常多的短租公寓，价格便宜实惠，环境优美，交通发达不错</t>
  </si>
  <si>
    <t>这个必备神器</t>
  </si>
  <si>
    <t>用木鸟短租订的二居室，住了一段时间了，感觉非常满意，房租便宜，家具齐全，住着超舒服</t>
  </si>
  <si>
    <t>还gc行</t>
  </si>
  <si>
    <t>房源挺多，各价位的都有，不过付了定金都不能退订，对于行程灵活的人来说很不方便，而且支持信用住的城市很少，希望以后扩大适用范围</t>
  </si>
  <si>
    <t>很干净</t>
  </si>
  <si>
    <t>很干净，我是网上预订的，但飞机到的时候已经很晚了，可能木鸟短租没有房间了，前台就帮我升级，房间很不错，很干净，卫生间用具都是TOTO的，热水器是史密斯的</t>
  </si>
  <si>
    <t>住宿方便能够体验民俗</t>
  </si>
  <si>
    <t>太好了，在这里不但能预定酒店公寓，上海度假，还可以预定相关城市，能回到几十年前的场景，真棒</t>
  </si>
  <si>
    <t>推荐，好用</t>
  </si>
  <si>
    <t>这款平台让我住到了实惠舒适的旅馆，木鸟短租房做的很方便，每到一个地方都可以使用木鸟短租，感觉不错值得旅行路上使用</t>
  </si>
  <si>
    <t>好入住</t>
  </si>
  <si>
    <t>睡觉了[困]，第一次住民宿，房东阿姨把主卧让给我住到家的感觉，各位晚安了。</t>
  </si>
  <si>
    <t>十分满意</t>
  </si>
  <si>
    <t>挺好的应用，家里人想要租住短租房，我把这款软件推荐给了他们，很快租到满意房子，特别开心</t>
  </si>
  <si>
    <t>木鸟短租大赞</t>
  </si>
  <si>
    <t>朋友之前去上海旅游的时候住过一次，感觉很好就推荐给了我，前两天我们也在木鸟短租上定了个大连的房间，离大海就只有10米远！在房间里的2楼躺着就能看大海，特别的方便！</t>
  </si>
  <si>
    <t>给你提供方便、实用的服务</t>
  </si>
  <si>
    <t>首先小区就很不错，干净整洁。房间也很宽敞明亮，房间内东西齐全，主人很热情，非常棒</t>
  </si>
  <si>
    <t>各方面都不错</t>
  </si>
  <si>
    <t>很好的，亲们可以看看服务卫生都棒棒哒，而且地段位置特别好，很舒服，特别满意！</t>
  </si>
  <si>
    <t>好好过好好mkb</t>
  </si>
  <si>
    <t>前几天出去旅游就在木鸟短租上找了短租，很多房型都很漂亮，房东也很好</t>
  </si>
  <si>
    <t>哈哈哈哈</t>
  </si>
  <si>
    <t>准备去台湾才发现这个软件，真是太棒了，可以带着家人一起走走玩玩，也不用担心住店贵贱累不累的问题了，性价比真是老高了，全五星！</t>
  </si>
  <si>
    <t>平台提供短期租房信息</t>
  </si>
  <si>
    <t>现在好多旅行的软件还是感觉木鸟短租好用，里边的短租公寓住的非常的干净，还是木鸟短租的日租房做的比较给力</t>
  </si>
  <si>
    <t>必需赞一个👍</t>
  </si>
  <si>
    <t>挺好的应用，木鸟短租是找短租房日租房最方便的平台，全国来说是最大的短租平台，找房子容易，价格也合理</t>
  </si>
  <si>
    <t>一滴一滴做起的很不错</t>
  </si>
  <si>
    <t>民俗素色婆婆我婆婆说有事情做好红孩子说孩子好基金基金人好了啦亲亲了啦路起来了啦天特价了啦啦啦啦啦。啦啦啦天啦啦啦啦图图拉奎后呢额额呢啦天起拍死人头了啦好头头套了啦人lol哦天后糊涂匹配，</t>
  </si>
  <si>
    <t>国内短租首选</t>
  </si>
  <si>
    <t>蛮好用的一款旅游软件，关于旅行的东西蛮全的，也在上面做过好几次酒店预定，靠谱</t>
  </si>
  <si>
    <t>好期待，好好人啦</t>
  </si>
  <si>
    <t>住的真心让人满意，而且还会有折扣房子住，感觉不错值得旅行路上使用，酒店公寓体验的感觉还是让我喜欢上了木鸟短租。</t>
  </si>
  <si>
    <t>ao难忘的旅行</t>
  </si>
  <si>
    <t>7月24日入住一晚，条件蛮好的，卫生也干净，还有可以观景，俯视昆明城，价格也适合，下次有机会还会入住。</t>
  </si>
  <si>
    <t>旅游好去处</t>
  </si>
  <si>
    <t>挺好的应用，日租房挺好的，这次找的是一个小别墅，可能这辈子住不上这么好的房子了，日租房里可以体验一把</t>
  </si>
  <si>
    <t>我的第一单</t>
  </si>
  <si>
    <t>挺好的应用，非常喜欢这个平台的短租公寓，住起来简直太棒了，物业很赞，环境也美美哒</t>
  </si>
  <si>
    <t>非常好！！</t>
  </si>
  <si>
    <t>挺好的应用，用起来还是不错的，春节度假非常好的适合出行需求，我用过一次感觉很好，希望大家都来体验，不会后悔顶一个z</t>
  </si>
  <si>
    <t>现代旅游住房新模式</t>
  </si>
  <si>
    <t>很实用界面可以再增加点功能会更很好的人啊呢！订过几次房，带孩子出去玩的，性价比高。比住酒店随心轻松一些</t>
  </si>
  <si>
    <t>酒店公寓，旅游住宿！</t>
  </si>
  <si>
    <t>这次更新增加了旅游住宿的搜索能力，以后可以更快找到自己需要的房子</t>
  </si>
  <si>
    <t>一共订了三间山景标房</t>
  </si>
  <si>
    <t>收到短信说预定成功。但是第二天登陆木鸟短租，订单状态变成已拒绝。打电话问木鸟短租客服客服去问了爱丁堡给我的回复是房间没了</t>
  </si>
  <si>
    <t>大家可以看看</t>
  </si>
  <si>
    <t>一家人出门在外图的就是温馨和谐，订的二居室和父母一起能做饭的民宿屋</t>
  </si>
  <si>
    <t>多人旅游的最佳选择</t>
  </si>
  <si>
    <t>之前出门旅行一直酒店预订，后来朋友介绍这款专业短租民宿预订平台，很多特色的民俗房，可以像当地人一样体验城市，真不愧是旅游预订新选择。</t>
  </si>
  <si>
    <t>是个不错的选择！</t>
  </si>
  <si>
    <t>一条龙服务，非常到位。服务态度也非常好，全程的贴心服务，房子住得vw很舒服。强力推荐哟~</t>
  </si>
  <si>
    <t>体验当地风情</t>
  </si>
  <si>
    <t>用起来还是不错的，自己平时还是很喜欢旅行的，上边的酒店服务还有短租优惠都不错，每次的住宿让我感觉都很放心，推荐木鸟短租的日租房了顶一个</t>
  </si>
  <si>
    <t>好软件，我是木鸟短租房东，用了一年了！真心感谢！它让我们的房子发挥了重要的作用……</t>
  </si>
  <si>
    <t>用来用去还是这个最靠谱，找酒店公寓用木鸟短租，方便快捷，手机操作，价格实惠，我就是在这个平台找到自己满意的房子的不错</t>
  </si>
  <si>
    <t>改进！！！！</t>
  </si>
  <si>
    <t>很不错的家庭旅游出游的app，房子和软件里照片一样的好，东西很全，就像家一样温馨，给人一种放松的感觉，挺好</t>
  </si>
  <si>
    <t>很流行的软件</t>
  </si>
  <si>
    <t>这个软件设计的很好，在这里能找到自己需要的日租房，真的是方便极了</t>
  </si>
  <si>
    <t>无论多么疯狂疯狂的结果</t>
  </si>
  <si>
    <t>这次出去旅游从这个软件订的短租公寓，我很满意价格优惠，干净卫生，最重要是私密性强，很不错</t>
  </si>
  <si>
    <t>很好，</t>
  </si>
  <si>
    <t>现在流行住民宿，我同学去，三亚旅行，就在这里找的民宿，住的很开心，玩的可好了</t>
  </si>
  <si>
    <t>去厦门玩的时候短租了民房</t>
  </si>
  <si>
    <t>想上海度假，朋友推荐这款软件给我，很快我就通过木鸟短租找到自己满意的海边</t>
  </si>
  <si>
    <t>三亚之行住的满意</t>
  </si>
  <si>
    <t>以前在中央二台看到木鸟短租创始人在电视上介绍木鸟短租，觉得这个挺有想法，但是从来没住过。出门依旧习惯性酒店。这次和朋友一起带老老少少出门，随朋友意找民宿才想起还有这么个app.发现界面明了使用方便，根据个人需求筛选功能比较强大！推荐！</t>
  </si>
  <si>
    <t>可以呦！</t>
  </si>
  <si>
    <t>挺好的应用，这个应用里面提供的短租公寓环境很好，价格也适中，省去了大量中介费用，给房东和租客直接交流的平台</t>
  </si>
  <si>
    <t>狮子座反映天翻地覆个</t>
  </si>
  <si>
    <t>软件界面挺好看的，很多旅游时用木鸟短租预定了酒店式公寓,环境不错,房东也很喜欢,给我做了很多当地的好吃的,还认识了很多朋友赞</t>
  </si>
  <si>
    <t>没看见那句dd</t>
  </si>
  <si>
    <t>一次也没有让我失望过的日租房便宜多了，最专业和权威的一个平台了挺好，去青岛旅游就用它了</t>
  </si>
  <si>
    <t>好找</t>
  </si>
  <si>
    <t>挺好的应用，我就是通过木鸟短租找到自己满意的民宿的，为我生活提高方便，好评</t>
  </si>
  <si>
    <t>oa好</t>
  </si>
  <si>
    <t>经常关注，也有预定过，不同的房型，很贴心，不管到了哪个城市，都有到家了的感觉。</t>
  </si>
  <si>
    <t>很不错  非常方便</t>
  </si>
  <si>
    <t>春暖花开，传统佳节的喜庆氛围带着家人出游是最时尚最美的选择，木鸟🐜短租给我的家庭出游提供了暖心的“家”的服务。</t>
  </si>
  <si>
    <t>什么都有很不错用的</t>
  </si>
  <si>
    <t>很实用的出游必备神器，朋友推荐给我，我再推荐给大家，亲身体验过，房子和图片没差别，生活用品齐全，也都是新的，很干净，可以放心入住。</t>
  </si>
  <si>
    <t>价格便宜非常好</t>
  </si>
  <si>
    <t>去西安苏州玩多次用了，遇到很好的房东，和住快捷酒店一样的价格，享受家一样的感觉</t>
  </si>
  <si>
    <t>不错吧，好东西和大家分享</t>
  </si>
  <si>
    <t>用起来还是不错的，有钱人也需要租房，他们喜欢酒店式公寓，这个平台也充分考虑了这部分用户真的是服务功能很周全顶一个</t>
  </si>
  <si>
    <t>很不错的酒店民舍</t>
  </si>
  <si>
    <t>确实是一款不可多得的良心软件，用了一阵子时间忍不住过来评论一下，在这里订的二居室和男友住，很舒服</t>
  </si>
  <si>
    <t>不错的租房平台，使用非常方便快捷</t>
  </si>
  <si>
    <t>木鸟短租用它租到了一套短租公寓房，还不错，还有花园，价格也还能接受</t>
  </si>
  <si>
    <t>超级酒店神器</t>
  </si>
  <si>
    <t>日租，非常方便快捷，解决住宿烦恼，找到家一样的温暖，价格也非常好，值得下载</t>
  </si>
  <si>
    <t>租房非常方便</t>
  </si>
  <si>
    <t>原先出门选民宿类项目是想到哪个用哪个，现在体验过了发现木鸟短租不错</t>
  </si>
  <si>
    <t>hwkwxlkywkkykwlzj</t>
  </si>
  <si>
    <t>一家人出门旅游订酒店不够住，不在一起很不方便，木鸟短租定日租房好多了</t>
  </si>
  <si>
    <t>房子位于渔梁景区内</t>
  </si>
  <si>
    <t>房子位于渔梁景区内，住宿客人可以免费参观哦，渔梁真的很漂亮，可惜宣传不够。酒店提供免费的早餐</t>
  </si>
  <si>
    <t>好评好评好评……</t>
  </si>
  <si>
    <t>房东是个非常亲切的姐姐，虽然没见到面，哈哈哈，入住体验感觉非常好，房子是简约的小清新风格，住着感觉就像自己家一样很舒服，旁边楼下商场吃饭的地方很多很便利，离机场也很近，下次来还住青豆家。</t>
  </si>
  <si>
    <t>便宜实惠最重要安全可靠</t>
  </si>
  <si>
    <t>软件界面挺好看的，我去桂林旅游是用的就是短租房，感觉不错，房东人也很客气，下次还来不赞</t>
  </si>
  <si>
    <t>短租网软件很方便</t>
  </si>
  <si>
    <t>挺好的应用，很给力的一个短租公寓平台，我平时喜欢旅游，时间比较长的时候都选择短租，比较合适</t>
  </si>
  <si>
    <t>无意中下载了木鸟短租就一直在用</t>
  </si>
  <si>
    <t>用起来还是不错的，很好的软件，在这里租房不一定要租很长时间的，这里还有日租房，一天也可以，很不错的顶一个</t>
  </si>
  <si>
    <t>竭尽全力来看看</t>
  </si>
  <si>
    <t>最近到处都能看到木鸟短租的广告，地铁，电梯，火车站还有广播里，就下载了一个，还不错，定了一次房子，体验很不错，什么时候能叫我体验一次木鸟短租的房车啊？</t>
  </si>
  <si>
    <t>fd不错</t>
  </si>
  <si>
    <t>办公室同事推荐的。用了觉得不错。又推荐给同学了。哈哈~好的啊！！首先，房东人特别好，告诉我们周围的一些超市啊，海鲜市场啊，房东阿姨还带我们去市场买海鲜，好的不要不要的，其次，房间特别温馨，干净，舒适，就像在自己家，妈妈做了一桌子菜</t>
  </si>
  <si>
    <t>很方便很好用</t>
  </si>
  <si>
    <t>木鸟短租真的好，就是的士与专车，你是酒店里的专店，把握好你是赢家，我提两个问题：1，下完单能看到地图和位置就是找不到可以直接导航的地方。2，评价房东时，我要上传图片可是当我选择从相册中找图片时不是直接跳到我的最新图片，而是跳到我的最早照片，然后我不能太快的翻到最新照片，太快就闪退了。</t>
  </si>
  <si>
    <t>非常不错的app，出门必备</t>
  </si>
  <si>
    <t>平时还是很喜欢旅行的，带上木鸟短租就可以放心了，现在推出的新住宿还可以住小院了，每次都可以给我最干净的住宿</t>
  </si>
  <si>
    <t>价格便宜，很好</t>
  </si>
  <si>
    <t>这真是一次非常好的日租房体验，设计风格和描述一样，房间干净整洁住的很舒服，房东也很热情，大赞</t>
  </si>
  <si>
    <t>这真是一次非常好的租房体验，酒店式公寓里面的设计风格跟描述一样，朋友们都说很喜欢这里</t>
  </si>
  <si>
    <t>中国北方香港大连是我们都向往的地方，而我们的木鸟短租就为来大连旅游保驾护航</t>
  </si>
  <si>
    <t>很好jy</t>
  </si>
  <si>
    <t>如果下载了这款软件还没有体验上面的民宿，建议赶紧体验下哦，里面的房间布置都很喜欢，环境也很好哦</t>
  </si>
  <si>
    <t>很好很人性化的软件</t>
  </si>
  <si>
    <t>用起来还是不错的，不错，希望这个应用越来越好。木鸟短租的特色就是短租房和民宿，这个对驴友们来说真的很棒，要想租个日租房太容易了挺好顶一个</t>
  </si>
  <si>
    <t>很实用的短租app</t>
  </si>
  <si>
    <t>很方便实用的一款app，方便快捷，房子很好，交通方便，我们四个人住刚刚好，比酒店实惠</t>
  </si>
  <si>
    <t>坑人的木鸟短租 ！</t>
  </si>
  <si>
    <t>要说这不不错的人啊呢。只能怪手机不不错！我觉得这超不错房子很好和网上的照片一样，也很干净，锅碗什么的都有，很安静</t>
  </si>
  <si>
    <t>就像住家里</t>
  </si>
  <si>
    <t>一次偶然的机会与木鸟结缘，体验了这种比较有意思的住宿方式，也比较喜欢和大家分享旅行中的美好，回到深圳我也将家里一套限制的房屋装饰了一下，挂在木鸟短租平台上，到现在已经遇到了很多有意思的人和听到他们有意思的旅行见闻，木鸟短租对于我来说已经不是一个租房平台了，更像是一个生活方式</t>
  </si>
  <si>
    <t>居住自由主义</t>
  </si>
  <si>
    <t>这个短租房软件有很多精选的房源供大家参考，里面的日租房便宜很多，不错</t>
  </si>
  <si>
    <t>客人的信任感动了我</t>
  </si>
  <si>
    <t>在木鸟短租上线的这一年多，通过这个平台我认识了很多全国各地的朋友，陌生人之间的信任给了我很多温暖和感动，感谢木鸟短租让那么多好房客住进我家，入住的房客都非常好沟通，对设施设备也特别爱护，这个平台让我找到了自己的兴趣和爱好，希望木鸟短租越来越好！</t>
  </si>
  <si>
    <t>一款好软件</t>
  </si>
  <si>
    <t>木鸟短租的共享经营理念非常有特点，希望大力宣传，让更多中国人理解并接受它。同时，希望更好的融入中国，在各个方面顺应中国人的习惯</t>
  </si>
  <si>
    <t>木鸟短租租房实惠靠谱</t>
  </si>
  <si>
    <t>特别喜欢这款木鸟短租软件，去外地旅行我可以用他提前预定各种喜欢的短租公寓，还有精美的小屋，服务周到居住满意</t>
  </si>
  <si>
    <t>我觉得很赞</t>
  </si>
  <si>
    <t>挺好的应用，木鸟短租网里面的许多短租房，就是针对有特殊需求的用户而设置的，比如</t>
  </si>
  <si>
    <t>非常好的订房软件</t>
  </si>
  <si>
    <t>我们用这个app顺利的完成了我们的蜜月之旅！在法国，意大利和希腊都找到了非常好的房子和很友好的房东，给我们的旅行很多帮助，也增添了很多乐趣，非常棒的软件，推荐大家使用！</t>
  </si>
  <si>
    <t>用了试试吧真好</t>
  </si>
  <si>
    <t>真的是超级棒！周围环境安全，离地铁站非常近，下车大约走五分钟就到了，绿化什么的也非常好！房间超级干净！内饰也很棒，配件齐全！总之就是太超值了房东也非常热情！稍微不足就是有点太远了。。。西单坐了一个半小时将近两个小时的地铁。。不过一看到房间就感觉一切都值了！</t>
  </si>
  <si>
    <t>真的挺好租房省了不少</t>
  </si>
  <si>
    <t>用起来还是不错的，有租短租房需求的亲们，真心推荐你们下载这款木鸟短租，很实用顶一个</t>
  </si>
  <si>
    <t>好软件要分享</t>
  </si>
  <si>
    <t>想要了解民宿的情况，这里有很多关于民宿的信息，而且价格比一般的酒店都优惠</t>
  </si>
  <si>
    <t>旅游不错的选择</t>
  </si>
  <si>
    <t>软件界面挺好看的，用来用去还是这个最靠谱，我最爱的短租房软件，在这里日租房特别方便，房源多，服务态度很好，在上面预订了一个自己喜欢的房子，和图片一样哦不错赞</t>
  </si>
  <si>
    <t>朋友就给介绍了木鸟短租</t>
  </si>
  <si>
    <t>软件界面挺好看的，租短租房住着就是比酒店要舒服，并且价格也特别大众化，我特别能接受，很喜欢赞</t>
  </si>
  <si>
    <t>很好的短租民宿平台</t>
  </si>
  <si>
    <t>用来用去还是这个最靠谱，木鸟短租非常棒的，在这里预订酒店、短租公寓特别方便，还能预订四合院呢不错</t>
  </si>
  <si>
    <t xml:space="preserve"> 太好用了，哈哈</t>
  </si>
  <si>
    <t>用起来还是不错的，木鸟短租不愧是国内最大的短租平台，无论我起哪个省份旅游都能在上面找到适合自己的短租房顶一个</t>
  </si>
  <si>
    <t>哦</t>
  </si>
  <si>
    <t>真的很实用了，查找房源很方便，界面设计的一目了然，很适合家庭出游和年轻的小伙伴结伴出游，值得尝试体验</t>
  </si>
  <si>
    <t>不太好好，很好只是分析得再详细点就很好了有得都看不懂希望能改进</t>
  </si>
  <si>
    <t>房东人非常好，到住处后房东还开车拉着我们去附近的市场超市什么的，一一介绍，告诉附近都有什么，就像是去一个亲戚家一样，本地房东当导游来了一次深度旅行，感谢木鸟短租平台和房东大哥</t>
  </si>
  <si>
    <t>租了个酒店式公寓</t>
  </si>
  <si>
    <t>上次和家人去武汉旅游就是在木鸟短租上定的房源，租了一个民宿，环境不错，房东超好</t>
  </si>
  <si>
    <t>通过木鸟短租得到很好的民宿体验</t>
  </si>
  <si>
    <t>最近我家房子要装修，我就整了个短租房，还可以边看着装修，特别不错的房子，大家可以安心的在这个平台选择称心的房子</t>
  </si>
  <si>
    <t>不仅仅可以做短租房</t>
  </si>
  <si>
    <t>木鸟短租预订首选，民宿充足，随时随地的都可以找房东哈，居住自由主义来临</t>
  </si>
  <si>
    <t>第一次感觉超值！！</t>
  </si>
  <si>
    <t>房子很满意，超出我的意料。房间设施齐全，尤其是全自动洗衣机，给我解决很大困扰。</t>
  </si>
  <si>
    <t>木鸟短租租客就是好</t>
  </si>
  <si>
    <t>一直在用木鸟短租，每次感觉都是很不错的，今年春节有用木鸟订了成都的房子，准备带爸妈去享受一下成都的慢生活，一家人出游住这个太合适了</t>
  </si>
  <si>
    <t>很好好的一款，一滴一滴做起的很好好</t>
  </si>
  <si>
    <t>身边朋友都在用的一款旅游酒店住宿app！专业住宿app！赞赞赞赞赞赞！</t>
  </si>
  <si>
    <t>中文名有点土</t>
  </si>
  <si>
    <t>真得很不错。适用。实用。给力！真心觉得这很好！太很好了！不错，功能挺强大，不错，值得推荐继续努力吧。棒棒哒！????</t>
  </si>
  <si>
    <t>这次的短租公寓非常满意，离我工作地点非常近，而且周边的环境也十分的清新自然</t>
  </si>
  <si>
    <t>短租就选它</t>
  </si>
  <si>
    <t>找酒店公寓必备的软件</t>
  </si>
  <si>
    <t>挺好的应用，木鸟短租很实用，第一次用，环境很好，模式是家庭旅馆形式的，好温馨</t>
  </si>
  <si>
    <t>简洁干净的设计，实至名归的产品</t>
  </si>
  <si>
    <t>我每次制订出游计划时都会上木鸟短租短租来寻觅心宜的短租公寓。这上面的房东不但热情而且守信，价格又实惠，服务也很不错哦。</t>
  </si>
  <si>
    <t>要是早点发现这个app就好了</t>
  </si>
  <si>
    <t>旅途中的家，非常贴心的服务
已多次入住木鸟短租公寓，统一管理、专业，便捷，是否适合全家出游</t>
  </si>
  <si>
    <t>很实用的酒店民俗预订软件</t>
  </si>
  <si>
    <t>听朋友说了才下载这个软件的，用了一段时间发现特别好用，很用心的产品，软件做的很完善，功能也很齐全，日租房功能尤其棒，很喜欢。</t>
  </si>
  <si>
    <t>预订短租很方便</t>
  </si>
  <si>
    <t>首先要说房东，简直是太棒了吧，事事周到，能为我们想到的，都提前跟我们说，定位，攻略，周边环境等等……太棒了房间也特别特别的干净，对于民宿，我没敢报太大的希望，不过这回真的让我惊艳到了。</t>
  </si>
  <si>
    <t>挺好的，继续加油。</t>
  </si>
  <si>
    <t>我这次出门旅行就用了这个木鸟短租帮我找的家庭旅馆住小院，非常满意，价格真的很便宜，谢谢为我省钱啦</t>
  </si>
  <si>
    <t>真正能体验不同国家的生活方式。</t>
  </si>
  <si>
    <t>在推荐里下的，感觉还很好。中以前出去玩都是选择快捷精品酒店，带着老人和小孩儿住一两天还行，时间长了，住着不舒服不适应，活动空间小，而且吃饭也吃不好，现在好啦，出游订个民宿，解决全家人住宿，有客厅厨房，可以自己做饭洗衣，比较不舒适。</t>
  </si>
  <si>
    <t>好好得推荐给大家，挺多不错玩的</t>
  </si>
  <si>
    <t>喜欢这种模式的出游住宿体验，房间干净整洁，而且有客厅厨房，每个房东一对一的服务，有什么问题可以及时解决，通过木鸟短租平台支付，很放心，很靠谱。</t>
  </si>
  <si>
    <t>旅游爱好者必备</t>
  </si>
  <si>
    <t>已经下单民宿预定了，感觉棒棒哒，适合经济不宽裕的学生一族，相信会通过这款软件交到很多朋友的</t>
  </si>
  <si>
    <t>不太不错？还行得</t>
  </si>
  <si>
    <t>正好暑假准备在北京租个房子，这个软件信得过，靠谱。真是我们的福音</t>
  </si>
  <si>
    <t>住着好舒适</t>
  </si>
  <si>
    <t>这个短租房用着感觉特别好，里面设施很齐全，每次在这里入住都有家的感觉</t>
  </si>
  <si>
    <t>👌好的哈</t>
  </si>
  <si>
    <t>软件界面挺好看的，出差旅行都来这里租民宿客栈，不但价格比酒店优惠。而且入住舒服，房主很热情赞</t>
  </si>
  <si>
    <t>真心不错，值得推荐。已是老用户啦！已经体验了几次，应该有发言权了。</t>
  </si>
  <si>
    <t>verynice</t>
  </si>
  <si>
    <t>不一样的民宿体验，全球旅行都可以为自己找到一家完美的民宿。为旅行添彩！</t>
  </si>
  <si>
    <t>鼓励一下做得更不错，发现里面内容很多</t>
  </si>
  <si>
    <t>之前旅行不能带宝宝和家里的老人，因为住酒店都很不方便，现在终于找到了住宿神器，订一套民宿房就可以解决全家人住宿，简直棒极了。</t>
  </si>
  <si>
    <t>不错的体验～</t>
  </si>
  <si>
    <t>去成都旅游的伙伴都可以用这个软件去找地方住，很不错的一个软件，找的房子都很不错</t>
  </si>
  <si>
    <t>很满意</t>
  </si>
  <si>
    <t>这里的日租房源多，房价合理而且入住方便。真的比住酒店省钱多了加油</t>
  </si>
  <si>
    <t>很靠谱好用的软件</t>
  </si>
  <si>
    <t>特别不错的一款软件，出去自由行，找当地比较有特色的民宿，住一晚会感觉很有趣</t>
  </si>
  <si>
    <t>好用的短租房平台</t>
  </si>
  <si>
    <t>租房就找木鸟短租，很不错的租房平台，短租房很多，价格便宜，环境超好</t>
  </si>
  <si>
    <t>真的不错哦</t>
  </si>
  <si>
    <t>用起来还是不错的，朋友介绍下载的，有了这木鸟短租找房就不用那么麻烦了，而且那个民宿客栈环境很好顶一个</t>
  </si>
  <si>
    <t>旅行预约酒店好软件</t>
  </si>
  <si>
    <t>一直都知道木鸟短租上面酒店多，又便宜，没想到他们现在搞活动，订酒店双倍积分还返现</t>
  </si>
  <si>
    <t>我也觉得很不错不错哈哈，蛮不错的一款</t>
  </si>
  <si>
    <t>有了木鸟短租，我就可以把自己的房子租出去，让更多的人享受民宿的温暖！</t>
  </si>
  <si>
    <t>最方便的应用之一</t>
  </si>
  <si>
    <t>自己和家人一起出去旅游的时候用过几次每次遇到的房东都很热情人很好木鸟短租的界面比木鸟和途家要温馨很多操作也很便捷客服回复的也及时很快我会继续关注继续使用的</t>
  </si>
  <si>
    <t>内容涉及很全面。</t>
  </si>
  <si>
    <t>也是一款的非常全面的软件，很方便，我们可以通过这个软件找到自己想去的地方和优惠，适合度假用，超喜欢。</t>
  </si>
  <si>
    <t>家庭式短租体现，家的味道</t>
  </si>
  <si>
    <t>我非常喜欢住民宿，比起酒店多了一些人情味，并且里面设施很齐全，环境也特别好，满意</t>
  </si>
  <si>
    <t>不错有特色</t>
  </si>
  <si>
    <t>房东阿姨很贴心给我们说了很多注意事项房间很干净明亮啊特别喜欢那个阳台夜晚看夜景很好</t>
  </si>
  <si>
    <t>出门旅游，住房好应用</t>
  </si>
  <si>
    <t>房间与图片相符离海边大概5分钟左右的距离，木鸟短租短租这次推出的“临海房”真心赞，不用担心订的房子离海边远了，不愧是行业内第一家推出优质住宿计划的平台，值得信赖</t>
  </si>
  <si>
    <t>比携程好！</t>
  </si>
  <si>
    <t>有信誉！发生地震后，要求退房，很快就核实办理了！没想到比垃圾携程好多了！</t>
  </si>
  <si>
    <t>一款短租软件</t>
  </si>
  <si>
    <t>日租房最好的平台，木鸟短租提供各种短租房，房源超多，房子价格便宜，环境好</t>
  </si>
  <si>
    <t>短租公寓体验很舒适</t>
  </si>
  <si>
    <t>挺好的应用，日租房真方便，人多也不用大家挤在酒店里，简直不知道有多方便</t>
  </si>
  <si>
    <t>木鸟短租在手，说浪就浪！</t>
  </si>
  <si>
    <t>不错不错，软件好极了，非常适合上有老下有小的家庭自由行找房，五星推荐！！！</t>
  </si>
  <si>
    <t>好，很好用</t>
  </si>
  <si>
    <t>这里是你们的木鸟短租，是你们来大连度假的好帮手，订的二居室很优惠</t>
  </si>
  <si>
    <t>一直实用木鸟短租</t>
  </si>
  <si>
    <t>挺好的应用，木鸟短租是一款非常棒的软件，里面有不少短租房，租房子的朋友们可以下载体验，一定会让你们满意的</t>
  </si>
  <si>
    <t>很好的朋友</t>
  </si>
  <si>
    <t>我特别爱在家乡的周边旅行，就喜欢民宿，就图个方便快捷，用上木鸟短租平台，一切ok</t>
  </si>
  <si>
    <t>短租</t>
  </si>
  <si>
    <t>最专业和权威的日租软件了，用了很多还是这个最好用了，上海度假真心推荐</t>
  </si>
  <si>
    <t>日租房便宜多了，而且很适合人多的时候用，恨不得早点遇到这个软件</t>
  </si>
  <si>
    <t>想找日租房就上木鸟短租，里面有大量短租房信息，通过它可以轻松找到自己满意的日租房，木鸟短租找房神器</t>
  </si>
  <si>
    <t>木鸟短租，一种新的生活方式</t>
  </si>
  <si>
    <t>用起来还是不错的，平时出去玩我都喜欢用木鸟短租租日租房，比较方便，并且价格比起酒店实惠好多顶一个</t>
  </si>
  <si>
    <t>挺喜欢这个软件的</t>
  </si>
  <si>
    <t>在地铁上看到木鸟短租的广告，下载了木鸟短租app，和男朋友去成都玩儿就在木鸟短租定的，房子很漂亮很干净，房东人也超级nice，价格还不贵！特别赞！以后就跟木鸟短租定住宿了！</t>
  </si>
  <si>
    <t>想住短租公寓必备神器</t>
  </si>
  <si>
    <t>用起来还是不错的，在这里可以找到在家的感觉，让我每一天都可以过的很愉快，木鸟短租的短租公寓果然是最好用的，上边的客服客服态度</t>
  </si>
  <si>
    <t>这个软件听说很久了</t>
  </si>
  <si>
    <t>国内做的非常不错的一家，以后出去玩就要用这个定一家体验一下，也亲身感受一下共享经济的魅力</t>
  </si>
  <si>
    <t>喜欢💓</t>
  </si>
  <si>
    <t>使用木鸟短租找到的住宿，别的不说，比酒店便宜是最好的，而且价格非常便宜</t>
  </si>
  <si>
    <t>周边商业配套</t>
  </si>
  <si>
    <t>家乐福、商场、运动超市等等一应具全，去海边玩的采购或者家人带礼物都特别方便；</t>
  </si>
  <si>
    <t>很好的网站</t>
  </si>
  <si>
    <t>用来用去还是这个最靠谱，最近想租一个日租房给她过一个浪漫的生日，在木鸟短租上，找到了一个非常好的房源不错</t>
  </si>
  <si>
    <t>方便可靠</t>
  </si>
  <si>
    <t>木鸟短租这个软件好，订的二居室，客栈民宿想去旅游不用担心住的地方不好不干净了，姐妹们都来用吧，我觉得好还可以在里面做饭，有家的感觉哦</t>
  </si>
  <si>
    <t>房子租凭好去处</t>
  </si>
  <si>
    <t>软件界面挺好看的，家庭旅馆很好哦，很不一样的体验，干净整洁真的太好了，给大大的满分赞</t>
  </si>
  <si>
    <t>非常好用！这次终于订的二居室，满足了回家的感觉，我觉得老婆应该也是非常满意的支持</t>
  </si>
  <si>
    <t>软件界面挺好看的，特别喜欢这个平台的日租房，环境特别好，并且很干净，特别的推荐赞</t>
  </si>
  <si>
    <t>实用GOOD</t>
  </si>
  <si>
    <t>用来用去还是这个最靠谱，前几天和家人一起去云南旅游，在朋友的推荐下用了这款软件订了民宿，确实给了我们不一样的惊喜，很不错挺有意思不错</t>
  </si>
  <si>
    <t>最喜欢</t>
  </si>
  <si>
    <t>用起来还是不错的，高品质短租房就上木鸟短租，租房简单，房价实惠，是我们的不二之选顶一个</t>
  </si>
  <si>
    <t>不知道路以目光</t>
  </si>
  <si>
    <t>软件界面挺好看的，木鸟短租是我用过最好的日租平台哦，出去玩都是在这个平台上面预订的住宿的，每次都能遇到很热情的房东，很赞赞</t>
  </si>
  <si>
    <t>这个平台实用，有强大的功能，租个房子和女友住，实惠又卫生</t>
  </si>
  <si>
    <t>这里面的日租房是很不错的，便宜又干净，适合自己租，他人租，大家租不错哦</t>
  </si>
  <si>
    <t>很好的短租预定平台</t>
  </si>
  <si>
    <t>木鸟短租用了一段时间了，感觉找房子便宜，这次去北京旅行订的二居室很便宜</t>
  </si>
  <si>
    <t>旅行爱好者的福音</t>
  </si>
  <si>
    <t>一款非常不错的旅游出行民宿平台、以前出现总是担心民宿问题、有了这个平台、在也不担心了！好</t>
  </si>
  <si>
    <t>木鸟短租 是很好买家</t>
  </si>
  <si>
    <t>旅游预订酒店有时候会茫然，在这里可以预定全球民宿，都是当地房东，让你有宾至如归的感觉，再也不用担心住宿问题，尽情享受美丽旅途！</t>
  </si>
  <si>
    <t>楼上的房间都不错，设施齐全</t>
  </si>
  <si>
    <t>一款超级给力的旅游软件，不管是酒店预定哈，还是买火车票都有优惠卷，还会继续使用的！</t>
  </si>
  <si>
    <t>旅居必备</t>
  </si>
  <si>
    <t>下载过很多短租或日租的app，这款很喜欢，很真实，在上面订的二居室环境很好</t>
  </si>
  <si>
    <t>挺好的！</t>
  </si>
  <si>
    <t>比酒店好太多而且划算，房东大多都非常友善细心，可以体验到当地人的生活方式，值得分享给朋友！</t>
  </si>
  <si>
    <t>非常便捷的平台</t>
  </si>
  <si>
    <t>木鸟短租提供日租房去旅行就可以进行日租房很不错房间可以选择很适合出行的朋友们呢</t>
  </si>
  <si>
    <t>不错so</t>
  </si>
  <si>
    <t>第一次用木鸟短租短租房，非常非常值得推荐的一家民宿短租房预订平台，下次还来！</t>
  </si>
  <si>
    <t>用的挺方便的</t>
  </si>
  <si>
    <t>木鸟短租真的很实用，用它可以轻松的找到日租房，而且通过它预订价格也实惠，着软件真不错</t>
  </si>
  <si>
    <t>给力的木鸟短租</t>
  </si>
  <si>
    <t>挺好的应用，一款超赞的好软件，里面的短租房非常的实惠，而且价格方面也非常的好，真是太棒了</t>
  </si>
  <si>
    <t>听名字就很喜欢，应用很好，力挺</t>
  </si>
  <si>
    <t>嗯。我真心推荐这个。实在是太很好了非常非常非常棒的体验。一进门就有回家的感觉，房子所有的一切都很干净，很细心，用心。房主非常热情。人非常好，很多细节都非常完美。</t>
  </si>
  <si>
    <t>山里人拉夫罗夫</t>
  </si>
  <si>
    <t>平台提供的住宿条件很棒，费用比酒店便宜，短期出差就用木鸟短租解决住宿问题</t>
  </si>
  <si>
    <t>超好的软件</t>
  </si>
  <si>
    <t>房东一家都很热情！房间很干净，很温馨，吃，住，玩都很方便！推荐入住！比酒店舒服！</t>
  </si>
  <si>
    <t>非常不错的短租房软件</t>
  </si>
  <si>
    <t>全家去云南玩，用木鸟短租很快的找到了一个不错的短租公寓，方便，实惠，是短租的不二选择。</t>
  </si>
  <si>
    <t>旅游找住处</t>
  </si>
  <si>
    <t>由于出差时间比较长，为了节省成本，就在平台预订了短租房，条件非常不错，价格也便宜</t>
  </si>
  <si>
    <t>本次旅行与家人孩子通行</t>
  </si>
  <si>
    <t>本次旅行与家人孩子通行，居住房型不错，很适合家庭居住。楼层高了些31楼，水压小，洗澡还将就吧。总体来讲值得推荐。离海边很近，小区门口有夜市。</t>
  </si>
  <si>
    <t>非常不错的一款软件！强烈推荐！</t>
  </si>
  <si>
    <t>还没体验，感觉做的不错。遗憾的是光大联名卡因为所住城市没有网店，办不了卡。伤心</t>
  </si>
  <si>
    <t>一直用它</t>
  </si>
  <si>
    <t>想要出行的朋友木鸟短租是你不错的选择，可以在线预订到合适民宿，价格便宜，更亲近当地得风俗习惯</t>
  </si>
  <si>
    <t>很好app啊呢</t>
  </si>
  <si>
    <t>如果是一家人出游，最合适的还是木鸟短租短租订一套民宿短租房。国内这样的短租民宿平台有很多家别的都是照片拍得好看，住过几次，见到真的房间的时候根本没这么精致，木鸟短租短租的照片拍得比较写实，虽然没有那么艺术感，但至少和真实房源一模一样，真实</t>
  </si>
  <si>
    <t>值得看看🍑喔！</t>
  </si>
  <si>
    <t>这几次全家七口人节假日出游一直用这个软件在预定木鸟短租的自营店非常方便服务态度热情酒店公寓硬件设施齐全干净卫生lo很好很好很好！</t>
  </si>
  <si>
    <t>一直用这个</t>
  </si>
  <si>
    <t>之前外出旅行总住酒店，完全没有家的感觉，无意中听朋友说住过木鸟短租，就抱着试试的心态住了一晚，幸福感爆棚，真的是很温馨很幸福，发自肺腑的想说：只要有木鸟短租，哪里都是温馨的家</t>
  </si>
  <si>
    <t>找民宿很方便</t>
  </si>
  <si>
    <t>这里的房间性价比超高的，比酒店还要好，上海度假继续选择在这个平台订房间</t>
  </si>
  <si>
    <t>都会好的姐姐反馈反馈</t>
  </si>
  <si>
    <t>去上海探望一个老同学，顺便玩几天，在木鸟短租找到一家短租公寓很满意</t>
  </si>
  <si>
    <t>太好啊</t>
  </si>
  <si>
    <t>上次旅行就用了木鸟短租，住胡同小院，非常感谢能抢购上，好用，赶快下载</t>
  </si>
  <si>
    <t>好软件啊，可以让我任性一把！</t>
  </si>
  <si>
    <t>旅游必备的软件，租房非常方便，而且里面预定的民宿住的好好，空气好，环境好，而且还便宜</t>
  </si>
  <si>
    <t>木鸟短租是一款特别棒的软件</t>
  </si>
  <si>
    <t>一款超赞的好软件，里面的短租房非常的实惠，而且价格方面也非常的好，真是太棒了</t>
  </si>
  <si>
    <t>很人性化好用</t>
  </si>
  <si>
    <t>用来用去还是这个最靠谱，我朋友是个特别挑剔的，一般酒店根本满足不了他的喜好，他唯一觉得好的就是木鸟短租里面的酒店式公寓不错</t>
  </si>
  <si>
    <t>日常出门旅行，时间不长，用短租房比较合适，因此就下载了木鸟短租用</t>
  </si>
  <si>
    <t>想要租房的都可以来这里，特别是日租房，价格优惠而且入住方便的短租公寓</t>
  </si>
  <si>
    <t>很喜欢，真好不需要租房太久，满足了我的要求，酒店式公寓一直是我理想的，很舒服，能有自己的一片小天地，回到家舒舒服服的睡觉，心情也好，短租我选着木鸟短租</t>
  </si>
  <si>
    <t>特别适合几个好友或者一大家子人一起出大连旅游找住处，很有家的感觉，大家一起也热闹，很好的平台</t>
  </si>
  <si>
    <t>五一出去旅游用的木鸟短租，民俗住宿很有感觉</t>
  </si>
  <si>
    <t>木鸟短租租房找房必备神器，房源多真实可靠还便宜尤其短租房更是便宜优惠真不错</t>
  </si>
  <si>
    <t>旅行必备神器</t>
  </si>
  <si>
    <t>这个平台汇集了全球民宿，可以供你选择的品种很多，也有很多入住者的反馈，帮你更好的选择</t>
  </si>
  <si>
    <t>适合出门在外找房子租</t>
  </si>
  <si>
    <t>外出游玩，出差办公者的福音，木鸟短租一款质优价亷的酒店公寓，交通便利，适合全家老少居住，标准间</t>
  </si>
  <si>
    <t>木鸟短租是我家，我爱木鸟短租家</t>
  </si>
  <si>
    <t>软件界面挺好看的，用起来还是不错的，这个平台可以租到便宜的房子，还可以短租公寓哦，希望能够帮助到大家顶一个赞</t>
  </si>
  <si>
    <t>惊艳的体验设计</t>
  </si>
  <si>
    <t>屋子打扫的非常干净，小区门口可以免费停车，这几天下雨，房东还特意帮我们查天气，很满意，有家的感觉，下次来武汉还会继续选择这里</t>
  </si>
  <si>
    <t>很方便奥</t>
  </si>
  <si>
    <t>平台很好的，可以预订各种风格的酒店和民宿，春节度假准备预订个四合院，领略一下老北京的风貌</t>
  </si>
  <si>
    <t>一家老小旅游住宿的首选</t>
  </si>
  <si>
    <t>家庭式公寓住宿，喜欢自己动手做饭的朋友比较适合，各种厨具都有价格合理。</t>
  </si>
  <si>
    <t>叠加式别墅</t>
  </si>
  <si>
    <t>房子在市中心，比较方便，房东美女非常热情友好，我们是自由行又第一次去北京，房东美女还给我发了游玩攻略，房子是两居室，两张大床都是1.8米的，房子干净整洁，洗衣机电饭煲都有，下次去北京还会选她家，赞</t>
  </si>
  <si>
    <t>旅游住宿方便快捷！</t>
  </si>
  <si>
    <t>有了木鸟短租出门旅行真的不用操心了。酒店预定也是非常方便。暑假出行少不了它</t>
  </si>
  <si>
    <t>木鸟短租 za，真的良心网站</t>
  </si>
  <si>
    <t>这款软件非常的好用，出门不用急急忙忙找酒店了，这里可以找到很好的酒店非常不错</t>
  </si>
  <si>
    <t>订的比较晚</t>
  </si>
  <si>
    <t>房子真的不错，床单被子都很干净都是全棉的质量不错，家里也很干净，还放了几本书睡前还可以看一会书。虽然没见到房东本人，反正感觉房东挺用心的。整体上还是挺满意的</t>
  </si>
  <si>
    <t>木鸟短租可以一试</t>
  </si>
  <si>
    <t>原来在木鸟短租网站注册过，现在app感觉更方便了，希望尽快给我入住的返现啊。</t>
  </si>
  <si>
    <t>住房租房用得着</t>
  </si>
  <si>
    <t>真的是一款很好的应用软件，一直在用本来想定酒店的，但是女朋友想住民宿体验一下当地生活。一开始还有一点不放心，但是去了之后发现房东很热心，房间各种设施也不错，还被女朋友夸了</t>
  </si>
  <si>
    <t>酒店公寓的最大好处是可以自己做饭。有趣不说还能节约旅游费</t>
  </si>
  <si>
    <t>挺好的应用，房东不用支付任何费用就可轻松发布房源信息，也方便大家选择短租公寓</t>
  </si>
  <si>
    <t>特给力</t>
  </si>
  <si>
    <t>我和老婆去大连旅行，在木鸟短租上面订的二居室，住起来很舒服，性价比也很高</t>
  </si>
  <si>
    <t>好玩好评</t>
  </si>
  <si>
    <t>木鸟短租这个软件非常的棒都是私人定制的订的房间可以做饭太棒的软件了</t>
  </si>
  <si>
    <t>哇看着你的激动激动</t>
  </si>
  <si>
    <t>前段时间朋友用这个软件租了一间房，很不错，有了它既方便又省时间，以后日租房就找它了</t>
  </si>
  <si>
    <t>让运动风徐徐</t>
  </si>
  <si>
    <t>其实这款木鸟短租不仅价格实惠，而且环境也不错，多种选择，比酒店便宜不少</t>
  </si>
  <si>
    <t>旅行必备的软件</t>
  </si>
  <si>
    <t>现在的民宿预定软件就这款用的舒服了，我是非常喜欢旅游的，没事就带着家人一起旅行，现在使用了这款平台不错感觉</t>
  </si>
  <si>
    <t>订订fang</t>
  </si>
  <si>
    <t>去上海，就是在木鸟短租里订的短租公寓，事先看了木鸟短租里的介绍，觉得很美，实地也是如此，住得很自由，下次还会用木鸟短租订</t>
  </si>
  <si>
    <t>蛮不错的呦</t>
  </si>
  <si>
    <t>谢谢七米的奇寓lily！谢谢房东热心相助！住房整洁宽敞、明亮而温馨！让我们觉有家的感觉：自由妥帖、自然舒适足够温暖。蛮喜欢这种民宿房的</t>
  </si>
  <si>
    <t>软件很好，</t>
  </si>
  <si>
    <t>第一次知道还有这么好的软件，想去哪里可以提前在这上面找好住宿的地方，有图有真相，一目了然，省时省力，好评！！！</t>
  </si>
  <si>
    <t>良心</t>
  </si>
  <si>
    <t>用起来还是不错的，短租房，就用这个木鸟短租，很多大量的信息，方便。最适合短租的人，在上面洗衣，做饭都很方便顶一个</t>
  </si>
  <si>
    <t>短租民间预定平台</t>
  </si>
  <si>
    <t>用起来还是不错的，一款超赞的好软件，里面的短租房非常的实惠，而且价格方面也非常的好，真是太棒了顶一个</t>
  </si>
  <si>
    <t>科qv技馆</t>
  </si>
  <si>
    <t>小区环境很好，周边大山环绕，清晨打开窗户深吸一口气，真是精神倍爽！值得入住！这种特色民宿，真心值得体验</t>
  </si>
  <si>
    <t>价格实惠，值得信赖</t>
  </si>
  <si>
    <t>用起来还是不错的，比酒店便宜的民宿平台，住了几次感觉还蛮好的，服务好，安全卫生顶一个</t>
  </si>
  <si>
    <t>在一起吧</t>
  </si>
  <si>
    <t>挺好得构思。总体来讲还行房子很干净，交通亦方便。房东不单外表美。人亦热心。不像房东房客的关系，更象朋友。nice</t>
  </si>
  <si>
    <t>酒店民宿预定</t>
  </si>
  <si>
    <t>喜欢出门旅游的朋友可以提前预定好房间，有很多房源信息，适合你的民宿</t>
  </si>
  <si>
    <t>有人情味的民宿</t>
  </si>
  <si>
    <t>下周去济南，我的好朋友帮我在这个平台上预订了民宿，他说环境特别好，我试过之后告诉大家哦</t>
  </si>
  <si>
    <t>便利的民宿搜集软件</t>
  </si>
  <si>
    <t>木鸟短租租房找房子必备的应用软件，无论短租长租木鸟短租网站海量信息房源任你选</t>
  </si>
  <si>
    <t>感受</t>
  </si>
  <si>
    <t>这次出游订的房子全家人都喜欢！双层床2张孩子们超喜欢，爬上爬下有趣极了，大床2张面带朝南大阳台。一个家里有5书柜的书！房东真不愧为书香家庭。一家人出门旅游住这类民宿其实还是蛮有意思的</t>
  </si>
  <si>
    <t>这个版本比上一个版本不错</t>
  </si>
  <si>
    <t>无聊时候下载的。挺好好。赞一个这个必须来写个5星好评，房东太热情了，说来者是客，什么都帮我们想好了，简直像是在这里有亲朋好友一样暖心</t>
  </si>
  <si>
    <t>长按复制虚线框内评论内容
清明节小长假出去游玩，我利用木鸟短租平台，找到了一个可以和女友住胡同小院的机会，好好呦</t>
  </si>
  <si>
    <t>租房好方便</t>
  </si>
  <si>
    <t>住宿环境很舒适安静，房东年轻帅气特别是服务很好用心。下到楼下后面就是珠江边，一家人可沿江边散步看夜景。总体很好。给99分，那一分不给是怕你骄傲</t>
  </si>
  <si>
    <t>第一次评价，日租房是短租房，有时候还真不好定上，你可以使用木鸟短租平台，它会帮到你的加油</t>
  </si>
  <si>
    <t>平台提供高品质短租房，比起住酒店方便也便宜，希望大家能喜欢，推荐给大家</t>
  </si>
  <si>
    <t>我相信你会更不错不错得</t>
  </si>
  <si>
    <t>房子收拾的很干净，真的很好找，我从来没过去过，到那就找到啦，而且房东特别热情，重点说一下，屋子里的小配置特别的齐全，真的很细心，喜欢这次的旅行，有一种家的感觉。</t>
  </si>
  <si>
    <t>软件挺好用。就是某些房源信息不太确定真实性。</t>
  </si>
  <si>
    <t>对于我这种喜欢旅游的人真的非常需要短租房。这个软件有日租房客宅应有尽有，非常实用给力。</t>
  </si>
  <si>
    <t>赞py</t>
  </si>
  <si>
    <t>唯美！非常好好得作品。我很喜欢！干净，温馨，所有的东西全是新的，很有家的感觉，小区位置好，以后有朋友过来一定介绍过来。我们家老小一致的评价是好得不能用文字形容。</t>
  </si>
  <si>
    <t>十一月的出游用他很给力</t>
  </si>
  <si>
    <t>作为有点小资情调的我，最爱不走寻常路，用这款软件租住了民宿，特别给力</t>
  </si>
  <si>
    <t>木鸟短租上面租日租房是一个明智的选择</t>
  </si>
  <si>
    <t>想找短租房就用木鸟短租App吧他能让你很快的找到你需要的房子很好用哦</t>
  </si>
  <si>
    <t>有了它，旅游出行预定酒店很方便呢</t>
  </si>
  <si>
    <t>使用木鸟短租得益于同事的推荐，非常适合带py孩子的家庭使用的一款app，强烈推荐</t>
  </si>
  <si>
    <t>自助游住宿首选体验</t>
  </si>
  <si>
    <t>住的感觉非常棒能做饭不远处就是菜市场房间收拾的很干净床单洗的也非常干净收拾的很整洁非常满意的一次入住</t>
  </si>
  <si>
    <t>实惠好用的名宿</t>
  </si>
  <si>
    <t>用起来还是不错的，很棒的日租房软件，和朋友去海南玩的时候就是用的这平台预定的日租房！很不错顶一个</t>
  </si>
  <si>
    <t>民宿宾馆预订助手</t>
  </si>
  <si>
    <t>这个非常特别，居住环境好，而且有文化底蕴在里面，安静舒适的居住条件好安心，打算推荐给朋友也来体验一下！</t>
  </si>
  <si>
    <t>最喜欢用木鸟短租定民宿了，去当地旅游最能感触当地风土民情的就是民宿，心情不错</t>
  </si>
  <si>
    <t>最喜欢在这里租民宿，跟酒店真的是不一样的风情。环境更美住着舒服，大连度假很有家的感觉哦</t>
  </si>
  <si>
    <t>很好用,不错</t>
  </si>
  <si>
    <t>有日租房需求的朋友一定要进来看看，里面的民宿价格便宜还挺舒适，为你的旅行带来便利</t>
  </si>
  <si>
    <t>能刷新吗</t>
  </si>
  <si>
    <t>现在短租公寓做的真心火爆啊，外出出差使用很实用，这款民宿软件从一开始就在关注，每次都可以给我最干净的住宿</t>
  </si>
  <si>
    <t>靠谱的软件</t>
  </si>
  <si>
    <t>用起来还是不错的，非常好的软件！民宿我还是要用木鸟短租，因为这里的服务真心的好，每次出行都可以给我安排最好的住宿，真心要支持木鸟短租给力顶一个</t>
  </si>
  <si>
    <t>喜欢民宿是一种习惯</t>
  </si>
  <si>
    <t>很好快、很好省哦！非常很好！继续加油！第一次上手用，感觉不错，走到哪里都可以找到温馨的住宿环境，而且比酒店要便宜一半差不多，特别适合家庭出游。</t>
  </si>
  <si>
    <t>推荐的民宿有特色</t>
  </si>
  <si>
    <t>个人觉的挺好的。。功能人性化。。而且网速很快。。赞。。木鸟短租里面的旅游住宿价格怎么样？</t>
  </si>
  <si>
    <t>民宿很不错</t>
  </si>
  <si>
    <t>这个木鸟短租短租很适合我，出去玩可以住的舒服还可以做饭，短租公寓比住酒店舒服多了，而且短租公寓窗明几净的，有家的温暖。</t>
  </si>
  <si>
    <t>民宿短租公寓酒店</t>
  </si>
  <si>
    <t>软件界面挺好看的，日租房不仅整洁干净，装修房东应该也花了好多心思吧！家电都是博世的，卫浴也是一线品牌，门锁是密码锁，楼下还有保安24小时值班，非常安全，位置就不用说了，很好找，二环內，不管是公交车还是地铁都有直达的，这次北京之行真是太棒了！感谢木鸟短租赞</t>
  </si>
  <si>
    <t>酒店环境还不错</t>
  </si>
  <si>
    <t>我去南方的美丽的旅游村旅游都是在这个平台预订民宿，比较有安全保障，价格也合适</t>
  </si>
  <si>
    <t>黄金周出行用过这个旅游预订工具</t>
  </si>
  <si>
    <t>朋们推荐给我的这款旅游出行神器呢，我经常都会用到它预定酒店呢，真的很给力啦，推荐给大家了</t>
  </si>
  <si>
    <t>旅游短租好方便</t>
  </si>
  <si>
    <t>木鸟短租最好的民宿客栈，对房东房客都予以严格认证，确保了双方利益，房源性价比及洗衣做饭等方面超出酒店，选房入住过程中与房东沟通也很方便</t>
  </si>
  <si>
    <t>木鸟短租租房好用</t>
  </si>
  <si>
    <t>挺好的应用，木鸟短租很棒的，短租房、日租房以及民宿都有，价格便宜、交通方便</t>
  </si>
  <si>
    <t>真棒！</t>
  </si>
  <si>
    <t>本来就很喜欢旅游，但是又觉得酒店不卫生。大赞，希望下次旅行可以用上它～</t>
  </si>
  <si>
    <t>温馨的小屋</t>
  </si>
  <si>
    <t>木鸟短租提供的家庭旅馆，价格便宜实惠，环境优美，房间卫生干净，服务态度也好</t>
  </si>
  <si>
    <t>赞一个。非常不错</t>
  </si>
  <si>
    <t>挺好的应用，平时住日租房还是用木鸟短租的方便，关键是很便宜，无论是优惠还是功能做的都不错</t>
  </si>
  <si>
    <t>不错，都来安装一下</t>
  </si>
  <si>
    <t>第一次评价这类旅游软件，上面旅游信息很有用，还能帮我们预定酒店，是酒店预定必备的神器，一起旅游吧</t>
  </si>
  <si>
    <t>找酒店公寓方便</t>
  </si>
  <si>
    <t>我是房东也是房客，经常使用木鸟短租，相比木鸟短租，使用体验上个人性化，希望能加入更多关于旅行的模块。</t>
  </si>
  <si>
    <t>我每次旅游一定用短租公寓，有家的气息，还可以自己烧饭，非常棒</t>
  </si>
  <si>
    <t>用木鸟短租着客栈民宿，方便快捷，手机操作，价格实惠，是租房找房神器</t>
  </si>
  <si>
    <t>国内最大的民宿预订平台</t>
  </si>
  <si>
    <t>挺好的应用，非常好用！通过木鸟短租找日租房真的方便，手机就能查询，价格也便宜，为我生活提供了便利，好评支持</t>
  </si>
  <si>
    <t>超级赞赞赞</t>
  </si>
  <si>
    <t>房间干净，格局合理，房东很暖心，跟在家一样，很怀念青岛，再去还要住这里，一行人都很满意，真心感谢房东！</t>
  </si>
  <si>
    <t>好用又贴心的短租公寓软件</t>
  </si>
  <si>
    <t>审核非常快呀利息也是很合理的哦真的挺不错的呢我也很喜欢的贷款平台啊</t>
  </si>
  <si>
    <t>好像个男人对！嗯嗯嗯</t>
  </si>
  <si>
    <t>日租就得用这个木鸟短租软件，帮助了我很大的忙，这里面房子很全，很便宜，也很方便</t>
  </si>
  <si>
    <t>总体感觉还不错</t>
  </si>
  <si>
    <t>就是有点贵，房价太贵，租不起……资源挺多的……不错不错，5分好评，真的太好用了，比58更方便真实用…以后会多推荐多推荐多推荐多推荐</t>
  </si>
  <si>
    <t>给力的木鸟短租 ，很满意</t>
  </si>
  <si>
    <t>这款民宿真的很不错，沿途旅游就可以预订旅店，当地人家的住宿非常干净整洁，喜欢这款软件</t>
  </si>
  <si>
    <t>自己一直在用的好软件</t>
  </si>
  <si>
    <t>还是比较喜欢用aiebnb的，房源很多，覆盖面大。但不能直接用人民币支付，美元换算的人民币汇率不准，比实际房价偏高。希望改进…</t>
  </si>
  <si>
    <t>行走江湖的必备利器</t>
  </si>
  <si>
    <t>虽然没有实际用，但听朋友说加上网站了解，本软件确实是行走江湖的必备利器。</t>
  </si>
  <si>
    <t>很好的App，给短租用户提供了很好的帮助</t>
  </si>
  <si>
    <t>我和闺蜜每天都要出门玩几天，都是用木鸟短租公寓，喜欢旅行的朋友不要错过</t>
  </si>
  <si>
    <t>木鸟短租 民居</t>
  </si>
  <si>
    <t>这款软件真心好用，一直在用，旅游前先用它制定好出行计划，旅行住宿特别</t>
  </si>
  <si>
    <t>短租民宿！旅游必备！</t>
  </si>
  <si>
    <t>现在即使是到了陌生的地方，木鸟短租都可以把我安排的很妥当，推荐里边的家庭旅馆了，木鸟短租的日租房覆盖城市好多</t>
  </si>
  <si>
    <t>很好用，挺方便的</t>
  </si>
  <si>
    <t>苏州站附近，出行比较方便，性价比挺高的，我们是六个大人一个小孩住的，短租公寓间干净整洁，空间也比较大。对这种短租短租公寓柑橘还蛮好</t>
  </si>
  <si>
    <t>我的伙伴推荐给我木鸟短租 民宿</t>
  </si>
  <si>
    <t>美国的夏威夷真像个人间的天堂，不像国内这么快节奏，生活就是随心的，房东人很好，再来夏威夷还住在他家。</t>
  </si>
  <si>
    <t>民宿宾馆真方便</t>
  </si>
  <si>
    <t>这个非常特别，民宿居住环境好，而且有文化底蕴在里面，安静舒适的居住条件好安心，打算推荐给朋友也来体验一下！</t>
  </si>
  <si>
    <t>非常好用哦哈哈哈哈</t>
  </si>
  <si>
    <t>和朋友在三亚完了好几天，短租公寓房东很随和，衣服晾干了还帮我们收好叠整齐，以后出行订短租公寓就选木鸟短租了，方便又实惠</t>
  </si>
  <si>
    <t>想要短租公寓，用这个绝对给力，租到的公寓价格便宜，而且房东人很好</t>
  </si>
  <si>
    <t>用起来还是不错的，一直在这里租房，也经常租短租房。觉得这里的租房价格合理，入住方便顶一个</t>
  </si>
  <si>
    <t>日租房平台还是信赖木鸟短租，用了几次感觉非常方便，服务也周到</t>
  </si>
  <si>
    <t>新版本不错，运行速度快了不少，页面看起来也更加美观了，希望越来越好用。</t>
  </si>
  <si>
    <t>好用死了 非常棒的软件</t>
  </si>
  <si>
    <t>软件界面挺好看的，日租房最好的平台，木鸟短租提供各种短租房，房源超多，房子价格便宜，环境好赞</t>
  </si>
  <si>
    <t>价格合适</t>
  </si>
  <si>
    <t>用起来还是不错的，木鸟短租有短租公寓，木鸟短租平台能满足各类人员需求，快到木鸟短租找房吧顶一个</t>
  </si>
  <si>
    <t>喜欢这种可以订到和父母一起能做饭的房子，父母和我都很满意订的房子</t>
  </si>
  <si>
    <t>用起来还是不错的，木鸟短租提供了各式各样的公寓，地理位置优越，服务贴心到位，有家的体验感顶一个</t>
  </si>
  <si>
    <t>给你家一样感觉的软件</t>
  </si>
  <si>
    <t>刚刚开始使用，感觉住着比酒店舒服些，北京顺义斯维登公寓，就是交通不是很方便</t>
  </si>
  <si>
    <t>有待提升</t>
  </si>
  <si>
    <t>房间装修比较温馨，房间还有免费提供的饮料，茶叶，面包，房东太有心了！好评！</t>
  </si>
  <si>
    <t>木鸟短租OK</t>
  </si>
  <si>
    <t>在这里最大的特色就是可以和父母一起能做饭，这可是真正的做到了温馨啊</t>
  </si>
  <si>
    <t>体验感不错</t>
  </si>
  <si>
    <t>木鸟短租提供非常便宜实惠的日租房，价格非常便宜，居住环境也非常好，很合适</t>
  </si>
  <si>
    <t>国人首选</t>
  </si>
  <si>
    <t>挺好的应用，喜欢木鸟短租的日租房，无论是公寓也好还是短租房也好，木鸟短租做的都很好，房间住的非常的舒适还很干净，推荐了</t>
  </si>
  <si>
    <t>省心的应用软件</t>
  </si>
  <si>
    <t>我是一个喜欢旅游的人，一次偶然的机会发现这个订房平台，一下就和它结缘了，旅游到1个城市用了它能让我认识到不同的朋友。</t>
  </si>
  <si>
    <t>本人大学狗，开始是因为手头不宽裕还想去泰国玩才选择的泰国民宿，现在用了几次感觉不错，正在慢慢习惯了这种方式的旅游，推荐经常旅游的朋友也体验一下。</t>
  </si>
  <si>
    <t>出门旅游我都会看看哪里的住宿好，性价比看看，然后再旅游预订，很方便！觉得很实用的软件，每次都很满意</t>
  </si>
  <si>
    <t>qy方便</t>
  </si>
  <si>
    <t>不错滴旅游民宿软件，旅游景点，旅游住宿，好吃好玩滴地方一览无余，真棒……</t>
  </si>
  <si>
    <t>感觉棒棒哒</t>
  </si>
  <si>
    <t>木鸟短租为你提供优质服务，你想短租公寓，不论时间长短都可以使用它，会令人放心的</t>
  </si>
  <si>
    <t>第二天入住了</t>
  </si>
  <si>
    <t>环境和卫生状况依旧满意,唯一不方便的一点是这边离沈家门主岛有些距离</t>
  </si>
  <si>
    <t>价格合理房源多</t>
  </si>
  <si>
    <t>我很喜欢出去旅游，有了这款平台更方便啦，随时随地得查看当地的民宿旅馆，很有特色，是我喜欢的，值得推荐给大家，赞一个</t>
  </si>
  <si>
    <t>平台赞爆，app 有待完善</t>
  </si>
  <si>
    <t>整体还算挺好的，试起来真不错周边游可以订一个小木屋或者小竹楼，有院子的那种，体验一下向往的生活。</t>
  </si>
  <si>
    <t>已经很少住酒店</t>
  </si>
  <si>
    <t>在这里租的酒店公寓非常满意，环境好服务也好。而且网络速度快，价格合理，和父母一起能做饭</t>
  </si>
  <si>
    <t>很方便的短租</t>
  </si>
  <si>
    <t>以前都是住酒店，不知道可以住民宿，和当地人交流很有意思。感觉成为了当地的一份子。这次旅游很有意义</t>
  </si>
  <si>
    <t>外出旅行的最佳先选择</t>
  </si>
  <si>
    <t>我每次去上海度假都是用的木鸟短租，在木鸟短租上面住房很便宜呢，很不错的</t>
  </si>
  <si>
    <t>旅行必备app～</t>
  </si>
  <si>
    <t>一款国内领先的公寓民宿在线短租平台，房源比较多，类型也比较多，随时随地手机定位周边找房，是家庭出游新选择。</t>
  </si>
  <si>
    <t>民宿体验非常棒</t>
  </si>
  <si>
    <t>以后我也会继续用下去的短租房神器，可以了解世界各地风土人情还有特色美食</t>
  </si>
  <si>
    <t>给的指示很清晰</t>
  </si>
  <si>
    <t>很好的手机应用。太给力了。了还想房间里该有的都有，洗发露沐浴乳什么都有，像家</t>
  </si>
  <si>
    <t>很好的一款旅行平台值得推荐</t>
  </si>
  <si>
    <t>上海度假通过木鸟短租找短租公寓，方便快捷，价格实惠，真心不错的找房软件</t>
  </si>
  <si>
    <t>非常好的旅游选择</t>
  </si>
  <si>
    <t>用来用去还是这个最靠谱，木鸟短租真的很方便我这种经常出差在外的人群，不喜欢住酒店了，冷冰冰的，还贵，民宿客栈越来越喜欢，有家的感觉不错</t>
  </si>
  <si>
    <t>出行住宿的好帮手</t>
  </si>
  <si>
    <t>用来用去还是这个最靠谱，挺好的应用，不仅可以短租公寓，还可以查看世界各地的旅行攻略</t>
  </si>
  <si>
    <t>vdaadvZazzaasvsohla大汗淋漓法拉利法律理论来看</t>
  </si>
  <si>
    <t>人多的时候出去旅游，木鸟短租是个不错的选择，比住酒店便宜，还可以自己做饭</t>
  </si>
  <si>
    <t>真的很棒，感觉好好！</t>
  </si>
  <si>
    <t>上周出去玩，第一次用木鸟短租。然后找了个房子，进去之后特别温馨，完全和住宾馆酒店不一样，什么家具都有，就跟去朋友家做客一样。自己住一个两居，舒服，价格也便宜很多。不错</t>
  </si>
  <si>
    <t>特别热心的姐姐～从登岛接待到退房</t>
  </si>
  <si>
    <t>热情的介绍了长岛的旅游景点。房间比较干净，采光好～厨房卫生间设施一应俱全非常适合两家人旅行居住！</t>
  </si>
  <si>
    <t>没得挑</t>
  </si>
  <si>
    <t>在北京玩了三天，房东大哥人不错，很热情，常常有问必答，可以做饭，可以住三家，如果带小孩出去，比住旅馆方便多了，而且比旅馆便宜。很幸运住到了这样的房子。</t>
  </si>
  <si>
    <t>还不错哦这个应用</t>
  </si>
  <si>
    <t>用起来还是不错的，木鸟短租汇聚大量民宿，短租公寓等等信息，用它找民宿，短租房是非常轻松的事情顶一个</t>
  </si>
  <si>
    <t>给出差的人各种选择</t>
  </si>
  <si>
    <t>操作方便简单，支付也很快捷，订民宿比在其他app上订酒店便宜多了，大部分装修都很特别，一点儿都不输大酒店，邀请朋友还有返现，真心种草！</t>
  </si>
  <si>
    <t>很适合</t>
  </si>
  <si>
    <t>自从下载了木鸟短租以后吧，我就把其他的预定房间的软件删除了，这里有我喜欢的个性化房间</t>
  </si>
  <si>
    <t>我都介绍给好多人了</t>
  </si>
  <si>
    <t>韩国很不错，特别是用了木鸟短租民宿，旅游找房源更方便，公寓非常完美！光线很充足，每天都有很多的阳光，阳光晒一下，人都阳光一些！公寓位置很方便，几分钟可以到地铁站。房东给我们准备了wifi蛋，自己不</t>
  </si>
  <si>
    <t>朋友推荐的软件</t>
  </si>
  <si>
    <t>真心得不错不错。太丰富了。推荐了。赞木鸟短租里面的旅游住宿价格怎么样？</t>
  </si>
  <si>
    <t>木鸟短租 不错的旅游居住平台</t>
  </si>
  <si>
    <t>用起来还是不错的，出去旅行，从这个平台上订的二居室，很满意，还能和父母一起能做饭，卫生条件好，价格实惠，不错顶一个</t>
  </si>
  <si>
    <t>非常好的租房软件</t>
  </si>
  <si>
    <t>软件界面挺好看的，春节度假就用木鸟短租，特别好的软件，短租房价钱公道，种类又很多，五星好评赞</t>
  </si>
  <si>
    <t>好玩的软件</t>
  </si>
  <si>
    <t>挺好的应用，想要租酒店公寓就来这里，环境很好而且服务也很贴心。而且价格合理</t>
  </si>
  <si>
    <t>非常不错的出行app</t>
  </si>
  <si>
    <t>太好了，在这里预定的短租房真不错，地理位置极好，我去广州度假就是靠的这个软件</t>
  </si>
  <si>
    <t>真正的短租</t>
  </si>
  <si>
    <t>在木鸟短租里面定过很多次的酒店了，每一次入住的酒店服务都非常棒，有求必应，所以，现在一般旅游，出差都会选择木鸟短租！</t>
  </si>
  <si>
    <t>省钱省心啊</t>
  </si>
  <si>
    <t>最近出差太忙一直没有给评价。需要好评！！房子干净整洁！房东热心！回北京后发现孩子两双鞋落在房间里，打电话过去，房东热心寄回来，而且坚持不要快递费。</t>
  </si>
  <si>
    <t>很rm好</t>
  </si>
  <si>
    <t>第一次用这个酒店民宿预定平台，真的非常方便又实用，会经常用到这个网站的！</t>
  </si>
  <si>
    <t>非常好的软件！这款软件非常适合饿哦</t>
  </si>
  <si>
    <t>软件界面挺好看的，第一次评价，我朋友是个特别挑剔的，一般酒店根本满足不了他的喜好，他唯一觉得好的就是木鸟短租里面的日租房加油赞</t>
  </si>
  <si>
    <t>地方很多</t>
  </si>
  <si>
    <t>房子很温馨，装修很好，服务态度也很好。小区门口就有公交车。小区里便有菜市场，可以自己做饭也可以让房东帮忙做，总之很开心的一次假期</t>
  </si>
  <si>
    <t>确实很好界面简洁漂亮是我见过最很好得app</t>
  </si>
  <si>
    <t>住了很多酒店自然青睐民宿风，环境好景色怡人服务也有当地特色，很好</t>
  </si>
  <si>
    <t>酒店公寓，民宿住宿首选！</t>
  </si>
  <si>
    <t>五个人的厦门之行满满都是感动两个房东姐姐超级nice给我们解决了很多问题一直提醒我们不要被骗了完全就是被爱笼罩着房间设施就更不用说了四个人给好朋友过了生日去很多景点都很近闺蜜们毕业旅行首选</t>
  </si>
  <si>
    <t>给个赞</t>
  </si>
  <si>
    <t>非常不错，带全家出游的好帮手，我家房子快装修了，装修好了之后我也当房东。哈哈绝对实用的好软件，推荐亲们使用。准备出去玩的时候用上它。</t>
  </si>
  <si>
    <t>这款产品很不错</t>
  </si>
  <si>
    <t>这个软件的确好用！之前一家人一起出游，通过木鸟短租找到了一间民宿，然后租了几天，房间啥的都跟平台上的一样，外面风景也很好，附近有菜市场可以买菜自己做饭。最重要的是房东人特别不错，给我们很多旅行的建议，下次出游租房子我还是会选择木鸟短租！</t>
  </si>
  <si>
    <t>短租公寓就得用它了</t>
  </si>
  <si>
    <t>挺好的应用，软件的短租房住的就是便宜，无论是功能还是优惠力度，好多旅行的软件还是感觉木鸟短租好用，都比其他的平台好用多了</t>
  </si>
  <si>
    <t>这样的酒店式公寓，相信你也会喜欢</t>
  </si>
  <si>
    <t>木鸟短租有好多日租房，前天刚玩回来，从这里订的房子每天都不同住处也没出乱子，还天天在房东院子摘葡萄吃</t>
  </si>
  <si>
    <t>酒店多样民宿超有韵味</t>
  </si>
  <si>
    <t>无意间发现了木鸟短租，对比之后用它在新西兰一气租了五处房源。现在已经入住其中两个，基本如房东介绍的那样。木鸟短租对房东房客双方都予以严格认证，保障了双方利益，房源性价比及洗衣做饭等方面超出订酒店。选房入住过程中与房东的沟通也很方便，很赞！木鸟短租客服也很好，很贴心。推荐有此需求的都用木鸟短租。不过其手机App还有待改善，所收的服务费和货币转换费混在一起，高达10%以上，应有明细。</t>
  </si>
  <si>
    <t>赞 一下，一家三口出游</t>
  </si>
  <si>
    <t>通过朋友的介绍知悉了有这样一款旅行民宿app软件叫木鸟短租。正好春节想去泰国旅游，马上下载了木鸟短租。打开后感觉界面非常新颖，房屋信息一应俱全。咨询了在线客服，非常有耐心的解</t>
  </si>
  <si>
    <t>体验旅行短租的快乐</t>
  </si>
  <si>
    <t>挺好的应用，挺好的应用，软件解决了困难的住宿问题，要感谢木鸟短租带来的方便了，酒店公寓服务还有短租优惠都不错，以后就使用木鸟短租了</t>
  </si>
  <si>
    <t>木鸟短租酒店很干净。</t>
  </si>
  <si>
    <t>有厨房有洗衣机很方便。所以我们不管到哪儿都选择木鸟短租酒店。准备下一次去厦门半月租</t>
  </si>
  <si>
    <t>积分榜很好</t>
  </si>
  <si>
    <t>软件界面挺好看的，这款短租房软件真不错，每次出门旅游住公寓都可以提前联系预约，真心不错赞</t>
  </si>
  <si>
    <t>很方便推荐噢</t>
  </si>
  <si>
    <t>用起来还是不错的，软件界面挺好看的，短租房租住就找木鸟短租，这里的房子便宜又实惠，非常经济的赞顶一个</t>
  </si>
  <si>
    <t>方便实惠很给力</t>
  </si>
  <si>
    <t>五星差评。极其不负责任的平台，订到的房子与实际完全不一致。房东态度恶劣，甚至辱骂房客。</t>
  </si>
  <si>
    <t>靠谱短租房</t>
  </si>
  <si>
    <t>这回是遇到土豪房东了么，房间装修的很豪华，家电都是高端品牌的，居然还有咖啡机，最后一天下午没有出去，自己磨了一杯咖啡，挺惬意</t>
  </si>
  <si>
    <t>lv棒棒哒</t>
  </si>
  <si>
    <t>不错，这个软件很好，全球民宿应有尽有，想去哪个国家都很方便，我现在不管是出游还是出差都是在这个平台上面预定的房子哦</t>
  </si>
  <si>
    <t>Best experience</t>
  </si>
  <si>
    <t>终于去了美国，去了号公路，去了黄石，去了迪士尼，要不是中文房东的帮助，真的不知道该怎么办，谢谢。</t>
  </si>
  <si>
    <t>btsiodc</t>
  </si>
  <si>
    <t>一会就要坐飞机去海南出差了，我先在木鸟短租上查询了一下日租房的情况</t>
  </si>
  <si>
    <t>我</t>
  </si>
  <si>
    <t>辛辛苦苦发布房源，最后没审核通过，说是不符合他们做精装公寓的标准。为啥不在网站上就明确说明？我简装就不行？来旅游又不是来住公寓的，要豪华可以住五星去，搞什么短租？大家本来就是为了省钱。</t>
  </si>
  <si>
    <t>还不错啊</t>
  </si>
  <si>
    <t>和家人一起去了青岛，房东大姐房也好，人更好，住的很舒心，下次还住这家。。</t>
  </si>
  <si>
    <t>这样得app我都不知道怎么样才能不给他不错评</t>
  </si>
  <si>
    <t>要说这不很好的人啊呢，只能怪手机不很好。我觉得这超很好很好。这次北戴河之旅家庭旅馆真是一个大大的惊喜！第一次和朋友一起体验这种短租民宿，感觉比住酒店有意思，房间布置和在家一样，大伙儿一起开火做饭，好惬意</t>
  </si>
  <si>
    <t>使用体验很不错</t>
  </si>
  <si>
    <t>木鸟短租提供短租公寓，非常的精美，漂亮，服务态度也好，价格便宜实惠</t>
  </si>
  <si>
    <t>支持这款短租软件</t>
  </si>
  <si>
    <t>这个实在是太不错了。推荐给大家！房间各种设施一应俱全洗澡做饭唱歌玩牌在外地能有一种回到家的感觉真的很棒简直跟捡到宝贝一样住起来太舒服而且房间干净整洁温馨舒适让我们这一群外地姑娘感到宾至如归</t>
  </si>
  <si>
    <t>虽然入住的不是市区</t>
  </si>
  <si>
    <t>但周边设施很齐全很热闹值得入住，房间设施也很齐全非常满意！下次出去玩还会选择木鸟短租</t>
  </si>
  <si>
    <t>家庭旅馆环境很不错</t>
  </si>
  <si>
    <t>我的芝麻信用700多分，符合木鸟短租短租的信用住要求，0押金入住，而且还免费送有保险，总之第一次体验还不错啦，哈哈哈</t>
  </si>
  <si>
    <t>还cr可以</t>
  </si>
  <si>
    <t>很舒适，很干净，装修风格很好，我们几个人住一起的都很喜欢，江边景色是很安逸的，晚上看江景很惬意的一件事情，喜欢这种住宿方式</t>
  </si>
  <si>
    <t>民宿非常好</t>
  </si>
  <si>
    <t>木鸟短租推荐的日租房省钱安全，都是实地考察了解过的，一定会让你非常满意</t>
  </si>
  <si>
    <t>国内用这个预定挺好的。。</t>
  </si>
  <si>
    <t>软件界面挺好看的，原来就想找个短租房，后来遇到木鸟短租，没想到体验感觉这么棒，真好赞</t>
  </si>
  <si>
    <t>果然好用</t>
  </si>
  <si>
    <t>很接地气实用的一款软件，可以选择与房东一起住，还可以像当地人一样感受文化特色，出门旅游首选</t>
  </si>
  <si>
    <t>海景房 好</t>
  </si>
  <si>
    <t>日租房非常方便，最近旅游都在这里预定房间，即方便又安全，重要的是价格实惠</t>
  </si>
  <si>
    <t>旅游神器，住宿！</t>
  </si>
  <si>
    <t>自由行出行旅游必备软件，租房短租神器，房子都很棒，价格实惠，朋友都在用，推荐</t>
  </si>
  <si>
    <t>五星给名字</t>
  </si>
  <si>
    <t>很好！更新速度很快。客服也很细心..非常好好。试起来特别顺手跟图片一致，配套很全，环境不错，周边超市、地铁站、车站，都是根据木鸟短租APP上的地图定位订的房子，可以自己选择方便的住宿位置，很灵活，以后出游就用木鸟了。</t>
  </si>
  <si>
    <t>旅游民宿短租</t>
  </si>
  <si>
    <t>木鸟短租租房找房最方便省时省力的网站平台，海量房源信息，任你选择让你找到最满意的房子</t>
  </si>
  <si>
    <t>木鸟短租这个软件很方便，房源多，可选择性多，日租房好便宜，价钱合适，日租房真方便，大家租房就用这个吧</t>
  </si>
  <si>
    <t>日租房便宜的租房平台就是木鸟短租，这里不仅租房便宜，而且房子都是干净卫生，周围环境好</t>
  </si>
  <si>
    <t>一个好的住pg地儿！</t>
  </si>
  <si>
    <t>木鸟短租真的很好用，不仅比酒店划算，还能通过和房东交流来了解当地文化。旅游必备</t>
  </si>
  <si>
    <t>不錯的应用</t>
  </si>
  <si>
    <t>用来用去还是这个最靠谱，外出出差使用很实用，每次都可以租到很舒服的短租公寓</t>
  </si>
  <si>
    <t>很好～</t>
  </si>
  <si>
    <t>挺好的应用，木鸟短租为用户提供高性价比的短租房，日租房，短租公寓等住宿服务，能帮你结交更多的朋友，并了解当地的交通旅游和美食信息，比住酒店更有趣哦</t>
  </si>
  <si>
    <t>听名字就很喜欢</t>
  </si>
  <si>
    <t>嗯。我真心推荐这个。实在是太好了很棒很棒的跟住在家里一样很干净东西都很齐全房东人也很好</t>
  </si>
  <si>
    <t>不太好好用</t>
  </si>
  <si>
    <t>房间品质特别好，很对得起这个价格，古典风格，干净卫生，可以做饭，调料也很齐全，房东接待也很热情，满意满意</t>
  </si>
  <si>
    <t>短租预定平台</t>
  </si>
  <si>
    <t>真的是款租房好软件，非常的推荐啊，里面有短租房日租房，很实惠，而且很棒，推荐下载</t>
  </si>
  <si>
    <t>跟酒店比更个性化</t>
  </si>
  <si>
    <t>朋友推荐的这款短租app，没想到里面的房源充足，图片和实物一样，里面家具齐全，很有家的感觉，感谢木鸟短租，很不错</t>
  </si>
  <si>
    <t>非常好的住宿推荐APP</t>
  </si>
  <si>
    <t>挺好的应用，比较好用的短租房软件，平时出去出差的时候可以在木鸟短租上预定，还是很优惠的，下次还来使用木鸟短租了</t>
  </si>
  <si>
    <t>客栈</t>
  </si>
  <si>
    <t>用木鸟短租很久了，第一次来评价这款软件，日租房真方便，我最喜欢的就是这款软件</t>
  </si>
  <si>
    <t>很方便，而且环境不错哦</t>
  </si>
  <si>
    <t>这里有最美的风景，这里有你最想要的旅游资源，是你们来深圳旅游的好朋友</t>
  </si>
  <si>
    <t>投资首选平台</t>
  </si>
  <si>
    <t>挺好的应用，木鸟短租推荐的日租房省钱安全，都是实地考察了解过的，一定会让你非常满意</t>
  </si>
  <si>
    <t>是因为一定值</t>
  </si>
  <si>
    <t>终于可以和女友住胡同小院子了，木鸟短租满足了我这一需求，每次旅行我都用木鸟短租，因为上边的短租房做的真舒适</t>
  </si>
  <si>
    <t>木鸟短租木鸟短租。</t>
  </si>
  <si>
    <t>木鸟短租是最大的短租房和特色民居住宿的预定平台，它更是充满人情味的预订平台，日租房，我们都很需要</t>
  </si>
  <si>
    <t>房租短租</t>
  </si>
  <si>
    <t>为用户提供高性价比的民宿服务，比住酒店更有趣，还能认识很多的新朋友</t>
  </si>
  <si>
    <t>方便快捷的民宿预定</t>
  </si>
  <si>
    <t>感谢木鸟短租网站给我们爱好户外旅游的群体解决了住宿的烦恼,民俗一站式</t>
  </si>
  <si>
    <t>民宿风酒店很喜欢</t>
  </si>
  <si>
    <t>这个旅游软件上面还支持网上支付，系统非常的方便安全准确快捷，酒店预定等功能特别推荐</t>
  </si>
  <si>
    <t>每次出行都在用</t>
  </si>
  <si>
    <t>在丽江开旅馆好几年了，每到旅游淡季生意就不好做，自从和木鸟短租合作后，淡季时候就将房源挂在木鸟短租短租网平台上，不论是日租还是周租，订短租公寓的很多空短租公寓率一下子就下来了</t>
  </si>
  <si>
    <t>很不错真的，要是早点发现这个软件就很好了</t>
  </si>
  <si>
    <t>旅游首选住宿方式，可以住不同风格的房子，更近距离的体验当地民风民俗，和房东聊起天来，还会推荐当地最有名的小吃和玩的地方，尤其是遇到年级大的房东，还会给你讲讲这座城市更早的故事，旅行体验很不错。</t>
  </si>
  <si>
    <t>挺人性化的，不错</t>
  </si>
  <si>
    <t>挺好的应用，非常好的软件！用来用去还是这个最靠谱，用来用去还是这个最靠谱，木鸟短租的日租房，非常的适合上班族，非常的方便，很便宜，很划算不错不错给力</t>
  </si>
  <si>
    <t>途家说等着扒我木鸟短租上的照片时，我就把途家下载了</t>
  </si>
  <si>
    <t>用来用去还是这个最靠谱，不经意间发现的日租软件用了就让我感觉非常的爱不释手停不下来了不错</t>
  </si>
  <si>
    <t>这种类型的app会很方便</t>
  </si>
  <si>
    <t>一直都在用。很不错哟！用起来很方便，房子的选择也比较多，个人觉得这种民宿短租比酒店住着更方便</t>
  </si>
  <si>
    <t>很方便，很实用，随时找房子</t>
  </si>
  <si>
    <t>深圳度假使用的就是木鸟短租预订的短租房，条件不错，价格也合适，非常开心的假期</t>
  </si>
  <si>
    <t>预订酒店的好软件</t>
  </si>
  <si>
    <t>好用的一款酒店公寓，民宿预定软件，预定酒店民宿方便快捷，必备旅游软件！</t>
  </si>
  <si>
    <t>酒店预定就用木鸟短租</t>
  </si>
  <si>
    <t>喜欢民宿和客栈一类比较有特色的住处，不爱跟团玩儿，在木鸟短租上预订几次家庭公寓了，都挺好的，带着全家出去玩儿的时候也是定了整租的房子，两室一厅体验很棒~</t>
  </si>
  <si>
    <t>非常好啊</t>
  </si>
  <si>
    <t>好喜欢这种民宿短租的住宿体验，每个房子装饰都不一样，就好像是每次旅行都不知道路途中会遇到什么，充满期待。上次去深圳住的房子，房东kimi是个喜欢旅游的80后妈妈，房间布置的很有感觉，在这里推荐大家可以去住哦^_^</t>
  </si>
  <si>
    <t>木鸟短租猪公寓真的很不错</t>
  </si>
  <si>
    <t>用来用去还是这个最靠谱，第一次评价，很方便，出游短期使用,这里有日租房、客栈、家庭旅馆，应有尽有,不仅更便宜实惠还能更好的体验当地风土人情，让行程安排与众不同加油不错</t>
  </si>
  <si>
    <t>木鸟短租租房app</t>
  </si>
  <si>
    <t>软件界面挺好看的，木鸟短租的房子太实惠了，我现在的住房就是它帮我找的，价格环境都非常满意，必须来给个好评赞</t>
  </si>
  <si>
    <t>黄飞鸿很方便</t>
  </si>
  <si>
    <t>同学聚会在木鸟短租租了一套短租公寓，家庭影院、KTV、台球都有，一个周末大家玩的都很开心，感谢Aibnb短粗</t>
  </si>
  <si>
    <t>去旅游方便节省时间</t>
  </si>
  <si>
    <t>周末出游，自由行订短租就用木鸟短租短租，肯定错不了，日租周租都可以，性价比超高，一家人或者和小伙伴住一起，蛮温馨的
5	挺好	民宿，酒店式公寓，日租，短租都有，很不错的订房软件，可以体验地方的风土人情和地方特色</t>
  </si>
  <si>
    <t>木鸟短租名副其实</t>
  </si>
  <si>
    <t>现在出来旅游，基本就是选择木鸟短租。木鸟短租就是旅途之中的家。位置，服务，价格，配置等要素都让人满意。名副其实。</t>
  </si>
  <si>
    <t>超级棒的软件！</t>
  </si>
  <si>
    <t>房间布置很讨小孩喜欢，干净舒适！设备齐全，还可以自己做饭，家一样的方便。交通和网站描述一致，确实很方便，五分钟都不要就到了地铁站</t>
  </si>
  <si>
    <t>我很喜欢真得很好大家快来试试吧，希望能做得更不错不错</t>
  </si>
  <si>
    <t>一款适合时尚年轻人的短时间住宿平台，里面的酒店式公寓挺不错的，价格实惠又干净，大爱。</t>
  </si>
  <si>
    <t>居家旅行必备神器，推荐使用</t>
  </si>
  <si>
    <t>一款民宿软件，轻松解决出门住的问题，安全可靠的都是，环境也是很安全卫生</t>
  </si>
  <si>
    <t>很不錯</t>
  </si>
  <si>
    <t>朋友推荐的，一家人出去旅游用这个订房间真的很方便，都是民宅短租，还有折扣价，赞</t>
  </si>
  <si>
    <t>靠谱酒店预约app</t>
  </si>
  <si>
    <t>在武汉旅游租了一套海边别墅和男友住，很舒服，价格能住上这样的房子，我们都很满意</t>
  </si>
  <si>
    <t>常好用啊</t>
  </si>
  <si>
    <t>好朋友介绍的这款小说免费阅读器！专业的网络小说电子阅读器！小说第一时间更新、流畅、随时随地免费看！值得下载！</t>
  </si>
  <si>
    <t>超级实用的软件</t>
  </si>
  <si>
    <t>这个软件我很喜欢，每次旅游出去和男友住，我都是在这个软件上面找的房子</t>
  </si>
  <si>
    <t>Great app</t>
  </si>
  <si>
    <t>照片和实景真实度算高，沟通也方便，短信会有提示，性价比也算高。以后还会继续用起。</t>
  </si>
  <si>
    <t>还不错，满意</t>
  </si>
  <si>
    <t>我经常喜欢更换住的环境，所以短租民宿房是我的最爱，这款软件上面短租房都能让我满意哦</t>
  </si>
  <si>
    <t>功能挺齐全！</t>
  </si>
  <si>
    <t>邮箱注册的账号，希望能再绑定到微信或者QQ，这样方便用户使用，不需要分开记住那么多账号</t>
  </si>
  <si>
    <t>很好！效率很高</t>
  </si>
  <si>
    <t>暑期马上就要来了，今年暑期度假去哪里呢不知道啊，但是还是会一如既往的选择这个平台预订房子</t>
  </si>
  <si>
    <t xml:space="preserve">很方便的木鸟短租 </t>
  </si>
  <si>
    <t>朋友推荐给我这款软件，说是出在旅行特方便，订名宿宾馆特方便，而且房源很充足。</t>
  </si>
  <si>
    <t>真心不错yoy</t>
  </si>
  <si>
    <t>用起来还是不错的，今后出差不用再为订房间发愁了,在木鸟短租上什么样的房子都可以找到,房型都很漂亮，人也很热情谢谢木鸟短租顶一个</t>
  </si>
  <si>
    <t>民宅</t>
  </si>
  <si>
    <t>如果想日租房子体验生活，来这里就是对了，很多精心挑选的房源都有出租</t>
  </si>
  <si>
    <t>广州长隆美式两居室</t>
  </si>
  <si>
    <t>暑期度假，要去哪里玩，租房是个问题，首选木鸟短租，会给你一个大大的惊喜</t>
  </si>
  <si>
    <t>木鸟短租酒店很成熟的酒店</t>
  </si>
  <si>
    <t>木鸟短租酒店很成熟的酒店，沈阳北站这家总体来说算木鸟短租比较优质的，地理位置极佳，离火车站距离近，去故宫博物院及帅府园都非常方便，卧具床具都很舒适干净。服务员业务水平很好，只是向管理层提出建议：因该酒店位于火车站，早晨赶火车的客人较多需排队办理退房手续，应该早晨六点多配前台服务员。</t>
  </si>
  <si>
    <t>推荐木鸟短租 家庭出游</t>
  </si>
  <si>
    <t>各方面都很得好，使试起来很方便，好评云南归来，写评论。很中肯的评价入住的此房：跟房主发的房间图片一模一样，甚至更好！一室一厅一卫装修清新、典雅。有电脑可随时上网、大电视、冰箱、洗衣机、燃气、二十四小时热水。</t>
  </si>
  <si>
    <t>这个平台真不错，有属于自己的单独空间</t>
  </si>
  <si>
    <t>想租公寓房找中介价格太高，朋友推荐这款软件给我，通过它我租到了自己满意的公寓房，价格也便宜，非常实用</t>
  </si>
  <si>
    <t>超棒的！什麼價位都有真棒</t>
  </si>
  <si>
    <t>看房源就可以發現很多熱門旅遊地在這方面已經很成熟了，訂房越來越方便。
訂房後房主發來的信息會短信+APP雙重提醒這個超棒，因為我APP提醒經常抽or無網。
訂好的可以加入passbook感覺拿出來翻很方便~（手續費挖空我TT</t>
  </si>
  <si>
    <t>民俗住宿找木鸟短租</t>
  </si>
  <si>
    <t>喜欢旅行的朋友，下次在旅行的时候不要再住宾馆了，试试短租公寓吧，肯定不会让你失望了</t>
  </si>
  <si>
    <t>顾客至上</t>
  </si>
  <si>
    <t>这里的房源多，选择的机会也就多，上星期我在这里租到了满意的短租房，而且比酒店便宜特别感谢</t>
  </si>
  <si>
    <t>不错cdqj</t>
  </si>
  <si>
    <t>第一次外出旅游用这种形式，碰上同楼层办丧事，房东赔了100，500多一晚，这是我精挑细选的房间，后悔透了，最开始给我换了楼层我也住进去了，热水器老是有问题，不想说了，永远不会住民宿了</t>
  </si>
  <si>
    <t>忒好了。，比较好好的一款</t>
  </si>
  <si>
    <t>每天下午6点都会有3折房子抢，这样整体来看比酒店更便宜了，省了不少的钱来做其他的事情。</t>
  </si>
  <si>
    <t>感谢为我找到合适的房源</t>
  </si>
  <si>
    <t>特别好用的一个软件，这是朋友推荐给我的，我用了一次之后还挺好用的，值得推荐给大家</t>
  </si>
  <si>
    <t>不知不觉中已经用这个平台去预定了好多地方的房间，下一次重庆旅游依然会在这个平台选择</t>
  </si>
  <si>
    <t>木鸟短租这个APP太棒了，页面好看有人情味。入住办理还能扫描身份证，超方便。以后出门旅游都用这个了，赞赞赞！</t>
  </si>
  <si>
    <t>国庆多亏了这个</t>
  </si>
  <si>
    <t>很好用的住宿软件，出门旅游我会用这个安排住宿，用了一段时间了，很靠谱！</t>
  </si>
  <si>
    <t>正在我需要的时候有短租真是好</t>
  </si>
  <si>
    <t>用起来还是不错的，短租公寓的环境非常棒，值得推荐，在木鸟短租上预订的是自然主题房，装修很有特点，陈设，浴巾，床品和五星级酒店差不多，房间内有纸抽盒，房间温度控制的也很好，住的很开心，五星推荐顶一个</t>
  </si>
  <si>
    <t>第一次评价，经人推荐认识了这个平台，真方便，简直就是家庭旅馆，出差也不用担心了，每次预订的都很喜欢加油</t>
  </si>
  <si>
    <t>平时很需要木鸟短租上边这种民宿客栈，每次住的都是很舒服的，而且还有很多优惠券使用，优惠做的也不错</t>
  </si>
  <si>
    <t>订房太方便了</t>
  </si>
  <si>
    <t>以后还会用的</t>
  </si>
  <si>
    <t>以前给爸妈日租过小院子，很多年没有住过平房了，有种回到小时候的感觉</t>
  </si>
  <si>
    <t>好用的预约酒店平台</t>
  </si>
  <si>
    <t>民宿保留有最特色的水乡建筑风格，沿河而建，瓦片屋顶，绿绿的爬山虎铺满了墙面，推开窗户就能看到悠悠划过的摇橹船，仿佛置身画中</t>
  </si>
  <si>
    <t>蛮有感觉的</t>
  </si>
  <si>
    <t>房东耐心热情！开心的体验！房间很温馨，设计的很不错，干净，住的非常舒适，就像回到家一样～以后旅游住的问题就交给木鸟短租啦</t>
  </si>
  <si>
    <t>很实用得应用</t>
  </si>
  <si>
    <t>装修的很费心思的，比较适合全家出游住宿，下次带爸妈出来玩的时候再住</t>
  </si>
  <si>
    <t>出门旅游短租</t>
  </si>
  <si>
    <t>用起来还是不错的，我朋友经常出门，只要是找旅馆，就用到木鸟短租，像民宿一般方便，好用极了顶一个</t>
  </si>
  <si>
    <t>终于找到了</t>
  </si>
  <si>
    <t>有了这家平台提供的民宿，出去玩再也不用担心住的不舒服了，这个平台提供的特别全方位，服务特别不错</t>
  </si>
  <si>
    <t>短租恐怕会替代酒店吧</t>
  </si>
  <si>
    <t>想给妈妈租一套短租房，很久都没发现满意的，下载了这款软件，第二天就找到了满意的房</t>
  </si>
  <si>
    <t>强大得资源</t>
  </si>
  <si>
    <t>房东非常热情，房子非常干净卫生，离古城很近，购物非常方便。下次再来住这！</t>
  </si>
  <si>
    <t>求个合租女友，哈哈</t>
  </si>
  <si>
    <t>用来用去还是这个最靠谱，大学生借款花钱用莫愁花，审核条件简单，放款迅速，还款能分期，而且利率非常低，非常适合学生借贷不错</t>
  </si>
  <si>
    <t>在木鸟短租选择了个民宿房，住了一个晚上</t>
  </si>
  <si>
    <t>前几天去深圳旅游，用木鸟短租订了日租房，日租房便宜，有很多优惠活动，太好了</t>
  </si>
  <si>
    <t>好用的软件nt</t>
  </si>
  <si>
    <t>民宿，并不是传统意义上的酒店或者旅馆。而是一定的结合了当地的自然风貌和人文情怀，未必奢华却一定舒适。民宿用温馨亲切的环境迎接风尘仆仆的旅人，从心理上消融掉旅途带来的疲惫，让你觉得自己并不是过客，而是归人。
好的民宿会用自己独特的气质来吸引气味相投的人，成就了那些满怀着诗和远方的经营者与住客
木鸟短租，这一次更贴近“旅游+短租”了</t>
  </si>
  <si>
    <t>酒店必备软件</t>
  </si>
  <si>
    <t>无论是作为房客还是房东，我都非常感谢木鸟短租，带给我这么好的民宿体验</t>
  </si>
  <si>
    <t>人好 热情</t>
  </si>
  <si>
    <t>日租房还是推荐木鸟短租了，做的真心挺方便的，适合大众使用风格，平时喜欢旅行的朋友可以来试试木鸟短租的功能</t>
  </si>
  <si>
    <t>嘿嘿</t>
  </si>
  <si>
    <t>越来越多媒体人、艺术家、自由职业者成为木鸟短租房房东，木鸟短租正成为住宿生活方式变革的引领者</t>
  </si>
  <si>
    <t>真心可以的呢</t>
  </si>
  <si>
    <t>挺好的应用，出门旅行或是出差，现在已经不会选择酒店了，在上海度假我都是在木鸟短租找的房子</t>
  </si>
  <si>
    <t>很不错的软件t{</t>
  </si>
  <si>
    <t>用起来还是不错的，短租日租就到木鸟短租。木鸟短租预订酒店民俗房方便快捷，使你出行旅游的必备神器顶一个</t>
  </si>
  <si>
    <t>短租必备，酒店式公寓首选</t>
  </si>
  <si>
    <t>木鸟短租提供给你环境非常优美，价格非常便宜实惠的，酒店式公寓，非常的划算</t>
  </si>
  <si>
    <t>用着呢</t>
  </si>
  <si>
    <t>软件界面挺好看的，木鸟短租是个租房、特色民居预订平台，上面的房源多、住宿类型多有别墅、民宿客栈等，是租房者的好去处赞</t>
  </si>
  <si>
    <t>靠谱的住宿软件</t>
  </si>
  <si>
    <t>软件界面挺好看的，木鸟短租里面的各种日租房都非常喜欢，干净卫生，布置恰当，位置非常便利赞</t>
  </si>
  <si>
    <t>租房租房</t>
  </si>
  <si>
    <t>挺好的应用，木鸟短租，提供短租公寓，价格实惠，服务周到，为外出求医或学习等人员提供便利</t>
  </si>
  <si>
    <t>不错额</t>
  </si>
  <si>
    <t>用起来还是不错的，第一次评价，非常幸运的在木鸟短租上挑选到了心仪的酒店式公寓,这次是去川西徒步，然后在成都玩了几天。非常幸运的在木鸟短租上挑选到了这件酒店式公寓，先后住了5天，房间装修风格我很喜欢，干净整洁，小区的环境很好保安很负责，房东很热情，从九寨那天回来很晚还一直等我们。总之非常愉快的一次旅行，有家的感觉。下次还会选择木鸟短租的加油顶一个</t>
  </si>
  <si>
    <t>几个朋友住一起挺不错</t>
  </si>
  <si>
    <t>qv经常关注，也有预定过，不同的房型，很贴心，不管到了哪个城市，都有到家了的感觉。</t>
  </si>
  <si>
    <t>短租公寓，实用！酒店预订！</t>
  </si>
  <si>
    <t>非常好的软件，操作比任何一家短租网都要方便快捷，最大的感受就是这个平台蛮靠谱的，</t>
  </si>
  <si>
    <t>发现自己看到了新大陆</t>
  </si>
  <si>
    <t>想订新加坡民宿，了解一下风土人情，这个软件正好能直接和房东聊天，房子周围的景点交通情况房东都了解清楚了</t>
  </si>
  <si>
    <t>大家都在用</t>
  </si>
  <si>
    <t>上海度假特别棒值得推荐的就是在木鸟短租里边租的房子，特别有当地的风格</t>
  </si>
  <si>
    <t>出差旅行必备租房神器</t>
  </si>
  <si>
    <t>前段时间出去玩尝试用这个软件找了一下短租民宿，住了5天，到了后看到环境真是不错，而且我们去的时候遇到的民宿主人好风趣，聊天很开心，下次还会选择。</t>
  </si>
  <si>
    <t>敢用</t>
  </si>
  <si>
    <t>想找到便宜又舒心的日租房，木鸟短租很值得信任，价格不贵，客服超级耐心呢</t>
  </si>
  <si>
    <t>预定酒店好平台</t>
  </si>
  <si>
    <t>用来用去还是这个最靠谱，有很多不错的民宿可以随时拎包入住，这样的感觉真心不错，私人订制一样不错</t>
  </si>
  <si>
    <t>非常的好，给闲置房提供了一个租赁平台,短租,日租都有,房源充足，房东都不错,体验很好哦</t>
  </si>
  <si>
    <t>日租房首选木鸟短租！房间很整洁，性价比也不错。住得舒服是最重要的。房东人也很好，以后租房就用它</t>
  </si>
  <si>
    <t>好用，喜欢</t>
  </si>
  <si>
    <t>去日本旅游不想住在酒店，要住民宿才能体验生活，在这里预定短租民宿很方便，我很喜欢。</t>
  </si>
  <si>
    <t>价格和宾馆一样</t>
  </si>
  <si>
    <t>房东人很好，房子也不错，地理位置也很棒，离地铁站很近，出门就是世纪联华超市，过去点就是河坊街</t>
  </si>
  <si>
    <t>时尚的住宿</t>
  </si>
  <si>
    <t>做木鸟短租短租房东已经两年多了，平台上的房客素质都很高，来住的都是大学刚刚毕业的学生或者参加工作不久的青年男女，读过书的就是不一样房间保持的很好退房走的时候还会顺手带走生活，真的很棒，祝木鸟短租短租越来越好，也感谢每一位住进我家的朋友们，谢谢你们的信任</t>
  </si>
  <si>
    <t>钱钱钱钱钱钱钱钱钱</t>
  </si>
  <si>
    <t>之前在外习惯住酒店，自从用了木鸟短租短租，都习惯短租公寓了，客栈啊民宿啊体验好很多，做饭洗衣方便</t>
  </si>
  <si>
    <t>功夫就赶快 v 空间</t>
  </si>
  <si>
    <t>在这里边住过很很多次日租房了，感觉特别的开心，特别便宜，环境也好，大家都来下载吧</t>
  </si>
  <si>
    <t>想去旅游</t>
  </si>
  <si>
    <t>件体积真心小啦，这样得良心越来越少了房东认真负责热情，对我的提问不厌其烦解答和帮助，房子也不错，适合一大家住在一起，妹妹一家也非常满意！以后来青岛还订木鸟短租！</t>
  </si>
  <si>
    <t>短租房中翘楚</t>
  </si>
  <si>
    <t>这个平台好多功能都很赞，我现在特别喜欢用这个平台，出去旅行有了它，租住日租房很方便</t>
  </si>
  <si>
    <t>还可以洗衣做饭</t>
  </si>
  <si>
    <t>自驾去成都，用上了，总体还不错。比住酒店好，洗衣，做饭都很方便。但细节还是要把握，比如房间照片不要Ps，这次住的房间的照片就明显P过，真实情况却是房间设施比较陈旧，厕所门下端都挨着地了，退一半就开不了了，床翻个身都响，床梆都快断了。所以真实的照片很重要。（最讨厌床有响声）另外，要说明停车收费的问题，第一天我停了一晚收了56元，实在受不了，自己在很远的地方找了个一天15元的，有碍出行。有点啰嗦，这就是本次使用木鸟短租app的两点感受。1、照片还是有个别不真实的的情况。2、停车收费的问题，不能只说有无停车场。</t>
  </si>
  <si>
    <t>木鸟短租蛮好的自己都在用</t>
  </si>
  <si>
    <t>一款非常不错又实用的网上房屋租赁平台，租赁方式多种多样如短租公寓等，绝对值得信赖</t>
  </si>
  <si>
    <t>很好的平台，便捷</t>
  </si>
  <si>
    <t>软件真不错，出国体验民宿风情我就选它，短租也不错，能为我制定另类的旅游线路。</t>
  </si>
  <si>
    <t>不错的APP，再用用看</t>
  </si>
  <si>
    <t>短租必备，外出旅游时，可以随时随地查看客栈短租公寓房源价格，酒店公寓，短租公寓的性价比高，舒适，方便。</t>
  </si>
  <si>
    <t>短租民宿预订</t>
  </si>
  <si>
    <t>无论你是出差旅游还是外地游玩，都可以预订到合适的酒店或家庭旅馆，非常方便</t>
  </si>
  <si>
    <t>像家一样的民宿短租平台</t>
  </si>
  <si>
    <t>在网上可以和房东交流，询问价格和你关心的房间风格，木鸟短租日租真好</t>
  </si>
  <si>
    <t>现在得版本好多了，不错不错玩</t>
  </si>
  <si>
    <t>很温暖的构思。不错啊呢。订的民宿房间干净整洁，图片跟实物一样，整体是粉色色调，很温馨，家具厨具齐全，床大很舒服。</t>
  </si>
  <si>
    <t>炒鸡棒的短租平台</t>
  </si>
  <si>
    <t>住民宿的奇遇体验是酒店永远无法满足你的，每一次用木鸟短租定民宿出游都有不一样的故事，而且服务也非常贴心</t>
  </si>
  <si>
    <t>民宿，外地旅游必备啊</t>
  </si>
  <si>
    <t>挺好的应用，第一次评价，第一次用木鸟短租这款软件特别棒，短租挺好的，里面的房子都特别得好，值得推荐加油</t>
  </si>
  <si>
    <t>非常好的软件！很喜欢的一款软件，真心不错，推荐大家一下，喜欢这里的短租房，很不错给力</t>
  </si>
  <si>
    <t>容易操作，还能跟房东联系,可以根据自己的需求寻找合适的住处。与宾馆不同的体验,推荐</t>
  </si>
  <si>
    <t>太好用了！超级喜欢啊！</t>
  </si>
  <si>
    <t>木鸟短租这个平台实力打造，以诚为本，以客户的实际需求为出发点，尤其是短租房的配套设施完</t>
  </si>
  <si>
    <t>很好看</t>
  </si>
  <si>
    <t>带孩子来玩住了6天。房间很干净，设施齐全非常适合全家居住。地理位置好去哪里都有方便的公交。老板很和气好说话，可以直接从老板那里定一日游路线很方便！</t>
  </si>
  <si>
    <t>呃～</t>
  </si>
  <si>
    <t>入住非常满意！位置离着各景点都不是很远，房子一看就是新房，空间很大，我们4个大人一个小孩住很宽敞</t>
  </si>
  <si>
    <t>很好用，挺好，实惠，简便。</t>
  </si>
  <si>
    <t>苏州站附近，出行比较方便，性价比挺高的，我们是六个大人一个小孩住的，房间干净整洁，空间也比较大。对这种短租房柑橘还蛮好</t>
  </si>
  <si>
    <t>只需观音大士国际公法</t>
  </si>
  <si>
    <t>软件界面挺好看的，木鸟短租，你出行必备软件，提供民宿和酒店式公寓，以后出行再也不用发愁住宿了赞</t>
  </si>
  <si>
    <t>很好的软件我喜欢</t>
  </si>
  <si>
    <t>我跟家人们出门旅行就不喜欢住酒店，一般都是在木鸟短租上定短租房，很实用</t>
  </si>
  <si>
    <t>旅游的好软件</t>
  </si>
  <si>
    <t>挺好的应用，我的非常喜欢老北京的四合院，听说价格特别昂贵，值得同事推荐了木鸟短租，才发现价格可以这么便宜</t>
  </si>
  <si>
    <t>很实用呢</t>
  </si>
  <si>
    <t>小区绿化好，物业严谨友好负责，出入需门禁。周边配套齐全，公园、超市、菜市、儿童游乐,一应俱全,交通也很方便，这种民宿选择比住酒店好太多了</t>
  </si>
  <si>
    <t>最爱用的名宿</t>
  </si>
  <si>
    <t>用起来还是不错的，家庭旅馆适合旅行的人，去哪个城市都可以小住一段时间，既可以领略风光又有家的气氛顶一个</t>
  </si>
  <si>
    <t>觉得还是这个好点，打发时间不错助手</t>
  </si>
  <si>
    <t>木鸟的房源很广，热门城市各种特色民宿，各种风格，每次旅行都可以住不同的风格，简直太嗨了，价格还比酒店便宜很多，值得推荐给大家。</t>
  </si>
  <si>
    <t>这套房是11楼1号，装修很新</t>
  </si>
  <si>
    <t>这套房是11楼1号，装修很新很好，虽然是圆景房，但可以欣赏华灯初放后城市的热闹与繁华。这里出行方便，很多是一家人来住，可以去水产码头、鸿港市场或第一市场买回来自己做。太阳太大，早晨9点以前或下午5点以后下海最好。下次如再来，还会选择木鸟短租。</t>
  </si>
  <si>
    <t>当年份报告</t>
  </si>
  <si>
    <t>实实地跟房东沟通交流，上海度假用它特别靠谱，其他平台都被我卸载不用了</t>
  </si>
  <si>
    <t>出门在外用木鸟短租</t>
  </si>
  <si>
    <t>用起来还是不错的，用了木鸟短租一年了，基本上有短租房需求的时候都会想到它，还是很方便的顶一个</t>
  </si>
  <si>
    <t>天天用</t>
  </si>
  <si>
    <t>偶尔从朋友那里听说了木鸟短租，自己出去旅游的时候用了一次，真的很棒，比住酒店的感觉好太多了，给木鸟短租一个大大的赞！</t>
  </si>
  <si>
    <t>好想去</t>
  </si>
  <si>
    <t>在美国交到了如此好的中文房东朋友，房间也是布置的很温馨，人性化的软件，值了</t>
  </si>
  <si>
    <t>房源信息挺多的</t>
  </si>
  <si>
    <t>我最喜欢的就是民宿，有种体验以前久远生活，我这次去大连度假旅游就用木鸟短租</t>
  </si>
  <si>
    <t>非常方便的找房软件</t>
  </si>
  <si>
    <t>用来用去还是这个最靠谱，找短租，当然木鸟短租平台最好，里面短租房多，信息多，住宿的时候还可以了解到当地的风俗，很</t>
  </si>
  <si>
    <t>第一次住民宿~木鸟短租蛮正规</t>
  </si>
  <si>
    <t>去旅行我一般都是住民宿，别有一番风味，还能认识很多新朋友，木鸟短租的民宿都挺不错的，经济又实惠</t>
  </si>
  <si>
    <t>确实很好界面简洁漂亮是我见过最很好的，太好了</t>
  </si>
  <si>
    <t>住了呢么多酒店还是觉得这个酒店公寓最好，风格多样干净整洁，每次住都很有感觉。</t>
  </si>
  <si>
    <t>超棒的民宿预订平台</t>
  </si>
  <si>
    <t>房东挺热情，都接送到地铁站，各种家电齐全，洗好的衣服可以挂在阳台，住的地方房东也贴心放了纸巾，拖鞋，洗漱用品。小区有超市，不远就有很多餐馆。离迪士尼也很近，下次来还住这里。</t>
  </si>
  <si>
    <t>这个版本比上一个版本好，很温暖得一款APP</t>
  </si>
  <si>
    <t>无聊时候下载的。挺很好。赞一个老用户了每次出游都会用，住了不少各具特色的民宿房，也省了不少的钱，希望以后木鸟短租发展的越来越好。</t>
  </si>
  <si>
    <t>可以啊这个软件</t>
  </si>
  <si>
    <t>木鸟短租这款软件上的日租房便宜，我自己一直在使用，推荐给需要的朋友</t>
  </si>
  <si>
    <t>jiayou很不错的产品</t>
  </si>
  <si>
    <t>房东照顾周到，因为我们团队有老人，房东都是免费接送。住的环境安静，离灯塔游览区和帆船基地、万平口海滨浴场都很近。居住方便。给房东给个赞</t>
  </si>
  <si>
    <t>个性短租，用木鸟短租</t>
  </si>
  <si>
    <t>软件界面挺好看的，用起来还是不错的，学生借钱也不是什么难事，用这个平台提交的资料少审核容易过，下款还快顶一个赞</t>
  </si>
  <si>
    <t>民宿还是高级旅馆都可以满足</t>
  </si>
  <si>
    <t>这个民宿吊炸天，乌将军家庭房，78号，位置非常里面，不过很安静，游人偏少，对面是乌将军庙。</t>
  </si>
  <si>
    <t>最好用的住宿app</t>
  </si>
  <si>
    <t>最近跟家里人出去旅游了，朋友介绍这个软件上有短租公寓，试了一下，真的很好，以后出去玩就用这个</t>
  </si>
  <si>
    <t>木鸟短租 ，好多年一直在用</t>
  </si>
  <si>
    <t>这款旅游软件总体来说真的非常的方便哦，酒店预定特别的棒，关键是便宜哦</t>
  </si>
  <si>
    <t>好的哦</t>
  </si>
  <si>
    <t>软件界面挺好看的，用起来还是不错的，日租房便宜，和父母一起能做饭，上木鸟短租，租房更加优惠，可以选择自己喜欢的顶一个赞</t>
  </si>
  <si>
    <t>不错很喜欢</t>
  </si>
  <si>
    <t>木鸟短租挺好的，不同档次的房源都有，日租房、钟点房、短租公寓等条件都很好，价格合理</t>
  </si>
  <si>
    <t>一个非常不错的名宿软件</t>
  </si>
  <si>
    <t>木鸟短租这个软件体验很棒！我和我的朋友都很喜欢，是短租平台领军者！</t>
  </si>
  <si>
    <t>木鸟短租 ，旅途mb中的家，名副其实！</t>
  </si>
  <si>
    <t>这款民宿宾馆是出去旅游必备神器，真的很方便，在这个平台里遇到还有折扣呢，真心推荐</t>
  </si>
  <si>
    <t>这次出游和女友住，希望给他一个非常好的旅游回忆用这个平台预订了一个大大的房间，希望她能喜欢</t>
  </si>
  <si>
    <t>用了红包很值</t>
  </si>
  <si>
    <t>住宿信息很全，节省不少搜索精力，不过要是住宿分类更细一些能提高更多效率。总之非常实用，喜欢</t>
  </si>
  <si>
    <t>民众短租平台</t>
  </si>
  <si>
    <t>用起来还是不错的，住宿的时候。没有房子了，于是赶紧上这个软件，民宿，真的是很棒的顶一个</t>
  </si>
  <si>
    <t>很好，方便快捷</t>
  </si>
  <si>
    <t>太方便了，这个APP提供民宿，为大家带了方便，同时又实惠大众，很好</t>
  </si>
  <si>
    <t>专业的短租平台</t>
  </si>
  <si>
    <t>这是针对短租名宿预定的软件，所以无论是旅游、出差、求职、求学都可以在这里预定，还是比较方便和专业的。</t>
  </si>
  <si>
    <t>普吉岛的海景小屋</t>
  </si>
  <si>
    <t>无意间听闺蜜说起民宿，她向我推荐了这款app.很不错，预定方便实用！</t>
  </si>
  <si>
    <t>习惯好评</t>
  </si>
  <si>
    <t>不错，交通便利。房东大哥很细心，房子里面一应俱全洗发水沐浴露什么的，还有贴心暖宝宝，就是水温不好调节，哈哈哈。下次来还会来的！</t>
  </si>
  <si>
    <t>专业方便的民宿管家</t>
  </si>
  <si>
    <t>之前去普吉岛时都是预定酒店，这次选择木鸟短租上的Gino家。郁郁葱葱的大树，沙滩和大海，住在这里的感觉太美妙了！</t>
  </si>
  <si>
    <t>短租小助手</t>
  </si>
  <si>
    <t>重庆旅游玩得很开心，也感谢小主给我们提供了这么好的房源，便宜干净</t>
  </si>
  <si>
    <t>有不足</t>
  </si>
  <si>
    <t>1.不能app订体验房
2.定位不准
3.体验房不能app上查看相关信息或评论</t>
  </si>
  <si>
    <t>木鸟短租 民宿zh</t>
  </si>
  <si>
    <t>这款应用真是为出国玩的人提供了方便。价格和住宿环境都太赞了，性价比很高，你值得bh拥有。</t>
  </si>
  <si>
    <t>以后出游的新地方</t>
  </si>
  <si>
    <t>当看到其他人为了到对面海的巽寮湾而塞几个小时，而我们却早一步出高速</t>
  </si>
  <si>
    <t>好用，实用的软件</t>
  </si>
  <si>
    <t>日租房就选木鸟短租，非常专业的租房软件，客服态度好，房源多，快速帮你找到心仪的房子</t>
  </si>
  <si>
    <t>挺靠谱的软件</t>
  </si>
  <si>
    <t>很喜欢了</t>
  </si>
  <si>
    <t>真的非常方便，居住自由，酒店式公寓拎包即住，一点也不麻烦，公寓信息也好多，特别喜欢</t>
  </si>
  <si>
    <t>一直在用，习惯了懒得换别的</t>
  </si>
  <si>
    <t>木鸟短租真好用，为我每月增加了不少收入，祝愿木鸟短租发展的越来越好！</t>
  </si>
  <si>
    <t>出门旅游一定得用它了</t>
  </si>
  <si>
    <t>房间住着很舒适，房东人超级好哦，跟同学一起去旅行住的，大家都玩的很开心，总而言之就是相当满意的一次入住</t>
  </si>
  <si>
    <t>胡呜呜</t>
  </si>
  <si>
    <t>通过这个平台选择的民宿价格便宜，还可以体验当地的风俗民情，感受房东的热情</t>
  </si>
  <si>
    <t>值得。</t>
  </si>
  <si>
    <t>位置很好，离地铁步行可到。公寓干净卫生，清洁做得很好。晚上散步可到宽窄巷子闲逛，是一家人美好的记忆。早晨到人民公园里跑步，上午再在鹤鸣茶社泡杯盖碗茶，体验一把成都人的闲暇也很不错哟，云松家值得推荐！</t>
  </si>
  <si>
    <t>e</t>
  </si>
  <si>
    <t>版面很清新，色彩面很漂亮，更重要的是出去旅游更方便，可以很快找到自己需要的东西。全国各地都可以收藏到，各国风景更适合爱旅游的你！</t>
  </si>
  <si>
    <t>看不错不错这个</t>
  </si>
  <si>
    <t>很不错，房子选择的空间比较大，适合各类驴友的需求，很满意，必须赞！</t>
  </si>
  <si>
    <t>值得推荐的短租软件</t>
  </si>
  <si>
    <t>想有一个不一样的旅途吗，那就试试这款软件，在住宿这方面绝对不一样，可以网上度假村公寓民宿预定等</t>
  </si>
  <si>
    <t>特别不错的租房软件</t>
  </si>
  <si>
    <t>用起来还是不错的，木鸟短租提供给你非常方便实用，价格便宜实惠的，家庭旅馆，非常的划算顶一个</t>
  </si>
  <si>
    <t>美丽旅游好去处</t>
  </si>
  <si>
    <t>偶然遇到木鸟短租，从体验住到陌生人家中体会不同于酒店的住宿体验，再到今天自己也开始通过木鸟短租经营自己的小家。每天遇到不同的人和事，每月都有比长租更好的收获，真心喜欢木鸟短租，爱上这种BNB生活的日子。</t>
  </si>
  <si>
    <t>很方便的软件</t>
  </si>
  <si>
    <t>用来用去还是这个最靠谱，租日租房就来这里，有丰富的房源。价格合理而且提供的房屋图片没有差别不错</t>
  </si>
  <si>
    <t>现在我旅游都是在用木鸟短租了。</t>
  </si>
  <si>
    <t>挺好的应用，使用这款短租房软件已经好几个月了，在里面认识了很多朋友,环境也很好,真心不错哦</t>
  </si>
  <si>
    <t>民宿式公寓</t>
  </si>
  <si>
    <t>这个软件真心不错，有很多公寓可以选择，可以让你找到自己想要的住房，上海度假真心不错，让你以最低的价格住到舒服的房子</t>
  </si>
  <si>
    <t>一款旅行必备的软件</t>
  </si>
  <si>
    <t>用起来还是不错的，民宿客栈，是这个软件的特别之处，居住的条件很好，环境优美，服务态度也很好顶一个</t>
  </si>
  <si>
    <t>放眼望去都是郁郁葱葱的</t>
  </si>
  <si>
    <t>这个软件真的很好用，无论你在哪里都可以很快的找到入住的地方，方便快捷……</t>
  </si>
  <si>
    <t>评论是一件麻烦事儿</t>
  </si>
  <si>
    <t>房东人很好，是密码锁、进房什么的都特别方便，地段也非常好。走的时候东西落在那了、特地给我挂了电话，给我把东西另外寄给我了。</t>
  </si>
  <si>
    <t>你就会失去舒适柔软</t>
  </si>
  <si>
    <t>亲爱的朋友们都可以来成都的街头走一走啊！木鸟短租网帮你解决成都旅游的地方</t>
  </si>
  <si>
    <t>真的很好的一个平台</t>
  </si>
  <si>
    <t>木鸟短租这个平台提供住宿条件很全，平台还提供个性化房间，对追求时尚完美的年轻人是最棒的选择</t>
  </si>
  <si>
    <t>木鸟短租的日租房果然是最好用的，因为在这里可以找到在家的感觉，让我每一天都可以过的很愉快，上边的客服客服态度很好</t>
  </si>
  <si>
    <t>外出住宿的好选择，成都旅游，很多不错的民宿，装修各有不同，但都看起来很干净很温馨，价格也很优惠</t>
  </si>
  <si>
    <t>实用不错的软件</t>
  </si>
  <si>
    <t>一款民宿软件，房价也是很便宜的，适合平民百姓选择，环境也很好很干净</t>
  </si>
  <si>
    <t>非常方便快捷</t>
  </si>
  <si>
    <t>全家人一起出去旅游，我喜欢在木鸟短租上租日租公寓，住起来很划算的，超值的价格</t>
  </si>
  <si>
    <t>住宿帮手</t>
  </si>
  <si>
    <t>日租房，短租房，这里都有，而且比较专业的品牌，用过几次，感觉挺不错的，支持一下</t>
  </si>
  <si>
    <t>租房子太实惠了</t>
  </si>
  <si>
    <t>这款平台很方便，衣食住行这里都可以解决，一家人住小院方便很多，还可以欣赏附近的风景非常靠谱</t>
  </si>
  <si>
    <t>打开可查啊健康</t>
  </si>
  <si>
    <t>软件界面挺好看的，我七天前在我们的木鸟短租上订的二居室真是非常不错的哦！相信木鸟短租赞</t>
  </si>
  <si>
    <t>这里有非常多的短租房，房源真的很多。让我可以尽情挑选，而且价格优惠</t>
  </si>
  <si>
    <t>真心的推荐木鸟短租的民宿功能了，日租客服服务的很到位啊，木鸟短租的公寓做的也是很棒啊，每次都可以推荐给我最优惠的住房选择</t>
  </si>
  <si>
    <t>太好用了！太好用了！太好用了！赞赞赞tj</t>
  </si>
  <si>
    <t>出门在外面总少不了酒店预定，用木鸟短租什么都解决了，值得所有人信赖！已经用了好几年了还会一直用下去！</t>
  </si>
  <si>
    <t>非常wo好的软件</t>
  </si>
  <si>
    <t>公寓真不错，有洗衣机，热水器，还能做vu饭，价格公道，比常规酒店强不少，和家里差不多，就是知道的人太少了，还要继续加大宣传！</t>
  </si>
  <si>
    <t>在一起时会发出一则</t>
  </si>
  <si>
    <t>用来用去还是这个最靠谱，日租房里面的设施很齐全，电视冰箱洗衣机什么都有挺好的，下次还在这里定不错</t>
  </si>
  <si>
    <t>各地旅游短租好帮手</t>
  </si>
  <si>
    <t>挺好的应用，同类型的短租软件真的很多，这款软件是我筛选以后留下来的，里面民宿房源很多</t>
  </si>
  <si>
    <t>很好用的一款应用</t>
  </si>
  <si>
    <t>在木鸟短租上面找到了很棒的短租房子，环境真的没有话说，和房东聊天可以了解当地的文化与旅游信息，总体很好</t>
  </si>
  <si>
    <t>酒店公寓式酒店</t>
  </si>
  <si>
    <t>软件界面挺好看的，从一开始出来就在用，每次出差旅游，必须用木鸟短租，每次的房主都很热情，里面环境不比酒店差，真的很给力哦，高品质短租房赞</t>
  </si>
  <si>
    <t>很开心的体验</t>
  </si>
  <si>
    <t>用起来还是不错的，木鸟短租为你提供优质服务，你想短租公寓，不论时间长短都可以使用它，会令人放心的顶一个</t>
  </si>
  <si>
    <t>官方好评！</t>
  </si>
  <si>
    <t>用起来还不错，看着是用心去做的，房子的图片很漂亮。确实是不太一样的房子，看了之后有想出游的冲动。套房选择不少，以后带着孩子全家出行的时候可以考虑。
以上是之前写的，现在有了两个孩子，多数出行都是在aias</t>
  </si>
  <si>
    <t>棒棒的</t>
  </si>
  <si>
    <t>出门旅游的时候，这款木鸟短租我是一定要下载到手机里面的，订酒店方便</t>
  </si>
  <si>
    <t>用起来还是不错的，朋友一起出去玩，我们都住日租房，里面可以做饭感觉特别贴近生活，很温馨的顶一个</t>
  </si>
  <si>
    <t>找日租房就上木鸟短租，里面租房信息繁多，而且通过它找日租房便宜，非常实用是找房神器</t>
  </si>
  <si>
    <t>住宿，体验当地民俗</t>
  </si>
  <si>
    <t>木鸟短租用的真心不错哦，很多的优惠短租房，需要的亲们快来使用吧，支持木鸟短租</t>
  </si>
  <si>
    <t>深圳旅游用它就可以的，不用再花费很多时间查询很多攻略的</t>
  </si>
  <si>
    <t>以前和家人一起去旅行度假都是住在当地的酒店里面，后来用了木鸟短租以后，我发现一家人旅游住民宿客栈的感觉更好一些</t>
  </si>
  <si>
    <t>还是比较人性化的</t>
  </si>
  <si>
    <t>木鸟短租特别贴近老百姓的生活，给穷游的我提供了满意的短租房，无论环境还是住宿价格，都很划算</t>
  </si>
  <si>
    <t>风雨交加！在你</t>
  </si>
  <si>
    <t>出差首选</t>
  </si>
  <si>
    <t>住的安心</t>
  </si>
  <si>
    <t>真的很好用啊！价格也适中，就是付款的时候不方便。貌似要用欧元来支付～安装后输CLIU58代码～互赢互利～</t>
  </si>
  <si>
    <t>民宿很棒</t>
  </si>
  <si>
    <t>用来用去还是这个最靠谱，特别喜欢这里的日租房，出门旅游再也不用住酒店了。家族旅行住着更加舒适，方便不错</t>
  </si>
  <si>
    <t>短租超级方便</t>
  </si>
  <si>
    <t>这里的短租公寓就是比较干净整洁，里面的设施也很齐全，所以我一直都在用的</t>
  </si>
  <si>
    <t>vjtfhk</t>
  </si>
  <si>
    <t>软件界面挺好看的，挺好的应用，第一次评价，在木鸟短租日租租房也是很不错的，现在都很流行的软件，我去哪儿也离不开木鸟短租加油赞</t>
  </si>
  <si>
    <t>自由自在</t>
  </si>
  <si>
    <t>最近如家七天那些快捷酒店太不安全了，所以想试试木鸟短租的短租酒店式公寓，简直超出我的期望，loft的装修太棒了，就像自己家一样！很温馨很舒适！</t>
  </si>
  <si>
    <t>美丽的邂逅</t>
  </si>
  <si>
    <t>朋友介绍在木鸟短租日租房入住，环境很好，有家的感觉，房东人也很好，希望下次有机会还来这里，赞</t>
  </si>
  <si>
    <t>放心又靠谱的酒店公寓</t>
  </si>
  <si>
    <t>希望这个应用越来越好。进屋第一感觉不错，窗明几净，孩子们很喜欢大窗台。小区也很安静，睡的很好。很愉快的一次日租挺好</t>
  </si>
  <si>
    <t>好用呀</t>
  </si>
  <si>
    <t>我经常出差，有了这款软件以后住家庭旅馆真心好用，很多朋友都下载了，日租房真方便，比住酒店强多了</t>
  </si>
  <si>
    <t>原油投资首选期货期货通</t>
  </si>
  <si>
    <t>上次五一跟家人去旅游，他们说要体验一下当地民宿，我用的就是木鸟短租，非常方便，马上就要国庆了，有了这款软件，旅游将会很开心</t>
  </si>
  <si>
    <t>短租房在这里租又方便又隐蔽</t>
  </si>
  <si>
    <t>软件界面挺好看的，木鸟短租你看可以日租房的软件，出差到北京不喜欢住酒店有了木鸟短租找到了家的感觉可以自己做饭真的很好用赞</t>
  </si>
  <si>
    <t>二层小楼的酒店式公寓</t>
  </si>
  <si>
    <t>去成都旅游一定要多住几天，吃遍当地的经典小吃住宿没有选择，酒店用木鸟短租定了一个短租房</t>
  </si>
  <si>
    <t>做为一名房东来赞一下木鸟短租🐷</t>
  </si>
  <si>
    <t>很满意！</t>
  </si>
  <si>
    <t>昨天晚上在北京订的威海的房间，下火车后虽然有点小插曲，但是服务员的态度非常热情，吃饭时打了几个电话咨询问题服务员很配合，而且房间也很干净，和照片上的一样，10086个赞👍……</t>
  </si>
  <si>
    <t>很赞哦</t>
  </si>
  <si>
    <t>通过木鸟短租找日租房便宜，我一直都在使用，木鸟短租找房神器，强烈推荐</t>
  </si>
  <si>
    <t>很好用的短租应用</t>
  </si>
  <si>
    <t>木鸟短租主打的是民宿客栈，所以它比普通的酒店旅馆就便宜很多，而且亲民好客，真心推荐</t>
  </si>
  <si>
    <t>很好用！</t>
  </si>
  <si>
    <t>以前总是听朋友是北京的四合院很有特色，一直很向往，这次终于有机会住胡同小院了，木鸟短租找的，房租便宜</t>
  </si>
  <si>
    <t>朋友推荐的用了之后没想到效果很好强力推荐，很不错不错很强大</t>
  </si>
  <si>
    <t>真心觉得入住的超值！一大家人带孩子出去玩住的环境温馨便利留下美好的回忆，房东阿姨人特热情，全家人一致好评</t>
  </si>
  <si>
    <t>很好短软件</t>
  </si>
  <si>
    <t>用来用去还是这个最靠谱，平台不错，提供的房源多，各种档次都有，是春节度假、旅游预订住宿的好软件不错</t>
  </si>
  <si>
    <t>非常好的民宿软件</t>
  </si>
  <si>
    <t>这款产品要大火了，我看见身边很多人都在使用，我也下载了，真的不错，订的房间能做饭</t>
  </si>
  <si>
    <t>真实 方便</t>
  </si>
  <si>
    <t>以前在木鸟短租上面租短期公寓现在改租民宿了，很喜欢那种融入当地的感觉</t>
  </si>
  <si>
    <t>这就是最好的民宿啦</t>
  </si>
  <si>
    <t>挺好的应用，非常好的软件！和父母一起能做饭，父母也很开心，有种回到小时候的开心感觉啊给力</t>
  </si>
  <si>
    <t>每天能挣很多很多</t>
  </si>
  <si>
    <t>住的地方很是温馨，跟图片基本没差别的，一家人出来玩儿住这种住小院公寓很适合，性价比超高，还能做饭</t>
  </si>
  <si>
    <t>体验超棒，</t>
  </si>
  <si>
    <t>去昆明玩了半个月，住在木鸟短租里推荐的民宿客栈里，果然如朋友们所说，房东很热情，我也很自由，自由自在的吃睡玩</t>
  </si>
  <si>
    <t>软件很好，很棒</t>
  </si>
  <si>
    <t>在这里你可以看到很多不一样的民宿，你可以选择短租或者长租，非常的不错</t>
  </si>
  <si>
    <t>还可以a{</t>
  </si>
  <si>
    <t>价格实惠又住着舒服而且我们是三个女人带了三个孩子她也不闲我们孩子多最主要能自己做饭宾馆可享受不到哦</t>
  </si>
  <si>
    <t>非常理想，建议准入机制</t>
  </si>
  <si>
    <t>和小伙伴们一起去自驾，租了一套小别墅，几个人住一起，合计下来比住酒店划算的多</t>
  </si>
  <si>
    <t>酒店真干净</t>
  </si>
  <si>
    <t>房东是华人，交流起来没有语言障碍，而且了解我们的饮食习惯和生活方式。</t>
  </si>
  <si>
    <t>很靠谱的短租平台</t>
  </si>
  <si>
    <t>这个平台的日租房真方便。真后悔早没发现这个平台，每次都是绝佳体验</t>
  </si>
  <si>
    <t>啊啊啊都好哇方法是个夸德拉多萨法大风大浪</t>
  </si>
  <si>
    <t>上个月在这里找到了一个喜欢的公寓住，房东还是很客气的，民宿客栈还是推荐木鸟短租了，日租房的价格我很满意</t>
  </si>
  <si>
    <t>价钱合理</t>
  </si>
  <si>
    <t>我的忙不错啊300快贷款助手贷款神器,贷款助手棒棒达款很放便有芝麻信用分就更好了</t>
  </si>
  <si>
    <t>确实不错，平台客户挺多的！</t>
  </si>
  <si>
    <t>有一些旅游达人，通过分享自家闲置的房间作为日租房，可以结识同样爱旅游的朋友</t>
  </si>
  <si>
    <t>宾馆预订很方便快捷</t>
  </si>
  <si>
    <t>出去玩订民宿，房间内的装修都不一样，可以再木鸟APP上选择自己喜欢的风格，可如果住一些快捷酒店的话，装修都是一个样子，感觉很陌生，住着心里不舒服。</t>
  </si>
  <si>
    <t>找民俗不错的软件</t>
  </si>
  <si>
    <t>五一出去玩，不想住酒店，嫌远，就试了一下木鸟短租，住了几天，人家超棒的，家庭旅馆什么的真有爱，下次继续用</t>
  </si>
  <si>
    <t>租房神器</t>
  </si>
  <si>
    <t>这款软件不同于普通的租房软件，房屋形式多，可以自主选择，而且日租房便宜，是出门旅游的不错体验</t>
  </si>
  <si>
    <t>由于出行安排的早</t>
  </si>
  <si>
    <t>有幸订到了体验房。入住后感觉和平时入住木鸟短租一样从服务、房屋、环境等方面一如既往的好！！</t>
  </si>
  <si>
    <t>日本旅行</t>
  </si>
  <si>
    <t>住宿很重要.出行不住好怎么可以.这个软件的旅游住宿很专业.可以找到称心如意的好房子.好房东.舒适滴方便的快捷的</t>
  </si>
  <si>
    <t>很方便，不错。</t>
  </si>
  <si>
    <t>有了它出去玩还能和父母一起能做饭感觉超级温馨，对我们一家来说有很大意义</t>
  </si>
  <si>
    <t>第二次入住此店</t>
  </si>
  <si>
    <t>确实是不错。地理位置优越，卫生还可以。附近生活很方便店主比较热情。木鸟短租确实是出行的首选。会推荐朋友去的。</t>
  </si>
  <si>
    <t>位置在市中心，去哪都方便</t>
  </si>
  <si>
    <t>位置在市中心，去哪都方便，对面就是家乐福。公寓内很干净，一家住很舒服，空调也很好！唯一不足就是没地凉衣服，不朝阳被单发潮</t>
  </si>
  <si>
    <t>休闲时光</t>
  </si>
  <si>
    <t>理由1⃣️特色民宿优惠低价又干净
理由2⃣️木鸟短租连锁小公寓实惠方便</t>
  </si>
  <si>
    <t>民宿很好很好</t>
  </si>
  <si>
    <t>要开一个回国party，朋友帮我在这个网站上预订了一个日租房，玩的非常好，自己也下了一个</t>
  </si>
  <si>
    <t>很好~~棒棒哒</t>
  </si>
  <si>
    <t>最近在木鸟短租上定了一套酒店式公寓，房子环境特别棒，价钱也特别划算，我特别喜欢</t>
  </si>
  <si>
    <t>好评的一款软件</t>
  </si>
  <si>
    <t>我去成都旅游的时候就用得这个软件很不错，可以找到好多便宜的短租房子</t>
  </si>
  <si>
    <t>很好的公寓</t>
  </si>
  <si>
    <t>前阵子旅游，在木鸟短租预订个四合院，超级方便，价格也便宜，家里人住着都很开心</t>
  </si>
  <si>
    <t>房东家里有个可爱的小美女</t>
  </si>
  <si>
    <t>辛苦了大半辈子攒够了钱第一个想去的就是大美国！房东和我聊的很好，还给我介绍景点，喜欢上了这个APP，下次出国游还用。</t>
  </si>
  <si>
    <t>超级棒的租房软件</t>
  </si>
  <si>
    <t>木鸟短租找短租房，方便快捷，手机就能操作，价格也实惠，短租房环境也不错，是我们租房好帮手</t>
  </si>
  <si>
    <t>很好，干净温馨</t>
  </si>
  <si>
    <t>很好，干净温馨，而且房间有足够的大，比一般的酒店好，离海边很近，孩孑每天都到海边冲浪，附近吃得也很多，有一条美食街海鲜多而且不贵！</t>
  </si>
  <si>
    <t>出门旅行必备的工具软件</t>
  </si>
  <si>
    <t>房间收拾的很干净，我们一家三口入住的，都感觉非常舒适，店家准备的厨房用品都很实用的，我们全家都很喜欢，感谢店家为我们提供这样温馨舒适的像家一样的房间</t>
  </si>
  <si>
    <t>房东较热情</t>
  </si>
  <si>
    <t>室内环境较雅致。不足之处是位置较偏远、室内卫生间太窄且排水不通、经常堵塞。空调外机声音太响，影响睡眠。</t>
  </si>
  <si>
    <t>喜欢了</t>
  </si>
  <si>
    <t>我的旅行民宿预定必用这款软件，很有创意的民宿客栈可以为我的旅行增添很多乐趣，必须推广一下</t>
  </si>
  <si>
    <t>这个资源平台真心的额不错，感觉非常好简洁。不错不错用。挺喜欢得</t>
  </si>
  <si>
    <t>对于我们80后的大家庭而言，出游在木鸟挺一套民宿确实带来了不一样的旅行体验，方便而且有家的感觉，很靠谱。</t>
  </si>
  <si>
    <t>好用的</t>
  </si>
  <si>
    <t>最近刚订的二居室，简直完美，靠近海边，风景特别好，价钱还不贵，这款软件真的是太好啦</t>
  </si>
  <si>
    <t>木鸟短租租房方便</t>
  </si>
  <si>
    <t>挺好的应用，老家来了几口亲戚，家里地方小没地方住，同事推荐说木鸟短租有日租房，果然解决了我遇到的大问题</t>
  </si>
  <si>
    <t>适合短租的好民俗</t>
  </si>
  <si>
    <t>这个软件真不错，一部手机就能随时随地的租到自己满意的房子，旅游出行时和父母一起能做饭，真是方便</t>
  </si>
  <si>
    <t>页面漂亮</t>
  </si>
  <si>
    <t>每年旅游都选木鸟短租，宽敞、干净、设施齐全，真是旅途中的家。适合孩子老人。</t>
  </si>
  <si>
    <t>np民宿</t>
  </si>
  <si>
    <t>不错的旅游预定软件，预定特别方便，全球短租特别方便，民宿服务态度很好</t>
  </si>
  <si>
    <t>木鸟短租app很不错的</t>
  </si>
  <si>
    <t>想找便宜的短租房，就用木鸟短租，通过木鸟短租能找到性价比非常高的短租房</t>
  </si>
  <si>
    <t>方便简洁</t>
  </si>
  <si>
    <t>感觉这个很不错啊呢！整体体验挺好，房东热情。房间也很宽敞，带孩子住这样的公寓挺好的。离景点都很方便，这个季节去北戴河气候还是很合适，凉爽舒适</t>
  </si>
  <si>
    <t>用来用去还是这个最靠谱，木鸟短租这个平台实力打造，以诚为本，以客户的实际需求为出发点，尤其是短租房的配套设施完善不错</t>
  </si>
  <si>
    <t>省心的软件</t>
  </si>
  <si>
    <t>最近带家人出游都用这款App订的家庭短租公寓喔～房东超热情！还可以在家里做饭，就像在家一样方便温暖！以后家庭出游就都用木鸟短租短租啦～点个赞！</t>
  </si>
  <si>
    <t>好住所</t>
  </si>
  <si>
    <t>挺好的应用，我感觉用木鸟短租真的很有意思，这次到北京旅游住的是四合院比住大酒店更有趣，我已经推荐给朋友们一起使用了</t>
  </si>
  <si>
    <t>生活的好帮手！</t>
  </si>
  <si>
    <t>木鸟短租真的做得非常棒，现在订的房间能做饭，让我们在外面能轻松感受到家的温暖</t>
  </si>
  <si>
    <t>这租房平台用了很久了</t>
  </si>
  <si>
    <t>一直关注木鸟短租，这次更新真的很惊喜，不得不赞一下啦。找公寓方便了很多，越来越贴心了哈。下次出国游一定体验下小住的房子和服务，期待遇见～</t>
  </si>
  <si>
    <t>很好好的手机软件</t>
  </si>
  <si>
    <t>木鸟短租推出“免费保险”计划，即免费为房东房客上保险以更好地保障双方的权益。</t>
  </si>
  <si>
    <t>最好的民宿软件</t>
  </si>
  <si>
    <t>自助游最希望能深入该城市，木鸟短租呢以民宿为主，可以和当地人更好的融洽在一起，而且房子的可选择性，主题，性价比简直没得说，想要什么样的都可以找到，简直是爱自助游的必备软件，简直大爱，以后出行应该就是必备软件啦啦啦</t>
  </si>
  <si>
    <t>好好用的app</t>
  </si>
  <si>
    <t>木鸟短租现在真是越来越好了，短租公寓便宜，以后就用木鸟短租了，希望越来越好</t>
  </si>
  <si>
    <t>还不错哇</t>
  </si>
  <si>
    <t>小区环境很好，很安全。房子也不错，如同有回到家的感觉，特别是老板的服务很热情，以后出游还在木鸟订民宿了</t>
  </si>
  <si>
    <t>方便快捷，再也不用担心住宿</t>
  </si>
  <si>
    <t>木鸟短租真让我刮目相看，比好多短租应用好多了，住宿条件都非常不错，里面什么都有感觉像是回到家了</t>
  </si>
  <si>
    <t>短租首选</t>
  </si>
  <si>
    <t>非常好用的app。查找心仪的民宿就靠木鸟短租。非常好用的app。查找心仪的民宿就靠木鸟短租。非常好用的app。查找心仪的民宿就靠木鸟短租。</t>
  </si>
  <si>
    <t>想要住民宿，就用木鸟短租</t>
  </si>
  <si>
    <t>用起来还是不错的，还是感觉木鸟短租的家庭旅馆住的舒适啊，每次的外出游玩都是木鸟短租帮我找到的住宿地方，给力的软件顶一个</t>
  </si>
  <si>
    <t>很好的海外短租APP</t>
  </si>
  <si>
    <t>软件很好用，房间设施齐全，看起来很温馨，房东也很热情，比住酒店划算多了。</t>
  </si>
  <si>
    <t>找安全的短租公寓</t>
  </si>
  <si>
    <t>用来用去还是这个最靠谱，个人感觉无论是房间的整洁还是优惠力度，做的都比其他的平台好，住民宿客栈都是使用木鸟短租来解决住宿的问题，不错不错</t>
  </si>
  <si>
    <t>yt软件很好用</t>
  </si>
  <si>
    <t>这个APP还算不错的呢，什么都挺方便的，出去旅游度假炒鸡必备呀！</t>
  </si>
  <si>
    <t>短租房子挺不错的呢</t>
  </si>
  <si>
    <t>这款木鸟短租还可以，覆盖面挺广的，不管你到哪个城市都能帮你找到合适的民宿，价格还很实惠</t>
  </si>
  <si>
    <t>希望越来越好客源越来越多</t>
  </si>
  <si>
    <t>木鸟短租说每到一处都让你体会家的温暖，非常的好，和父母一起能做饭，已经喜欢上这里</t>
  </si>
  <si>
    <t>喜欢！！简洁实用。新鲜的、好玩的</t>
  </si>
  <si>
    <t>好家伙，值得下载,操作简单，使用方便,玩法确实新颖，也不卡，好的游戏人人爱玩，不玩才怪！</t>
  </si>
  <si>
    <t>新的旅行体验</t>
  </si>
  <si>
    <t>开旅馆好几年了每到旅游淡季生意就不好做，自从和木鸟短租短租合作后淡季时候就将房源挂在木鸟短租短租网平台上，收益还是不错的</t>
  </si>
  <si>
    <t>木鸟短租非常好</t>
  </si>
  <si>
    <t>用来用去还是这个最靠谱，最喜欢住短租公寓了，每次旅游都给我家的温暖！让我在陌生的城市不再有陌生感不错</t>
  </si>
  <si>
    <t>很yv好的</t>
  </si>
  <si>
    <t>木鸟短租的口碑还是不错的，用了很久，都是用它来订酒店还可以有红包返现，真的很划算</t>
  </si>
  <si>
    <t>非常适合我这种刚刚毕业的学生短租找房子啊，赞一下木鸟短租吧</t>
  </si>
  <si>
    <t>挺好的应用，喜欢出去玩的时候住短租公寓，更放松更符合心境，没有人打扰，网上下单很方便，适合常出去旅游的人</t>
  </si>
  <si>
    <t>不不错的平台</t>
  </si>
  <si>
    <t>木鸟短租用了也有一段时间了，每次出去和老婆玩都是在上面租短租公寓，没有一次让我失望的</t>
  </si>
  <si>
    <t>nysgjk</t>
  </si>
  <si>
    <t>木鸟短租挺方便我的，有时候女朋友来部队看我，不喜欢住在部队招待所，我都会帮她租一套短租房</t>
  </si>
  <si>
    <t>不错的软件，好喜欢</t>
  </si>
  <si>
    <t>短租功能很棒，这里可以日租房，可以有租民宿，出去旅游用这个软件挺方便。</t>
  </si>
  <si>
    <t>非常适合两家以ln上人出去自驾游用</t>
  </si>
  <si>
    <t>1，有大家的评论，给用户选择提供了依据。
2kx，有不少照片让用户有直观的感受。
3，建议参考其他应用对商家评价的分级，好评，中评，差评，来分别显示。</t>
  </si>
  <si>
    <t>带着家旅游的感觉</t>
  </si>
  <si>
    <t>房子很不错，位置很好，房间干净整洁，厨房做饭也方便，老板娘人也很好，下次有机会还来！！</t>
  </si>
  <si>
    <t>租房助手</t>
  </si>
  <si>
    <t>用来用去还是这个最靠谱，我是一名导游，每次带队我都会带我的团员去当地的民宿日租房住宿，比酒店干净不错</t>
  </si>
  <si>
    <t>旅游住宿方便多了</t>
  </si>
  <si>
    <t>有了木鸟短租，就算出国旅游也不怕，它可以帮我们在异国他乡找到好客的房东，因为它是全球民宿，全球能通用</t>
  </si>
  <si>
    <t>木鸟短租 值得信赖ka</t>
  </si>
  <si>
    <t>这是我们的第一次民宿经历，很温馨，小家伙也很喜欢，大姐人好，我们发现电风扇不能用第一时间帮我们修好，让我们的旅行有家一般的温馨</t>
  </si>
  <si>
    <t>介绍来了</t>
  </si>
  <si>
    <t>感觉很方便哦结束时间的话说开车技术的概念相机的决定进行简单介绍介绍说是笨手笨脚的或者渣渣进行简单介绍酒店酒店锦绣河山世纪之交</t>
  </si>
  <si>
    <t>真不错！</t>
  </si>
  <si>
    <t>一直用很好好！怕耽误时间。手机里不装。但唯一留下的就是这个！木鸟短租新版本新上的筛选功能，可以快速的找到自己想要的地理位置方便的房子，使用起来不费劲，住的也比较舒适。</t>
  </si>
  <si>
    <t>不错jm</t>
  </si>
  <si>
    <t>早就想去旅游了，终于有个软件的使用。早就想去旅游了，终于有个软件的使用。</t>
  </si>
  <si>
    <t>本人觉得还很不错，去苏州旅游可以用这个租房子，一家人玩的很开心</t>
  </si>
  <si>
    <t>木鸟短租太贴心了，暑假去深圳度假，由于第一次去，就在木鸟短租预订了短租房，条件好不说，交通太方便了</t>
  </si>
  <si>
    <t>个性和自由</t>
  </si>
  <si>
    <t>如果学习培训的时间稍为长点，我会选泽短租，木鸟短租挺不错的，价格公道，可选的房子很多，很有家的味道</t>
  </si>
  <si>
    <t>哈哈不错</t>
  </si>
  <si>
    <t>木鸟短租拥有酒店式公寓啊，现在的木鸟短租做的已经很完善了，每次客服都可以尽全力教我使用，推荐这款短租软件了</t>
  </si>
  <si>
    <t>广告歌广告歌</t>
  </si>
  <si>
    <t>说到底反反复复反反复复广告歌的歌词和旋律和唯美图片等你们呀、是隐隐约约他在她突然问我要做个小男孩</t>
  </si>
  <si>
    <t>很不错的一款软七件</t>
  </si>
  <si>
    <t>上个月在木鸟短租订的二居室，结果很快就有了房源，我搬过去一看还挺满意</t>
  </si>
  <si>
    <t>第一次给app打分</t>
  </si>
  <si>
    <t>住胡同小院儿特别有意思，而且邻居的叔叔阿姨也特别的和善，感觉特别的温暖</t>
  </si>
  <si>
    <t>棒棒的哦</t>
  </si>
  <si>
    <t>用起来还是不错的，旅游想短租，那推荐木鸟短租，服务态度好耐心，房源多真的适合你的出行顶一个</t>
  </si>
  <si>
    <t>房东超好</t>
  </si>
  <si>
    <t>挺好的应用，木鸟短租非常好的短租房软件，这里房源多，价格都很便宜，找房速度还很快，半天就可以帮你找到满意房子，个性化房间</t>
  </si>
  <si>
    <t>日租房，公寓房信息</t>
  </si>
  <si>
    <t>这款软件开发的很及时，让我轻松地租到房子，现在和女友住胡同小院，我要给个大大的赞</t>
  </si>
  <si>
    <t>正在尝试喜欢上民宿</t>
  </si>
  <si>
    <t>民宿都非常好，价格合理，比酒店性价比好多了。程序界面很方便漂亮，五星推荐！！！！</t>
  </si>
  <si>
    <t>最差的入住体验！没有之一！后悔用木鸟短租 ！</t>
  </si>
  <si>
    <t>这个订房平台真的很赞，里面的服务特别全方位，从开始的出行到酒店预订一应俱全，一步到位，特别喜欢。</t>
  </si>
  <si>
    <t>呵xo呵</t>
  </si>
  <si>
    <t>民宿酒店，旅游预订随时随地在手机上安排旅游计划、提供旅游住宿一站式服务！</t>
  </si>
  <si>
    <t>房东素质高</t>
  </si>
  <si>
    <t>日租房的需求量还是非常大的，木鸟短租就是主要提供日租房服务的，很喜欢</t>
  </si>
  <si>
    <t>很方sz便</t>
  </si>
  <si>
    <t>朋友推荐的，在这上面找房子很方便实惠，去哪里旅游都可以试试啦，比住纯酒店要好玩多了。app体验也很好。</t>
  </si>
  <si>
    <t>这个短租房的软件真不错</t>
  </si>
  <si>
    <t>软件界面挺好看的，出门旅行或者工作需要出差我都选择短租房子住，经常和女友住这里的日租房，便宜而且还能满足我的生活需求赞</t>
  </si>
  <si>
    <t>非常好用的旅行必备</t>
  </si>
  <si>
    <t>软件界面挺好看的，非常好用！这款民宿软件还真的是便民，无论是平时外出也好，还是工作的需要，都是可以使用的，感谢木鸟短租带来的方便了支持赞</t>
  </si>
  <si>
    <t>挺便宜</t>
  </si>
  <si>
    <t>这是我在北京住过最好的短租房了，采光非常明亮，空间也特别大，厨房还有烤面包机和豆浆机！大沙发超级舒服，电视也特别棒，让人根本不想动地方。社区环境没得说，优美，也超级好打车。可惜时间短暂没能做上两顿饭，浪费了大厨房。严重推荐大家住这边哦～～</t>
  </si>
  <si>
    <t>给水处理工程系</t>
  </si>
  <si>
    <t>挺好的应用，找日租房或者短租房，来木鸟短租绝对没错的，这里的房源信息多而且很真实</t>
  </si>
  <si>
    <t>旅游就要这样住</t>
  </si>
  <si>
    <t>挺好的应用，挺好的应用，非常好的软件，出差的时候直接在网上预定的，到的时候客服也很热情，价格非常功夫，条件各方面也都很好，很卫生，很好的民宿</t>
  </si>
  <si>
    <t>真得很不错，嘿嘿，</t>
  </si>
  <si>
    <t>一直用很好好用。怕耽误时间，手机里不装软件，但唯一留下得就是这个。住的很舒服，适合家庭旅游，房东黄小姐人很好，不厌其烦的告诉我们要去的地方，非常满意的一次住宿</t>
  </si>
  <si>
    <t>用用才知道的啦/，我看到很多人都在用这个得啊呢</t>
  </si>
  <si>
    <t>木鸟公寓的住宿环境都很干净，住的很舒心，大力点赞，年前去三亚玩也要在木鸟上订房喽</t>
  </si>
  <si>
    <t>好像不错</t>
  </si>
  <si>
    <t>体验不错，图片都是木鸟短租拍的，可靠！就是app的android版需要同步到ios的水平</t>
  </si>
  <si>
    <t>酒店公寓特色客栈</t>
  </si>
  <si>
    <t>用起来还是不错的，订的房间能做饭是我一直用它的主要原因，只有这个让我很满意顶一个</t>
  </si>
  <si>
    <t>推荐大家积极尝试民宿噢</t>
  </si>
  <si>
    <t>找不到小区，房东让我们做到铁道口亲自来接我们，小区虽然不起眼，很幽静但是很安全，看到房间的第一眼，便能感觉到是房东精心准备的，房间干净整洁，生活用品齐全，住着很方便。</t>
  </si>
  <si>
    <t>木鸟短租 不错zk</t>
  </si>
  <si>
    <t>聊天的对话框不能发照片，不方便！
聊天的对话框不能发照片，不方便！</t>
  </si>
  <si>
    <t>每次需要短租房的时候都在这个平台预定很好的房源很多类型也不少</t>
  </si>
  <si>
    <t>挺好的应用，用起来还是不错的，木鸟短租是款很不错的短租房，配套设施齐全，环境还优美，特别适合一家人居住顶一个</t>
  </si>
  <si>
    <t>下个不错多个类似的最爱这款因为这款可以看到大家评论</t>
  </si>
  <si>
    <t>很好用的。不需要什么流量。赞虽然木鸟短租是一个平台，但是跟家里边儿的亲人一样，能为你找到合适房源。</t>
  </si>
  <si>
    <t>酒店的位置很好找</t>
  </si>
  <si>
    <t>酒店的位置很好找，距离街子古镇很近几分钟的路程。前台接待热情，使用预售权方便，洗衣房和厨房是我比较满意的，有家的感觉，房间还配备了机麻，主卧是一米八的大床，适合一家三口，下次还会来</t>
  </si>
  <si>
    <t>好用ud</t>
  </si>
  <si>
    <t>每次出去玩都是酒店预订，现在用木鸟短租订短租公寓，选择民宿或者日租，短租公寓，不仅更便宜实惠还能更好的体验当地风土人情，让行程安排与众不同</t>
  </si>
  <si>
    <t>非常好的住宿平台</t>
  </si>
  <si>
    <t>软件界面挺好看的，对于我这种经常去外地的人来说，租一套短租房比住酒店要来的实惠赞</t>
  </si>
  <si>
    <t>追求品质和格调</t>
  </si>
  <si>
    <t>我最爱的短租房软件，在这里日租房特别方便，房源多，服务态度很好，在上面预订了一个自己喜欢的房子，和图片一样哦</t>
  </si>
  <si>
    <t>看了这么多评论，我作为房东也说几句吧</t>
  </si>
  <si>
    <t>在别的城市工作，租房很麻烦，这款软件解决了我的后顾之忧，各种短租，各种公寓可选</t>
  </si>
  <si>
    <t>非常好用哒软件</t>
  </si>
  <si>
    <t>挺好的应用，短租公寓就到木鸟短租，订的二居室价格实惠住宿舒适，出差就找木鸟短租吧，点赞</t>
  </si>
  <si>
    <t>乌镇</t>
  </si>
  <si>
    <t>内外装修设计很美，院子很美，房东很亲切,住着带小阳台的房间，美美的景色。房间客厅等室内外的装修设计都很舒服很特别。房东也很亲切，中文韩文英文都可以沟通，步行去东大门也只有十分钟，很喜欢很特别的airb</t>
  </si>
  <si>
    <t>很好，赞一个</t>
  </si>
  <si>
    <t>挺好的应用，挺好的应用，现在出门旅行都不住酒店住民宿了，朋友推荐的这款木鸟短租还真心觉得不错，价格都很低，而且住宿环境我都很满意，来给个好评吧</t>
  </si>
  <si>
    <t>ice</t>
  </si>
  <si>
    <t>软件界面挺好看的，木鸟短租真的快捷方便省钱省心，日租房就要选木鸟短租，真的很不错的赞</t>
  </si>
  <si>
    <t>非常好用 感谢木鸟短租</t>
  </si>
  <si>
    <t>软件界面挺好看的，这几天出门，使用的就是朋友推荐的木鸟短租网，里面的短租公寓非常给力赞</t>
  </si>
  <si>
    <t>功能很全，非常满意不错不错</t>
  </si>
  <si>
    <t>很好用，因工作关系，经常去外地检查工作，一般就在这个软件里预订日租房，条件很好，价格也合适</t>
  </si>
  <si>
    <t>出游短租就用它</t>
  </si>
  <si>
    <t>木鸟短租真的是一款旅行专用的软件，随时随地都可以找到舒心的住宿，上次订的房间可以做饭，生活的质量都提高了</t>
  </si>
  <si>
    <t>服务好</t>
  </si>
  <si>
    <t>用来用去还是这个最靠谱，很不错的一个日租平台，我现在出去采风都选择在这里预订房子，很值得大家使用不错</t>
  </si>
  <si>
    <t>太阳花</t>
  </si>
  <si>
    <t>这是我第三次用木鸟短租了，这个短租民宿在鲁能山海天小区，步行的话，10分钟之内找不到任何超市和商场，这是我看中它的地方-清静！上次在三亚湾租的房子，有点吵，这个小区依山傍水，安静得不像话，真好。租辆车，生活很惬意。房间160平货真价实，南北西三年通风，可以看青山，可以看大海。房屋很好，尤其是床，很舒适！ps.小区里有给孩子玩的游乐园，真不错！</t>
  </si>
  <si>
    <t>很不错的租房软件，喜欢</t>
  </si>
  <si>
    <t>想方便快捷找到日租房短租房就上木鸟短租，里面汇集大量租房信息，让你轻轻松松找房租房</t>
  </si>
  <si>
    <t>出门在外酒店住宿的好帮手</t>
  </si>
  <si>
    <t>房源都是房东直租的，之前还担心是中介，租了一次发现都是房东自己发的信息，很安全</t>
  </si>
  <si>
    <t>很不错的选择，很棒</t>
  </si>
  <si>
    <t>软件界面挺好看的，木鸟短租是一款非常棒的软件，里面有不少短租房，租房子的朋友们可以下载体验，一定会让你们满意的赞</t>
  </si>
  <si>
    <t>住宿预订首选</t>
  </si>
  <si>
    <t>木鸟短租为用户提供高性价比的短租房、日租房住宿服务，相当于民宿客栈，能帮您结交更多的朋友，并从他们那里了解到当地的交通旅游和美食信息，比住酒店更有趣；同时还可获得可观的收益</t>
  </si>
  <si>
    <t>推荐，妥妥的好用	 喜欢</t>
  </si>
  <si>
    <t>个人觉得比bnb好用2017年2月左右开始用一直到现在那时候搜索功能比bnb好用很多现在不知道（已经退坑bnb</t>
  </si>
  <si>
    <t>必备的软件</t>
  </si>
  <si>
    <t>出门住酒店充其良是个过客，住民宿就不一样，与当地人一起生活，那是一种别样的感觉</t>
  </si>
  <si>
    <t>预订旅行住宿我的好帮手</t>
  </si>
  <si>
    <t>說實話我一直都是用網頁版的木鸟短租。原因就是我用不了支付寶付款。畢竟對於我這種不開信用卡的人來說還是略不方便的。但是可以認識很多firendly的人，和朋友出遊和聚會也有好的民宿。棒棒噠</t>
  </si>
  <si>
    <t>好用强推</t>
  </si>
  <si>
    <t>走进木鸟短租，带你走进不一样的民宿，让你体验到不一样的民宿生活及环境，快来看看</t>
  </si>
  <si>
    <t>酒店式公寓！民宿！主题房间！</t>
  </si>
  <si>
    <t>用来用去还是这个最靠谱，春节度假非常好的适合出行需求，我用过一次感觉很好，希望大家都来体验，不会后悔不错</t>
  </si>
  <si>
    <t>查找方便，快捷，实用！</t>
  </si>
  <si>
    <t>房东实在，我们高铁又打车，到的时候快12点了，房东一直在等，还告诉我们注意事项，最关键的是，便宜实惠，还自在。</t>
  </si>
  <si>
    <t>不错不错得要，原来得界面就很不错</t>
  </si>
  <si>
    <t>第一次住木鸟短租，app上找了半天房子，选择了一家老上海的弄堂里的民宅，房间装饰的很有情调，真的有家的感觉！已发微信朋友圈，介绍给更多的朋友了！哈哈</t>
  </si>
  <si>
    <t>民俗的民宿体验超级棒</t>
  </si>
  <si>
    <t>特别享受和父母一起能做饭的感觉，在这里无论在何处都能体会到那种家人在一起的温暖</t>
  </si>
  <si>
    <t>非常棒棒哒</t>
  </si>
  <si>
    <t>用来用去还是这个最靠谱，挺好的应用，还是木鸟短租的短租房做的比较好，就算是外地出差都可以使用木鸟短租预定住宿，真心做的很良心的平台，推荐喜欢外出的使用了不错</t>
  </si>
  <si>
    <t>很好用的一个手机应用</t>
  </si>
  <si>
    <t>太好的旅游软件，在软件里酒店预定都是那么便宜，是我出门的不二选择，一直收藏</t>
  </si>
  <si>
    <t>好好好好好好好</t>
  </si>
  <si>
    <t>软件界面挺好看的，一直都在使用这款手机短租软件，每次出门旅行我都会用他提前预定，有自己喜欢的公寓民宿等房间，居住舒适价格优惠赞</t>
  </si>
  <si>
    <t>评论wd</t>
  </si>
  <si>
    <t>以后有了这个软件，可以随时了解到各地的信息，方便出行！很实用，可以看到各地的风景，很想去体验一番</t>
  </si>
  <si>
    <t>非常不错的应用</t>
  </si>
  <si>
    <t>用起来还是不错的，从一开始出来就在用，每次出差旅游，必须用木鸟短租，每次的房主都很热情，客栈民宿里面环境不比酒店差，真的很给力哦顶一个</t>
  </si>
  <si>
    <t>划算实用短租房</t>
  </si>
  <si>
    <t>家庭出游建议选择用木鸟短租订一套房子，基本和在家一样了，有厨房客厅洗衣机等，自己做饭吃避免水土不服的情况，一家人住一起比酒店分房感觉好很多</t>
  </si>
  <si>
    <t>出行必备住房软件</t>
  </si>
  <si>
    <t>一款非常不错又经典实用的租赁平台，朋友和男友住的房子就是这里找到的，值得信赖</t>
  </si>
  <si>
    <t>非常好的网站</t>
  </si>
  <si>
    <t>软件界面挺好看的，短租房租住就找木鸟短租，这里的房子便宜又实惠，非常经济的赞</t>
  </si>
  <si>
    <t>非常适合出门自由行，租日租房价格比酒店便宜很多，地段不错，干净卫生</t>
  </si>
  <si>
    <t>软件界面挺好看的，一直都想找个靠谱的日租软件使用，自从朋友推荐这款软件以后，我可以放心住房了赞</t>
  </si>
  <si>
    <t>方便实用的租住平台</t>
  </si>
  <si>
    <t>高端社区就是不一样，不管是房间还是小区环境都是不一样的感受，我就是喜欢这样的品质！能订到这么好的房间，感谢木鸟短租</t>
  </si>
  <si>
    <t>方便轻松感觉很好</t>
  </si>
  <si>
    <t>软件很实惠实用，特别适合短时间住宿的人群，尤其里面的日租房很给力，一预订，就给发消息过来告知已安排好</t>
  </si>
  <si>
    <t xml:space="preserve"> 值得推荐的一款</t>
  </si>
  <si>
    <t>100个赞！房东很有品位，房东是为插画师，房间装饰很棒，喜欢这个调调，通过木鸟短租短租总能遇到不一样的人和故事，旅行的意义也许就在这里</t>
  </si>
  <si>
    <t>短租民宿，超赞</t>
  </si>
  <si>
    <t>木鸟短租太好了，这次去杭州旅游，就是使用这个平台预订额民宿，非常棒，价格便宜，离西湖非常近</t>
  </si>
  <si>
    <t>旅行的路上多了一个选择</t>
  </si>
  <si>
    <t>一说到旅游软件我推荐木鸟短租一款很贴心的软件，酒店预定太棒了，希望大家都下载使用</t>
  </si>
  <si>
    <t>一个非常不错的租房软件</t>
  </si>
  <si>
    <t xml:space="preserve">一个非常不错的租房软件，如果你想去重庆旅游可以来看看，这里有大量的民宿可以让你选择
</t>
  </si>
  <si>
    <t>不能下载此App</t>
  </si>
  <si>
    <t>房东开车接我们进的公寓，小区环境也是相当好，到处可见绿叶花草。交通购物超级方便，房间配置洗衣机，和酒店不一样</t>
  </si>
  <si>
    <t>在家无聊到</t>
  </si>
  <si>
    <t>我要求不高，就是住的地方清净宽敞，能和父母一起能做饭，门外就是风景区</t>
  </si>
  <si>
    <t>住宿好软件</t>
  </si>
  <si>
    <t>我准备七月份去上海度假，跟朋友选择的木鸟短租，希望不会让我们后悔呢</t>
  </si>
  <si>
    <t>好评好用</t>
  </si>
  <si>
    <t>用来用去还是这个最靠谱，平时住日租房用的就是木鸟短租，用的不错还是很给力的，支持大家来使用了不错</t>
  </si>
  <si>
    <t>木鸟短租是我出游短租房首选平台了</t>
  </si>
  <si>
    <t>软件界面挺好看的，男票用木鸟短租旅游时找一间海边小屋感觉好棒，环境优美安全可靠赞</t>
  </si>
  <si>
    <t>价格也很干净衣服个国家</t>
  </si>
  <si>
    <t>用来用去还是这个最靠谱，有需要日租的亲们可以来体验木鸟短租，非常容易操作的软件，很容易上手，里边的高级公寓住的真带劲，以后就用这个了不错</t>
  </si>
  <si>
    <t>短租或者旅游定民宿就用这个软件</t>
  </si>
  <si>
    <t>木鸟短租中有许多都是民宿出租，订的二居室，各种高档装修的呢，还有些什么海边小屋啊，落地窗海景房啊，便宜划算还很好</t>
  </si>
  <si>
    <t>民宿短租</t>
  </si>
  <si>
    <t>真不错，这里预定酒店公寓太方便了，签约酒店价格公道，日租房便宜，条件好，很喜欢这个软件</t>
  </si>
  <si>
    <t>旅游宝贝</t>
  </si>
  <si>
    <t>我之前在上面订的二居室，价钱不算太贵，入住之后感觉很棒，房间很干净</t>
  </si>
  <si>
    <t>用了它就遇到了好房子</t>
  </si>
  <si>
    <t>日租房是短租房，有时候还真不好定上，你可以使用木鸟短租平台，它会帮到你的</t>
  </si>
  <si>
    <t>方便有趣</t>
  </si>
  <si>
    <t>对于自由行者提供了住宿方便，尤其是网上发布的信息和实际情况相吻合，且发表的评价都是住客亲身经历，比较客观同时给后者提供了有价值的参考，总之我会经常关注。</t>
  </si>
  <si>
    <t>便捷酒店好工具</t>
  </si>
  <si>
    <t>挺好的应用，出门在外，想住民宿，就用木鸟短租吧，这个用起来方便，随时随地都可以使用的</t>
  </si>
  <si>
    <t>旅游出行提前预约！</t>
  </si>
  <si>
    <t>用吧。太多了一家六口入住的，爸爸妈妈住的特别开心，房东给买的优惠的票，特别好。房间干净整洁，可以自己做饭，洗澡也很方便。</t>
  </si>
  <si>
    <t>找房子</t>
  </si>
  <si>
    <t>我是房东也是房客，经常使用木鸟短租，相比木鸟短租，使用体验上个人性化，可以适当加入一些旅行服务项目</t>
  </si>
  <si>
    <t>ui用的不错，方面快捷</t>
  </si>
  <si>
    <t>不喜欢旅行住旅馆。从优酷广告上知道了木鸟短租，安装后仿佛看到了另一个世界，一个可以在异地享受家居的软件，可以发现更美好生活的软件。希望以后通过木鸟短租能认识和入驻更多舒适的民宿，体验更快乐的生活。</t>
  </si>
  <si>
    <t>平台越来越给力</t>
  </si>
  <si>
    <t>木鸟短租一款很不错的租房找房网站平台，家庭旅馆式房屋让你有家的感觉不错不错</t>
  </si>
  <si>
    <t>短租房、民宿神器</t>
  </si>
  <si>
    <t>如题所说，对于一个比较喜欢旅游的我来说，住宿是消费中一个大头，所以在选择住哪这个问题上，肯定会计划在三，木鸟短租一直都是我跟小伙伴们旅游的住宿首选……本次更新中比较喜欢新上线房子的特殊展示，觉得挺人性化，另外有个建议，将这些新上的房子添加到一个更显眼的位置上可能会更好吧？</t>
  </si>
  <si>
    <t>挺好用的旅游住宿软件</t>
  </si>
  <si>
    <t>非常好！住的很舒心被子也很柔软，无线非常快！有微波炉热食物非常方便！门口有超市，不远处还有全家，非常方便。附近外卖也很多，走几步有两个地铁站。非常喜欢！好评好评好评!!!!!</t>
  </si>
  <si>
    <t>靠谱的民宿预定软件</t>
  </si>
  <si>
    <t>木鸟短租这款app不错，租房子找它就对，通过它预订短租房，公寓等等，价格实惠，出租房旁边的路况也不错，很实用的一款租房软件</t>
  </si>
  <si>
    <t>不一样的旅游住宿选择</t>
  </si>
  <si>
    <t>以往外出总选择星级宾馆，认识木鸟短租后多了些选择，举家出游，木鸟短租的公寓房真的很温馨</t>
  </si>
  <si>
    <t>不错，希望这个应用越来越好。首先个人觉得人稍微多点的话，青岛旅游比住酒店强，主要还可以做饭，出入就像自己家一样，非常不错挺好</t>
  </si>
  <si>
    <t>木鸟短租一款非常棒的租房平台，提供的租房很多，有家庭旅馆，住起来很温馨</t>
  </si>
  <si>
    <t>租房子特别方便</t>
  </si>
  <si>
    <t>这款软件真心不错啊，操作简单方便，软件里面的民宿信息量非常多，广州度假，环境看着也不错哦，五星推荐</t>
  </si>
  <si>
    <t>靠谱预定民宿，省钱</t>
  </si>
  <si>
    <t>用起来还是不错的，真的是一次很棒的民宿经历！房间离鸟巢很近，厨房用品齐全！连蜡烛都帮我备好了！牙具，拖鞋，调料，大米，洗衣液等应有尽有，真的是一次愉快的入住经历！房东也很热情周到！床品都是新换的！给木鸟短租个全五星顶一个</t>
  </si>
  <si>
    <t>找民宿更方便</t>
  </si>
  <si>
    <t>我太爱木鸟短租，已经和身边无数的朋友推荐了，去香港时用了给我带来很多惊喜。爱旅行的你一定要拥有！</t>
  </si>
  <si>
    <t>观海景很不错</t>
  </si>
  <si>
    <t>直接能看到栈桥和军舰。但是我们在木鸟短租网订的不能开发票,需要发票的请注意订单上是否带发票。</t>
  </si>
  <si>
    <t>品质房源nz，优质服务</t>
  </si>
  <si>
    <t>真心做的很良心的平台，订的房间可以和父母一起能做饭，还是小猪的短租房做的比较好</t>
  </si>
  <si>
    <t>旅游住宿专业软件</t>
  </si>
  <si>
    <t>有了这款软件，我和老公出行旅游方便了很多，各种酒店民俗随意挑选，不再用找酒店头疼了！</t>
  </si>
  <si>
    <t>家具魅力的会服</t>
  </si>
  <si>
    <t>软件界面挺好看的，民宿客栈，是这个软件的特别之处，居住的条件很好，环境优美，服务态度也很好赞</t>
  </si>
  <si>
    <t>总体还行，跟住酒店服务差不多</t>
  </si>
  <si>
    <t>总体还行，跟住酒店服务差不多，含早餐，胜在有个厅，多一个活动空间。</t>
  </si>
  <si>
    <t>神秘房客计划</t>
  </si>
  <si>
    <t>有点儿伪文艺小资的我，出去旅行很少住酒店，更多的是选择青年旅社，和一帮有意思的人聊各自的生活，一次在微博上看到木鸟短租这个平台，就一发不可收拾的爱上了，真的是福利哇</t>
  </si>
  <si>
    <t>有木鸟短租就不住酒店了</t>
  </si>
  <si>
    <t>不管去哪个城市，还是家庭度假，总是先查木鸟短租，有木鸟短租就不住酒店了。尤其是家庭出游的时候，定复式套房或者别墅特别方便！</t>
  </si>
  <si>
    <t>这个平台很好，方便了我们</t>
  </si>
  <si>
    <t>这里的四合院比别处的环境好，价格合理，条件也好，能选这里的公寓十分开心，真心觉得很好，值得推荐</t>
  </si>
  <si>
    <t>民宿酒店出行首选</t>
  </si>
  <si>
    <t>很棒的软件，民宿现在很流行，干净又实惠，出去玩很方便，很满意这次的推荐</t>
  </si>
  <si>
    <t>都会好多好多话发货</t>
  </si>
  <si>
    <t>非常不错的平台，文化设计的很好，用户体验也很不错，同事推荐给我旅游用的的，现在我也推荐给大家！</t>
  </si>
  <si>
    <t>好房</t>
  </si>
  <si>
    <t>用起来还是不错的，第一次评价，之前都是出来旅行都是住酒店，第一次用这样的住宿方式住民宿,当进去房间的第一刻就感觉接下来的旅行会非常愉快，因为地理位置不错，房间卫生也收拾的干净，装备也非常齐全，该有的都有了，美女房东姐姐也很亲切，哈哈，感谢木鸟短租，下次还用加油顶一个</t>
  </si>
  <si>
    <t>住过最好的短租房了，采光非常明亮</t>
  </si>
  <si>
    <t>之前朋友一直在用木鸟短租就介绍给我用了，有机会一定要住一下客栈民宿感觉很有趣</t>
  </si>
  <si>
    <t>不错的的旅游软件</t>
  </si>
  <si>
    <t>用来用去还是这个最靠谱，公寓出租，很合适，价格便宜，适合我们外出短租用，好用的软件不错</t>
  </si>
  <si>
    <t>平台不错</t>
  </si>
  <si>
    <t>用来用去还是这个最靠谱，日租房的页面设计的很清爽大方，软件操作也是特别好上手使用的不错</t>
  </si>
  <si>
    <t>为什么没早点发现木鸟短租！</t>
  </si>
  <si>
    <t>真的很好用啊！好多隐秘的小客栈在去哪等网站上都找不到，但木鸟短租就有啊！各种返现也很多，之前的苏杭自驾游也住了几个木鸟短租，感觉都很好，为啥就没早发现app呢！</t>
  </si>
  <si>
    <t>刚毕业那会，跟同学一起在木鸟短租租的酒店式公寓，价格便宜，设施还那么棒，现在出去玩也是在用木鸟短租租房，很安心</t>
  </si>
  <si>
    <t>软件界面挺好看的，这种民宿很适合人多一起居住，比较有家的感觉，老板也很热情，住宿条件和设备都不错，和朋友们玩的很开心赞</t>
  </si>
  <si>
    <t>非常好用 特别方便 操作搜索都很简单易上手 客服也是棒棒哒</t>
  </si>
  <si>
    <t>软件界面挺好看的，房东人特别好,我找不到给房东打电话,房东特意出来接的我,还给我们介绍好多景点,房子特别干净而且屋子还宽敞。厨房可以做饭,日租房选着木鸟短租棒棒的赞</t>
  </si>
  <si>
    <t>毛线啦</t>
  </si>
  <si>
    <t>原本以为是很土得app。但是真得是很实用。确实很不错啦这种像家的感觉，又干净又便宜的。</t>
  </si>
  <si>
    <t>酒店就在绿地广场</t>
  </si>
  <si>
    <t>酒店就在绿地广场，房间里面还有小阳台可以看外面的风景，晚上的夜景也非常不错，里面有小冰箱，洗衣机，比住快捷酒店性价比高多了！！旁边的红星美凯龙开业后，没事的话还可以去逛逛，可惜这次逛不了！非常值得推荐！有机会再去长沙，一定还住这家！</t>
  </si>
  <si>
    <t>挺好的短租软件</t>
  </si>
  <si>
    <t>这款软件不错，我和朋友出门旅行，在北京用它租到了满意的四合院，感受到了老北京的独特气质，真的很棒</t>
  </si>
  <si>
    <t>非常好的住宿网站</t>
  </si>
  <si>
    <t>用来用去还是这个最靠谱，高品质短租房还有小院子可以选择，简直太棒了住宿的体验了不错</t>
  </si>
  <si>
    <t>旅游短租，比酒店还温馨的民宿</t>
  </si>
  <si>
    <t>预订流程简便，体验很好，和女友住胡同小院很不错！在异地也可以遇知己，木鸟短租很棒</t>
  </si>
  <si>
    <t>木鸟短租app实用的民宿订房软件</t>
  </si>
  <si>
    <t>一直都在用木鸟短租订房，非常方便，而且喜欢民宿的感觉，过节租别墅，方便大家聚会，出门旅行，订民宿，有家的感觉，而且比住酒店更舒服随意。</t>
  </si>
  <si>
    <t>非常好用！第一次评价</t>
  </si>
  <si>
    <t>软件界面挺好看的，非常好用！自从有了木鸟短租，再也不用担心短租房的问题了，客服超级热情，为了推荐了适合我的房源支持赞</t>
  </si>
  <si>
    <t>太ln好了</t>
  </si>
  <si>
    <t>超喜欢用木鸟短租，所有功能都很人性化，无论作为租客还是房东，双向体验顺畅方便，用户素质相对很多国内网站高很多，特地写评论支持～</t>
  </si>
  <si>
    <t>性价比超高诶！！</t>
  </si>
  <si>
    <t>老板超级的热情亲自接送我们家里干净卫生住着如同到自己家一样舒适下次来上海这里就是我们的住宿首选</t>
  </si>
  <si>
    <t>好好的</t>
  </si>
  <si>
    <t>在地铁上看到木鸟短租的广告，下载后发现上面有很多装修精致的房间，价格实惠还可以住在别人家里从房东哪里了解到当地的旅行攻略，非常惊喜，已经用过好多次了。</t>
  </si>
  <si>
    <t>这个应用很好用</t>
  </si>
  <si>
    <t>现在还是青岛旅游的黄金季节，需要提前和木鸟短租协调好住宿的问题啊和男友住房就靠他了</t>
  </si>
  <si>
    <t>希望亲们可以来试试这款短租房软件哦，平时用的非常方便，更新的挺快加入了新功能</t>
  </si>
  <si>
    <t>用起来还是不错的，每次出去玩我都喜欢到当地有特色的客栈民宿，还能结交一些朋友，木鸟短租是我出门预订酒店的不二之选顶一个</t>
  </si>
  <si>
    <t>很好那</t>
  </si>
  <si>
    <t>是我用过最好用的旅游软件了，木鸟短租提供的服务都特别的到位，确实方便了很多，酒店预定也很靠谱</t>
  </si>
  <si>
    <t>很棒的一个日租房软件</t>
  </si>
  <si>
    <t>新装修的。东西都还挺新。连住连住三天。就第一天给免费矿泉水。第二天没说也没铺床。也没换浴巾。也没倒垃圾。说是怕屋里有人，但有人进屋把空调关了，第三天给说了才换的浴巾，倒得垃圾。</t>
  </si>
  <si>
    <t>不错还可以</t>
  </si>
  <si>
    <t>我的同事出差都会用到这款软件，个性化房间特别适合商旅人士，价格优惠，工薪阶层也不会有压力</t>
  </si>
  <si>
    <t>恩</t>
  </si>
  <si>
    <t>上边的酒店服务还有短租优惠都不错，木鸟短租都可以把我安排的很妥当，木鸟短租拥有最舒服的民宿客栈，短租房的精品软件</t>
  </si>
  <si>
    <t>出行住宿很方便</t>
  </si>
  <si>
    <t>第一次评价，非常不错的民宿预定平台，非常方便实用，去哪玩都可以轻松找到民宿，非常靠谱加油</t>
  </si>
  <si>
    <t>放假放假你那边</t>
  </si>
  <si>
    <t>需要日租房的朋友可以上木鸟短租这个平台我比较信赖，而且每次在这上面租的房子都没有让我失望</t>
  </si>
  <si>
    <t>用起来人性化，</t>
  </si>
  <si>
    <t>这次更新无论是从用户体验上还是产品功能上，都是超级赞的，出境游的必备神器，推荐给大家</t>
  </si>
  <si>
    <t>不负责任</t>
  </si>
  <si>
    <t>旅游出行酒店，民宿预订必备app，旅游游玩，预订，实用，提前预订旅游预订软件！</t>
  </si>
  <si>
    <t>旅行必备品</t>
  </si>
  <si>
    <t>很有家的感觉，很干净，屋子里面应有尽有，房东人很好，缺什么马上就去买了送过来，网速也特别快，住了七天走的时候还有点舍不得了！还有一点就是价格很便宜，绝对的超值！</t>
  </si>
  <si>
    <t>好用看得见</t>
  </si>
  <si>
    <t>这款租房app很喜欢，有短租公寓，有临时公寓，也有小时房，让你拥有多种选择</t>
  </si>
  <si>
    <t>值得推薦的應用、把世界帶到家門口</t>
  </si>
  <si>
    <t>这么优秀的公司和app，只有几个评价实在太不应该，预订全球民宿首推木鸟短租</t>
  </si>
  <si>
    <t>好软件。</t>
  </si>
  <si>
    <t>身份验证的日租交易安全没有后顾之忧，是一个充满爱与人情味的住宿软件</t>
  </si>
  <si>
    <t>酒店交通便利</t>
  </si>
  <si>
    <t>酒店交通便利，几乎所有去景点的车停靠都在附近，超市，小吃，下楼就是。且离海很近，五分种的路程，想啥时去都方便。酒店房间装修风格简单大方，干净整洁！下次出门还会选择木鸟短租！</t>
  </si>
  <si>
    <t>真的想不到能够抢到活动价</t>
  </si>
  <si>
    <t>真的想不到能够抢到活动价入住木鸟短租这么漂亮的酒店，酒店地方好找，卫生舒适，用品精致，真是度假的好选择。我给满分。</t>
  </si>
  <si>
    <t>相当棒的房子</t>
  </si>
  <si>
    <t>环境很好交通很方便离地铁站只要5分钟路程楼下吃饭地方也很多一个字好。支持木鸟短租下次旅游还选这家</t>
  </si>
  <si>
    <t>房东人不错</t>
  </si>
  <si>
    <t>用来用去还是这个最靠谱，很靠谱方便的日租软件，找房结算都很方便，我一直在木鸟短租找房源，省去了不少环节还省钱不错</t>
  </si>
  <si>
    <t>木鸟短租挺好</t>
  </si>
  <si>
    <t>挺好的应用，木鸟短租，专业的出行服务软件，在国内拥有丰富的民宿资源，让你旅行不再发愁</t>
  </si>
  <si>
    <t>新界面设计挺不错不错得，相见恨晚</t>
  </si>
  <si>
    <t>看不错这个，一定很牛逼的总体而言比较满意，房东配备的生活用品很齐全，态度也还好</t>
  </si>
  <si>
    <t>这个软件是出门好帮手</t>
  </si>
  <si>
    <t>喜欢木鸟短租短租，出去旅游住过几次，短租公寓的房东都是本地土著，会给一些游玩建议，这一点是住酒店所达不到的。总之想要玩得好住的好，选择木鸟短租短租就对了</t>
  </si>
  <si>
    <t>一起的时候</t>
  </si>
  <si>
    <t>前段时间去上海出差、在木鸟短租上面找了一个环境不错的民俗，环境真的没话说哦</t>
  </si>
  <si>
    <t>有了这个出国旅行真的方便好多</t>
  </si>
  <si>
    <t>世界很大可木鸟短租，更加丰富的主题内容和对房源更精致的优化区分，新版的用户体验更棒！</t>
  </si>
  <si>
    <t>民宿预订神器</t>
  </si>
  <si>
    <t>现在我越来越喜欢这个平台了，里面短租公寓太棒了，环境一等一，干净整洁</t>
  </si>
  <si>
    <t>好吧</t>
  </si>
  <si>
    <t>青岛旅游就选木鸟短租，非常不错的体验，轻松快乐的旅游，住的舒适，找到家一样的温暖</t>
  </si>
  <si>
    <t>很好的app</t>
  </si>
  <si>
    <t>有机会出去玩一定要用木鸟短租租海边小屋，我朋友说环境特别好，气氛也特别的浪漫，好期待</t>
  </si>
  <si>
    <t>很好的酒店式公寓短租app</t>
  </si>
  <si>
    <t>挺好的应用，第一次租房就是在木鸟短租上找的，环境很好，给爸妈发了照片都说好，谢谢木鸟短租让我找到了这么好的房子</t>
  </si>
  <si>
    <t>符合我的</t>
  </si>
  <si>
    <t>木鸟短租我觉得最赞的就是每一个日租房信息都写的很详细，照片拍的很直观</t>
  </si>
  <si>
    <t>一款很方便的软件</t>
  </si>
  <si>
    <t>有很多做活动的日租房，租金价格便宜，环境舒适，卫生也做的好，老板也很好</t>
  </si>
  <si>
    <t>好棒的软件，跟大家分享！</t>
  </si>
  <si>
    <t>真的挺棒的，和朋友一起住过一次民居之后再也不想住酒店了，酒店一点意思也没有。还是这里好，和朋友旅游后玩了一天后躺在沙发上一起看看电视聊聊天，或者去厨房弄点好吃的，就像在自己夏家里一样轻松自在</t>
  </si>
  <si>
    <t>短租日租</t>
  </si>
  <si>
    <t>日租房便宜，我选择木鸟短租，这里不仅价格便宜，而且房源多，选择面广</t>
  </si>
  <si>
    <t>还算好的一款应用！</t>
  </si>
  <si>
    <t>个人认为该应用还是比较人性化的，话不多说，希望它在发展的投入上越做越亲民！</t>
  </si>
  <si>
    <t>参加</t>
  </si>
  <si>
    <t>找日租房上木鸟短租里面有大量日租房信息，通过它可以找到自己满意的日租房，木鸟短租，找房神器</t>
  </si>
  <si>
    <t>木鸟短租感受</t>
  </si>
  <si>
    <t>第一次用木鸟短租在济南市，很好预定，位置也好找，酒店装修风格古朴典雅，住着很舒适，下次还要用木鸟短租</t>
  </si>
  <si>
    <t>日租房小区</t>
  </si>
  <si>
    <t>暑假了，准备出去游玩，在木鸟短租预订了一个订的二居室，感觉非常开心</t>
  </si>
  <si>
    <t>平时上班租房还是出门旅游必备软件</t>
  </si>
  <si>
    <t>为这支成都度假我已经筹备了很久了，在网上预定了机票，然后是，初步的行程，最后在这订了房</t>
  </si>
  <si>
    <t>很好的预约平台</t>
  </si>
  <si>
    <t>木鸟短租为我们提供了一个酒店式公寓的房源信息，在上面可以找到我喜欢的房子，房子的布局和摆设跟我家里是一样的哦，很有家的感觉</t>
  </si>
  <si>
    <t>佛感觉更加符合家</t>
  </si>
  <si>
    <t>这次出去玩订的二居室，能够满足我们全家人的需要，棒棒的，大家都很开心</t>
  </si>
  <si>
    <t>帅哥看了几个好好</t>
  </si>
  <si>
    <t>用起来还是不错的，挺好的应用，每次旅行都在木鸟短租上面找房子，木鸟短租上面的房子都是很不错的家庭旅馆，真心棒顶一个</t>
  </si>
  <si>
    <t>南孚电池更多</t>
  </si>
  <si>
    <t>期待了很久的青岛旅游，预定的房间，到各个景点都很方便，这次旅行满意极了</t>
  </si>
  <si>
    <t>酒店地理位置优越</t>
  </si>
  <si>
    <t>处于海尔路中央商务区中心地段，楼的旁边就是大拇指商场吃喝玩乐一条龙</t>
  </si>
  <si>
    <t>超赞的软件，酒店住宿！</t>
  </si>
  <si>
    <t>房间好干净，感觉回到家的感觉！房东给做的游玩攻略真心赞，第一次玩的这么开心省心</t>
  </si>
  <si>
    <t>非常方便！值得信赖</t>
  </si>
  <si>
    <t>我的度假首选订房软件，带着家人一起度过悠闲的假期，木鸟短租一套房全家人住，很方便也很融洽，蛮不错的</t>
  </si>
  <si>
    <t>软件内容挺棒，推荐</t>
  </si>
  <si>
    <t>自驾去成都，用上了，总体还不错。比住酒店好，洗衣，做饭都很方便。但细节还是要把握，比如短租公寓间照片不要Ps，这次住的短租公寓的照片就明显P过</t>
  </si>
  <si>
    <t>一直在用的软件</t>
  </si>
  <si>
    <t>第一次住民宿，就試了這個app，房東人很好，我們的疑問她們都很樂於幫助我們，好棒棒！</t>
  </si>
  <si>
    <t>每次老婆带孩子去玩，都会用民宿给她租房</t>
  </si>
  <si>
    <t>很好的软件，休闲度假，和家人一起预订民间小屋，海边游艇、林中小屋等，非常棒，不错的全球民宿软件</t>
  </si>
  <si>
    <t>出门旅行必备的神器</t>
  </si>
  <si>
    <t>木鸟短租这款软件特别的好，公寓特别的高档，非常喜欢里面的装潢，真心不错啊</t>
  </si>
  <si>
    <t>阿拉</t>
  </si>
  <si>
    <t>用来用去还是这个最靠谱，最喜欢它家的日租房，安全方便，干净整洁，出行可以一键预定，非常好用不错</t>
  </si>
  <si>
    <t>不错的APP，民宿非常划算</t>
  </si>
  <si>
    <t>这是一款非常棒的软件，全世界各地住宿资源，方便又快捷。不错的选择。</t>
  </si>
  <si>
    <t>很方便价格也便宜</t>
  </si>
  <si>
    <t>用起来还是不错的，春节度假非常好的适合出行需求，我用过一次感觉很好，希望大家都来体验，不会后悔顶一个</t>
  </si>
  <si>
    <t>自然发展的</t>
  </si>
  <si>
    <t>终于肯来说说了，初次入住木鸟短租便喜欢上了它，经济实用，ae环境也很好，让我入住后感觉到很舒服？</t>
  </si>
  <si>
    <t>非常好哦</t>
  </si>
  <si>
    <t>用来用去还是这个最靠谱，我住过木鸟短租房的树屋剧院风格，现在期待以后有更多的机会遇到其他的类型不错</t>
  </si>
  <si>
    <t>很实用，旅游预订app！</t>
  </si>
  <si>
    <t>体验很好，家庭式的感觉，一家人玩得很开心。房东人也很好，好喜欢这种短租民宿的住宿方式</t>
  </si>
  <si>
    <t>du民宿</t>
  </si>
  <si>
    <t>爸妈来看我，给订的民宿短租，房子真是太好了，爸妈住的很开心。离我自己家很近，来往很方便。房间干净整洁，很舒适。给一百个赞。</t>
  </si>
  <si>
    <t>租房首选</t>
  </si>
  <si>
    <t>猪，不短租，这反应了木鸟短租在民宿平台方面的地位，确实，家庭旅馆，酒店公寓，都有详尽介绍和体验感受，图片精美，令人神往。</t>
  </si>
  <si>
    <t>这个靠谱</t>
  </si>
  <si>
    <t>在这里短租房，你可以选择自己喜欢的房间，查看这些房源的照片，并且还能与房东聊天呢</t>
  </si>
  <si>
    <t>非常棒的软件！</t>
  </si>
  <si>
    <t>日租房很适合旅行用，价格实惠，还可以领略当地民俗文化风情，更能有家的感觉</t>
  </si>
  <si>
    <t>很好，很方便</t>
  </si>
  <si>
    <t>日本民宿预定全靠它。希望更改信息方面做得更方便一点。比如收藏了某个民宿预设的是一个人，想改变一些信息就不太方便。</t>
  </si>
  <si>
    <t>给木鸟短租点32个赞</t>
  </si>
  <si>
    <t>第二次住，民宿小独栋，别墅feet好，朋友来开了个大食会，挺好的。又食又住，超值，超值！很适合我们这种朋友聚会租来住，比起酒店要划算很多</t>
  </si>
  <si>
    <t>带孩子出门很方便</t>
  </si>
  <si>
    <t>带孩子出门，还是喜欢有居家的感觉，民俗比狭窄的酒店感觉好很多，周末几家人带着孩子租个别墅去度假，木鸟短租真是不错得选择</t>
  </si>
  <si>
    <t>非常实用的平台</t>
  </si>
  <si>
    <t>用来用去还是这个最靠谱，每次旅游特别不喜欢吃团队餐，有了这个平台，可以租喜欢的房间，订的房间可以做饭，赞不错</t>
  </si>
  <si>
    <t>价格偏高</t>
  </si>
  <si>
    <t>希望可以提供一些优惠，也希望木鸟短租自营的酒店公寓可以开到一些比较繁华的地方。</t>
  </si>
  <si>
    <t>真心值得</t>
  </si>
  <si>
    <t>在国外旅游的时候每次都用,体验非常的好～性价比很高～可以住不同的房子也可以认识当地人～</t>
  </si>
  <si>
    <t>用起来还是不错的，在这上面找房子，比酒店便宜，而且价格很合理，很优惠，关键是环境也很好顶一个</t>
  </si>
  <si>
    <t>不错的旅行民宿</t>
  </si>
  <si>
    <t>我自从工作以后都在这个平台租住短租公寓，里面价格特别实惠，并且住起来比品牌酒店还舒服</t>
  </si>
  <si>
    <t>方便，更新快</t>
  </si>
  <si>
    <t>我最喜欢的就是客栈民宿，有种体验以前久远生活，我这次去苏州旅游就用木鸟短租</t>
  </si>
  <si>
    <t>短租日租很方便快捷</t>
  </si>
  <si>
    <t>五一度假已经在这个平台上预定了民宿，特别的期待，一起去感受大理的风情文化</t>
  </si>
  <si>
    <t>已经接了两单了，用着还不错，就是百分之十的服务费有些高</t>
  </si>
  <si>
    <t>难得能在找到一家可以做短租还是酒店式公寓～环境满分服务很好前台MM超级客气～～非常喜欢</t>
  </si>
  <si>
    <t>非常非常非常的不错不错</t>
  </si>
  <si>
    <t>总体说很好哦，房子不错，位置好，房东更好。在外投宿就想找个有安全感温馨的家住，入住时房子卫生做好，和房东黄老师拿到钥匙后她竟然说不用给押金到时退房直接关门就好。这得多大的信任呀，这个必须点赞</t>
  </si>
  <si>
    <t>却两手空空的肯定</t>
  </si>
  <si>
    <t>一起出去玩，订的二居室，房间大的足够用，整天还很实惠，所以我最满意了</t>
  </si>
  <si>
    <t>比较满意的住所</t>
  </si>
  <si>
    <t>出门旅游想要住民宿首选木鸟短租，大连旅游，体验农家乐和当地风俗民情，民宿老板热情服务贴心</t>
  </si>
  <si>
    <t>木鸟短租  fans</t>
  </si>
  <si>
    <t>这款旅游出行软件预定酒店非常方便！客服也是相当的不错。选择的酒店都很满意……给个赞</t>
  </si>
  <si>
    <t>酒店式公寓不错</t>
  </si>
  <si>
    <t>这个平台不错，内容丰富多彩、订的二居室装修设计都非常好看，尤其是结构调整力度很好</t>
  </si>
  <si>
    <t>全省出口三等奖</t>
  </si>
  <si>
    <t>在木鸟短租小的短租房我超喜欢的，风格是我喜欢的，而且房东人又好，木鸟短租真棒</t>
  </si>
  <si>
    <t>不错的选择</t>
  </si>
  <si>
    <t>这里的日租房便宜啦！这是我们木鸟短租的特色，来木鸟短租是没错的喔</t>
  </si>
  <si>
    <t>特别喜欢木鸟短租上面的酒店式公寓，价格比起酒店便宜，但是住起来跟公寓感觉一样舒适</t>
  </si>
  <si>
    <t>用来用去还是这个最靠谱，房动很热情、细心，有求必应，还可以免费提供喝茶聊天的场地；还给我们送来两个被子、房间很安静，是一个闹中取静的好地方，交通方便；里面安保措施很好，设备都是很先进，看来在装修下来很大的功夫，时尚、大气、整洁、豪华，这样的民宿房可比五星级酒店的设施还要好很多；周围环境购物方便，饮食多样化。感谢房东，给我们对北京人热情、细心、包容留下了很好的印象不错</t>
  </si>
  <si>
    <t xml:space="preserve">iPhone逆天功能 </t>
  </si>
  <si>
    <t>昨天之前用的都挺好…订的12月20-24日米兰的房子，至今不能确认预定，无法付款……</t>
  </si>
  <si>
    <t>记录一下今天</t>
  </si>
  <si>
    <t>这次用房超满意，户型好，卫生干净，设备全。房间向阳，阳台上的桌椅刚好可以在下午晒太阳喝茶，主卧的飘窗待着也很舒服。在房主家里做的饭，锅碗瓢盆样样俱全。房东人也很棒，这次因为时间原因只租了一天，房东也不嫌弃我们租的时间短，非常热情！感谢木鸟短租给我一次这么满意的日租体验</t>
  </si>
  <si>
    <t>抵不过gchkj</t>
  </si>
  <si>
    <t>我就是通过木鸟短租预订的日租房便宜，为我生活带来方便，非常实用，好评</t>
  </si>
  <si>
    <t>性价比很高</t>
  </si>
  <si>
    <t>用起来还是不错的，这是一个春节度假必备的软件，这个软件非常的好用，值得推荐，点赞顶一个</t>
  </si>
  <si>
    <t>找民宿短租很棒</t>
  </si>
  <si>
    <t>挺好的应用，以前出差旅行酒店真的不想再住了，这里给我提供了更多的选择。我最喜欢的就是短租房，旅行的时候能够很好的体验这里风土人情</t>
  </si>
  <si>
    <t>木鸟短租平台不错，有特色，方便</t>
  </si>
  <si>
    <t>木鸟短租这个平台的公司不断引进国内外先进技术，在同行业独领风骚，和女友住特别方便</t>
  </si>
  <si>
    <t>刚好实用</t>
  </si>
  <si>
    <t>挺好的应用，想找一个环境好的短租公寓，本人推荐木鸟短租，价格合适，对于想找小区或私房的朋友，挺合适的</t>
  </si>
  <si>
    <t>出差必备短租神器</t>
  </si>
  <si>
    <t>在北京住四合院，与房东交流，体验老北京的文化，这种旅行感觉真好。感谢木鸟短租提供了这么好的一个民宿平台，旅行因此而不孤单</t>
  </si>
  <si>
    <t>自由者居住必备</t>
  </si>
  <si>
    <t>挺好的应用，订的房间能做饭真心很赞的一款平台，用木鸟短租总是没错的，这里是最豪华的短租公寓了，在住房的同时还可以找到一起旅行的朋友</t>
  </si>
  <si>
    <t>赞gd</t>
  </si>
  <si>
    <t>唯美！非常好好得作品,作者真是用心！我很喜欢！外出旅游的时候用木鸟短租方便极了，房型选择也多，比酒店强太多。</t>
  </si>
  <si>
    <t>很好的资源分享模式，工作人员也很热情</t>
  </si>
  <si>
    <t>太好了，在这里预定的短租房真不错，地理位置极好，价格很优惠，条件也不错</t>
  </si>
  <si>
    <t>便捷的短租公寓</t>
  </si>
  <si>
    <t>想要了解更多的日租房吗，在这里租日租房便宜，喜欢的日租房的朋友们可以看看</t>
  </si>
  <si>
    <t>短租房最合算</t>
  </si>
  <si>
    <t>非常好的房子，装修很有特点，小朋友们都非常喜欢，房东也非常热情，有问必答，最主要的是周边的交通非常便利，公交站很多，便利店多，适合居住！以后有机会还会来！</t>
  </si>
  <si>
    <t>阳朔下船后坐电瓶车可直达</t>
  </si>
  <si>
    <t>阳朔下船后坐电瓶车可直达酒店，直接告诉司机去天伦酒店即可。接待态度很好，大堂旅行部，服务太周道了，直接可以租自行车，我们租的全新电瓶车带遮阳篷的，大太阳下面骑着太有优越感了，一百个赞！还帮忙订直达两江机场的大巴，在酒店接，太周道了！</t>
  </si>
  <si>
    <t>橱窗广告ffg</t>
  </si>
  <si>
    <t>暑假去大连度假就是用的木鸟短租预订的酒店，价格非常便宜，离海边也近，非常开心</t>
  </si>
  <si>
    <t>用木鸟短租找日租房，方便快捷，手机就能搞定，非常实用，好评</t>
  </si>
  <si>
    <t>在这上面找房子，比酒店便宜，而且价格很合理，很优惠，关键是环境也很好</t>
  </si>
  <si>
    <t>软件</t>
  </si>
  <si>
    <t>专门就是做民宿宾馆预订住房的一款软件，找房挺方便的，适合大众出行的时候用，挺好的。</t>
  </si>
  <si>
    <t>不错 很不错</t>
  </si>
  <si>
    <t>你值得拥有的一个手机软件，让我觉得自己的生活方式很简单，你也可以用哦。</t>
  </si>
  <si>
    <t>出游必备 强烈推荐</t>
  </si>
  <si>
    <t>挺好的应用，第一次评价，第一次好评就贡献给了这个日租房平台，集合了所有软件的优点于一身加油</t>
  </si>
  <si>
    <t>短租民宿必备神器</t>
  </si>
  <si>
    <t>用起来还是不错的，木鸟短租的公寓住宿是做的最棒的，现在可以完美的解决住宿的问题，无论是房间的环境还是优惠，都是一款给力的日租房平台顶一个</t>
  </si>
  <si>
    <t>疯狂可圈可点能打开</t>
  </si>
  <si>
    <t>自己上次去广州度假，用了这款软件真的不错，现在推荐给大家，喜欢的可以看看</t>
  </si>
  <si>
    <t>木鸟短租好玩</t>
  </si>
  <si>
    <t>我们两家带孩子一起出去玩订的二居室非常满意，房子很大很大，足够用了</t>
  </si>
  <si>
    <t>新版本新增的详情页还是多好样的</t>
  </si>
  <si>
    <t>九月份订的日本住宿，跟房东语言不通，还好有客服在线帮忙翻译沟通，很感谢木鸟短租的工作人员，让我和家人度过安全愉快的假期。日式的房屋很干净，比住酒店划算，有厨房可以处理熟食，很方便。下次的欧洲之行还</t>
  </si>
  <si>
    <t>旅游者必备</t>
  </si>
  <si>
    <t>自从用过木鸟短租这款软件，感觉棒极了，在里面找到的民宿客栈品质很好，我个人很喜欢个性化房间</t>
  </si>
  <si>
    <t>很好的，</t>
  </si>
  <si>
    <t>软件非常实用，外出再也不担心了，酒店公寓很方便，朋友介绍给我的，值得推荐！</t>
  </si>
  <si>
    <t>超棒的软件</t>
  </si>
  <si>
    <t>用来用去还是这个最靠谱，非常好的软件！租房子是一件麻烦的事，找房子更是一件麻烦事，现在有了它，就可以进行短租了，太好了给力不错</t>
  </si>
  <si>
    <t>赞赞赞必须要赞</t>
  </si>
  <si>
    <t>用来用去还是这个最靠谱，木鸟短租非常的方便实用，提供给你非常多的，价格便宜实惠的，酒店式公寓不错</t>
  </si>
  <si>
    <t>日租 短租看这里</t>
  </si>
  <si>
    <t>这里面的日租房便宜，感觉比其他平台的能便宜更多，大家不妨来这里试试</t>
  </si>
  <si>
    <t>自驾来的～酒店很好～开车</t>
  </si>
  <si>
    <t>自驾来的～酒店很好～开车去市场也就6分钟～买回来自己煮～超棒的～离巽寮湾海滩也是几分钟车就到了～挺方便的！</t>
  </si>
  <si>
    <t>木鸟短租 旅游出行酒店</t>
  </si>
  <si>
    <t>这款软件真心不错，找房住宿实在是方便实用的软件，出门找房必备app，值得推荐</t>
  </si>
  <si>
    <t>旅游去</t>
  </si>
  <si>
    <t>用木鸟短租体验古城古镇特色民宿短租公寓，已经成了我和闺蜜旅游的一项内容了，加油吧，木鸟短租</t>
  </si>
  <si>
    <t>支xh持一下</t>
  </si>
  <si>
    <t>这个很好。很好的值得一提当晚到凌晨了，老板还出来古城门口接我们帮我们拿行李，超赞的。客栈的位置绝对OK，古城中心。院子里的设施也很OK，老板会给你讲哪里吃饭好怎么去玩比较划算。丝毫没有陌生感。</t>
  </si>
  <si>
    <t>更进一步</t>
  </si>
  <si>
    <t>很好好只是分析得再详细点就好好了有得都看不懂希望能改进相比我们以前出国住的民宿，国内确实不如国外，但是国内的我们第一次住，总体感觉还算可以吧，短期是个不错的选择</t>
  </si>
  <si>
    <t>不错很满意</t>
  </si>
  <si>
    <t>人情味是木鸟短租的特点，为旅游、求学、求职、就医、聚会、出差等出行人群提供更具性价比、更有家庭氛围、且更有人情味的日租</t>
  </si>
  <si>
    <t>租房用木鸟短租，非常方便</t>
  </si>
  <si>
    <t>用起来还是不错的，去年春节度假就在这预定了公寓，感觉非常不错，今天还是继续在这里预定顶一个</t>
  </si>
  <si>
    <t>真心好好评</t>
  </si>
  <si>
    <t>原本以为是很土。但是真得是很实用。确实不错啊呢功能实用！界面简洁！速度很快。挺好好的方便好好哦。十分很好</t>
  </si>
  <si>
    <t>木鸟短租 一直不错</t>
  </si>
  <si>
    <t>这上面找旅游景点，短期房子，非常快，画面清晰，真心值得推荐一下，你们懂得</t>
  </si>
  <si>
    <t>民宿平台好</t>
  </si>
  <si>
    <t>zhenbucuo</t>
  </si>
  <si>
    <t>去武汉旅游在这个平台总能找到一款你需要的日租房，这次出门订的二居室很好</t>
  </si>
  <si>
    <t>用起来很方便哦</t>
  </si>
  <si>
    <t>这个软件好，用着方便，从这里租房子，和女友住，还是比较满意喜欢的</t>
  </si>
  <si>
    <t>短租很好的平台</t>
  </si>
  <si>
    <t>同事最近在找房子，我推荐它他下载了这款软件，很快他就找到了合适的日租房，日租房便宜，房东很好还要请我吃他们当地的美食哦</t>
  </si>
  <si>
    <t>非常棒的民宿预订平台</t>
  </si>
  <si>
    <t>用起来还是不错的，短租房关键是要住的便宜啊，一般比长期的贵，但是木鸟短租还是挺便宜的不错顶一个</t>
  </si>
  <si>
    <t>满分给木鸟短租</t>
  </si>
  <si>
    <t>房东很热情，房子非常好自驾游首选，离一号线地铁大约步行15分钟想自己做饭楼下就有超市，总的来说第一次在木鸟短租订房真的给了我一个大惊喜，全五分。</t>
  </si>
  <si>
    <t>相当不错的软件。</t>
  </si>
  <si>
    <t>木鸟短租一款很棒的住宿类软件，一般订的二居室都够用，而且面积看起来一点也不小</t>
  </si>
  <si>
    <t>很好的软件值得推广</t>
  </si>
  <si>
    <t>上次旅游预订的酒店就是在这选的。一点都不夸张的说这是我最满意的一次</t>
  </si>
  <si>
    <t>不wn错</t>
  </si>
  <si>
    <t>此应用下载火爆。请排队短租房子的时候，房东服务态度真是很不错，而且房东对于房子里面的卫生打扫真是干净</t>
  </si>
  <si>
    <t xml:space="preserve"> 好用的软件哒哒</t>
  </si>
  <si>
    <t>非常正规的小区，环境优美，绿化多，保安值岗，安全安静，交通便捷，出口有公交，地铁沿线，紧邻朝阳门地铁，附近生活设施齐全。</t>
  </si>
  <si>
    <t>非常棒，高级大床双人间！</t>
  </si>
  <si>
    <t>非常棒，高级大床双人间！坐在宽大的阳台上，直面碧蓝的大海，空气清新，和对面的香格里拉酒店瑶瑶相对。性价比超值</t>
  </si>
  <si>
    <t>这些</t>
  </si>
  <si>
    <t>一款民宿软件，轻松解决出门住的问题，安全可靠的都是，环境也是很安全卫生的</t>
  </si>
  <si>
    <t>非常值得一用的app</t>
  </si>
  <si>
    <t>最近出去玩的比较多，想搜一些当地的民宿，感觉很方便，还可以认识一些朋友。</t>
  </si>
  <si>
    <t>天天开心</t>
  </si>
  <si>
    <t>这款软件真心不错啊，操作简单方便，软件里面的民宿信息量非常多，我去成都度假就是用这个软件</t>
  </si>
  <si>
    <t>真得很不错用哒，</t>
  </si>
  <si>
    <t>喜欢旅游的朋友千万别错过这款软件哦，不管到哪里都可以快速的预订到自己喜欢的民宿，方便又快捷。</t>
  </si>
  <si>
    <t>vtdhhg</t>
  </si>
  <si>
    <t>软件界面挺好看的，人生第一次APP评论就给了这款软件，确实挺好用的，操作很人性化，租日租房和女友住真开心赞</t>
  </si>
  <si>
    <t>民俗居住首选</t>
  </si>
  <si>
    <t>这次是一家三口的自由行，抱着试试看的心情入住了这家客栈，真的是给我带来了惊喜，也让家人赞不绝口，短租公寓太棒了，回去推荐给朋友们！</t>
  </si>
  <si>
    <t>民宿好</t>
  </si>
  <si>
    <t>自己需要使用短租房，我使用了木鸟短租这款软件，发现真的不错，推荐使用</t>
  </si>
  <si>
    <t>环境温馨</t>
  </si>
  <si>
    <t>还没用呢</t>
  </si>
  <si>
    <t>简洁。不错用。挺喜欢得房间很大很好很干净，东西也很全，很棒！而且周围到处都是好吃的！</t>
  </si>
  <si>
    <t>app界面很喜欢</t>
  </si>
  <si>
    <t>APP还挺好用的，本来担心民宿环境不好，但是事实证明我想多了，总之在日本这几天订的民宿便宜又舒服，比酒店好，当然是在同等价位的话民宿会比酒店住得更舒适，房东人都特别好，富士山那晚的房东还去车站接了我们，第二天还免费提供我们自行车在附近骑行，我特别喜欢我们住的那个屋子，就在山中湖旁边，房东老爷爷人真的太太太好了，我们离开的时候还送了我们啤酒，早餐的话是自费500日元，但是早餐非常丰盛。只是大家去之前一定要提前确认好路线，去富士山的巴士在新宿不是特别好找，当地人都不是很清楚，一定要和老爷爷沟通好，总之这里的人都棒棒哒，非常喜欢~</t>
  </si>
  <si>
    <t>房東們都好棒棒！</t>
  </si>
  <si>
    <t>新版下来后，感觉很惊艳，操作也很流畅，很喜欢出行时住进这样的房子，体验很精致</t>
  </si>
  <si>
    <t>木鸟短租么么哒</t>
  </si>
  <si>
    <t>用起来还是不错的，租房找房的好平台，木鸟短租房源多，房子价格便宜，环境好，日租都可以顶一个</t>
  </si>
  <si>
    <t>挺好的，多次使用</t>
  </si>
  <si>
    <t>挺好的，多次使用，家庭聚会，team-b都使用，优惠再多点就更好了。</t>
  </si>
  <si>
    <t>这个ez软件真的很好用</t>
  </si>
  <si>
    <t>无聊时候下载的，挺好好，赞一个房间所在楼层高，视线好，热水足，小区环境好，保安尽职，适合自驾和长期住</t>
  </si>
  <si>
    <t>房间大舒适～适合家庭旅行～买来海鲜直接就能在公寓里边做了</t>
  </si>
  <si>
    <t>特别方便～干净整洁～小区环境也特别好～都不爱出屋了～以后就来这儿了，</t>
  </si>
  <si>
    <t>木鸟短租木鸟短租租房</t>
  </si>
  <si>
    <t>这个软件相比其他软件挺好的，但是没有对房源信息进行核实，有很多都出现问题导致我们一群人最后没地方住，大半夜去找其它地方的酒店，在软件上还被扣六百多。这个软件有的地方做的还是不好，明明是房主的问题，最后却是扣我们的款，反馈了也没有把缺德房主怎么样，表示无奈。总之，用这个软件要擦亮眼了选一个好房主！几房几卫总共多大地段什么的都要自己问清楚了，太多虚假的信息逼得不得不问清楚。总之，不会再用，已经失望透顶了。</t>
  </si>
  <si>
    <t>今天刚下载，很好很好</t>
  </si>
  <si>
    <t>今天下载之后，定了元旦天安门附近的民宿，再加上新人礼券价格棒棒的，下单前我也和几个app做了比价，这个真好，要不到了再找太麻烦，给好评！</t>
  </si>
  <si>
    <t>推荐大家使用</t>
  </si>
  <si>
    <t>这里有很多的短租公寓，让你的公寓更加的棒，喜欢短租公寓的朋友可以来看看</t>
  </si>
  <si>
    <t>很棒的房源信息平台</t>
  </si>
  <si>
    <t>这次全家12口广州度假用这个平台预定了一个别墅，环境特别棒，而且交通便利</t>
  </si>
  <si>
    <t>我觉得挺很好的啦</t>
  </si>
  <si>
    <t>网络让我们的出行方便，木鸟让我们安心出行，以前为到一个地找不到合适的住所花费大量的时间精力，如今可以轻松选择自己喜欢的民宿房，住的舒适便捷，感谢木鸟这个平台。</t>
  </si>
  <si>
    <t>非常的不错啊</t>
  </si>
  <si>
    <t>用起来还是不错的，找日租房就上木鸟短租吧，没错的，这个品牌是租房软件中的佼佼者</t>
  </si>
  <si>
    <t>婺源_吾院</t>
  </si>
  <si>
    <t>很好，强大。用了。！挺不错的一次体验，超市和公交站就在旁边，挺方便的。</t>
  </si>
  <si>
    <t>一个用了非常不错的平台</t>
  </si>
  <si>
    <t>木鸟短租，用过你就知道它的强大，全球上万城市的民宿资源，全球民宿随时随地都可以用</t>
  </si>
  <si>
    <t>服务到位，给个赞</t>
  </si>
  <si>
    <t>找酒店公寓上木鸟短租，方便快捷，手机操作，价格实惠，是找房租房神器</t>
  </si>
  <si>
    <t>位置很好，离海边特别近</t>
  </si>
  <si>
    <t>位置很好，离海边特别近，附近也有小吃街，很方便，房间很干净，价格实惠，服务也特别好，住的很满意，以后出门还会选择木鸟短租！</t>
  </si>
  <si>
    <t>短租公寓就在这里找</t>
  </si>
  <si>
    <t>靠谱，很喜欢这个软件</t>
  </si>
  <si>
    <t>软件界面挺好看的，不经意间看网上介绍的木鸟短租软件用了就让我感觉真的好喜欢啊赞</t>
  </si>
  <si>
    <t>必备旅游住宿，预约软件！</t>
  </si>
  <si>
    <t>出去旅行太累了，能找到合适的酒店民宿真是太爽了，休息好了才有精神，软件上面好多，选择性很高</t>
  </si>
  <si>
    <t>出行旅游必备软件</t>
  </si>
  <si>
    <t>用过两次了，去台湾去日本，预订的民宿都非常棒，页面清晰简洁一目了然，价格比携程便宜很多</t>
  </si>
  <si>
    <t>恩恩好.一元夺宝</t>
  </si>
  <si>
    <t>用来用去还是这个最靠谱，不用担心租太久没票票，这里是短租哟，日租房，各种体验吧，价格优惠不错</t>
  </si>
  <si>
    <t>找房不错</t>
  </si>
  <si>
    <t>习惯用木鸟短租帮我预订酒店公寓，价格比较实惠，覆盖面很广，不管在哪里旅行都可以得到木鸟短租的帮助，赞一个</t>
  </si>
  <si>
    <t>网上租房子真贴心</t>
  </si>
  <si>
    <t>用起来还是不错的，用起来还是不错的，木鸟短租租房找房省时省力的应用网站，家庭旅馆服务态度好价格还可以优惠，在公寓里还能自己做饭洗衣，就像是在异地的一个家一样顶一个顶一个</t>
  </si>
  <si>
    <t>小鲢鱼</t>
  </si>
  <si>
    <t>猪民宿公寓非常的好，很多人都用这个软件，方便快捷省心省力简单实用价值也很值</t>
  </si>
  <si>
    <t>木鸟短租平台，找到异乡舒适的家</t>
  </si>
  <si>
    <t>用起来还是不错的，很多城市的短租房，民宿客栈，酒店公寓都和木鸟短租有挂钩，你在任何城市只要打开它，就能以最低廉的价格租到房子顶一个</t>
  </si>
  <si>
    <t>非常满意</t>
  </si>
  <si>
    <t>房子挺不错的，老人孩子都很满意，附近生活配套也很全，我们自己在超市买菜做饭吃，就和在家没有什么不同，这次出来旅行很轻松，提前和房东联系得知家里有洗衣机，所以带的衣服也不多。这种民宿短租房，有厨房有客厅，能洗衣能做饭，还是挺适合一家人出来玩儿住的</t>
  </si>
  <si>
    <t>Super nice</t>
  </si>
  <si>
    <t>美国每年都会去，每次都因为语言问题各种噶干尴尬，朋友介绍这个软件，我要笑死了，太方便了。</t>
  </si>
  <si>
    <t>体验了一下民宿</t>
  </si>
  <si>
    <t>想去外面过春节的朋友，又不想住酒店的朋友就可以去木鸟短租这个平台上预订出租房，里面各种房源都有，春节度假就上木鸟短租</t>
  </si>
  <si>
    <t>好软件，推荐</t>
  </si>
  <si>
    <t>一直都希望木鸟短租能有iOS版的房客端app，千呼万唤始出来啊！以后来木鸟短租订房，更方便了</t>
  </si>
  <si>
    <t>只能说后悔没早找到这个软件</t>
  </si>
  <si>
    <t>这个实在是太很好了！干净舒适！电器齐全！24小时热水洗澡也特别方便！房东热情！距离各景点特别近步行就可以了！短租民宿在合理利用资源上表现还是很突出的嘛</t>
  </si>
  <si>
    <t>Such amazing great</t>
  </si>
  <si>
    <t>民宿房子干净整洁…图片和实物一样…床大…我们一家6口入住没问题…房东热情大方亲和…</t>
  </si>
  <si>
    <t>优秀的木鸟短租</t>
  </si>
  <si>
    <t>厦门真的很美住的民宿还是海景房家人很满意交通方便附近有好几个购物广场最后一天都给逛了名品折扣店好便宜哈哈家人人手一双很愉快的一次厦门出游推荐</t>
  </si>
  <si>
    <t>位置在安国站跟钟路三街站间</t>
  </si>
  <si>
    <t>还很不错。挺不错得！很不错的平台，走到哪里都可以预订到当地不错的民宿，价格比酒店便宜很多，特别适合一家人或者朋友们一起出去玩住。</t>
  </si>
  <si>
    <t>回来的灵魂都看过来哭了就哭了就哭了</t>
  </si>
  <si>
    <t>木鸟短租提供给你非常多的短租公寓，价格便宜实惠，环境优美，交通发达</t>
  </si>
  <si>
    <t>很不错的啊</t>
  </si>
  <si>
    <t>用起来还是不错的，非常好用！第一次评价，木鸟短租非常适合旅行的朋友用，随时旅行随时就能够短租房，价格比酒店那些还便宜，支付起来安全快捷加油支持顶一个</t>
  </si>
  <si>
    <t>短租公寓诚信软件</t>
  </si>
  <si>
    <t>一直用木鸟短租，说真国内名宿做最好的还是木鸟短租，图片上看到的和实际入住的一样的环境，房东也都很客气。只是给做得好的一点支持而已……</t>
  </si>
  <si>
    <t>不错 出ch去旅游必备</t>
  </si>
  <si>
    <t>第一次和朋友一起外出旅行，就用了这款软件预订，全球民宿都可以预订，很棒呢</t>
  </si>
  <si>
    <t>超好的app</t>
  </si>
  <si>
    <t>偶然在地铁上看到了木鸟短租的广告，回家下载了APP，这次和老婆出去玩，就试了试，房东非常NICE，房间布置的非常温馨，以前出去玩都是住宾馆，只有冷冰冰的陌生感，在异乡能有一个温馨的小窝歇脚，感觉棒极了！房东还给我们推荐了很有特色的餐厅和酒吧，是一次非常棒的体验！</t>
  </si>
  <si>
    <t>个性化很强</t>
  </si>
  <si>
    <t>武汉旅游，我们在木鸟短租上预定了一个房子，日租房便宜，干净还很安静</t>
  </si>
  <si>
    <t>吃吃吃 v 个dss</t>
  </si>
  <si>
    <t>平台提供短期租房信息，而且日租房好便宜，大家可以放心试试，给外出找工作的朋友带来很大帮助</t>
  </si>
  <si>
    <t>有这个软件好</t>
  </si>
  <si>
    <t>适合一家人旅游，周边交通方便，饮食也方便，房东很热情，给我们的旅游线路建议很棒少走很多弯路</t>
  </si>
  <si>
    <t>找价格靠谱的民宿很不错</t>
  </si>
  <si>
    <t>这是款非常好用的民宿软件，外出旅游必备神器，可以了解当地的民俗和文化</t>
  </si>
  <si>
    <t>赞，哈哈好</t>
  </si>
  <si>
    <t>找日租就上木鸟短租吧，没错的，这个品牌是租房软件中的佼佼者，希望能够满足你的需要</t>
  </si>
  <si>
    <t>便利实惠随时随地想用就用</t>
  </si>
  <si>
    <t>因为租期完全灵活，客人可随意安排自己的行程，而不必担心诸如房租没到期等问题，住胡同小院特有情调</t>
  </si>
  <si>
    <t>靠谱的平台</t>
  </si>
  <si>
    <t>有了木鸟短租之后放心多了，可以完美的解决住宿的问题，每次的住宿让我感觉都很放心，春节度假又来使用木鸟短租了</t>
  </si>
  <si>
    <t>非常不am错</t>
  </si>
  <si>
    <t>国庆我就是靠着这个找到可以租房的地方，价格不算贵而且酒店那些也很便宜</t>
  </si>
  <si>
    <t>发现新星</t>
  </si>
  <si>
    <t>这次和父母出来玩三家人，一直为住宿担心，在手机上翻找，无意间发现了一个木鸟短租网，抱着试试看的心态订了几套三室两厅的房子，结果非常满意，决定长期用下去！感觉联锁的比个人房东要好！</t>
  </si>
  <si>
    <t>找民宿上木鸟短租</t>
  </si>
  <si>
    <t>用来用去还是这个作为我们住宿的首选，尤其一家暑期度假，选择这个最棒了</t>
  </si>
  <si>
    <t>很好用哦哦</t>
  </si>
  <si>
    <t>用起来还是不错的，软件界面挺好看的，木鸟短租名宿是一个很好的住宿软件、环境比较好，用时还有海边</t>
  </si>
  <si>
    <t>木鸟短租租房服务周到</t>
  </si>
  <si>
    <t>用来用去还是这个最靠谱，我之前在上面订的二居室，价钱不算太贵，入住之后感觉很棒，房间很干净不错</t>
  </si>
  <si>
    <t>去住的很不错</t>
  </si>
  <si>
    <t>订的很晚，但是房间非常棒。客服打了三遍电话确认非常认真负责。总得感觉非常不错。下次还会选择木鸟短租。</t>
  </si>
  <si>
    <t>挺好挺实用的软件</t>
  </si>
  <si>
    <t>用来用去还是这个最靠谱，里面的东西很全面，预定房间都非常实惠，不管你找日租房还是长期住房都有，像家一样，房东也狠负责，期待下次入住不错</t>
  </si>
  <si>
    <t>值得信赖的说</t>
  </si>
  <si>
    <t>这是个可以随意发挥的空间，这是你展示智商和策略的平台，来吧，展示给世界看不一样的你！学院物语花语</t>
  </si>
  <si>
    <t>短租这款软件平台.方便快捷是个租房好平台，</t>
  </si>
  <si>
    <t>其实，出门旅游住民宿也不是太大问题了，只要够安全，木鸟短租可以帮到我</t>
  </si>
  <si>
    <t>下车就赶去酒店</t>
  </si>
  <si>
    <t>下车就赶去酒店，给我们有种家的感觉，房间布置如图描述一样，也挺干净卫生，房间外面环境也很好，仿佛回到农村生活一样，在喧闹的大都市生活的朋友们一定能给你放松的机会。^o^</t>
  </si>
  <si>
    <t>不错，每次都在用了，推荐给大家</t>
  </si>
  <si>
    <t>软件界面挺好看的，木鸟短租这个租赁平台上有各种类型的房子、房源比较充足，可以长期租用，也可以日租赞</t>
  </si>
  <si>
    <t>非常靠谱</t>
  </si>
  <si>
    <t>木鸟短租真的给我省了不少钱,民宿比住酒店好。房子舒适干净,可以洗衣做饭，向当地人一样生活</t>
  </si>
  <si>
    <t>很方便简洁</t>
  </si>
  <si>
    <t>木鸟短租真是个好软件，出差我都用它预定，还有日租房，短租房，民宿，公寓，各式各样的都有</t>
  </si>
  <si>
    <t>每日优公寓体验的感觉</t>
  </si>
  <si>
    <t>自从下载使用了木鸟短租这款APP一段时间以来，觉得日租房便宜是最吸引人的地方</t>
  </si>
  <si>
    <t>有了木鸟短租，出门在外就是家！</t>
  </si>
  <si>
    <t>用来用去还是这个最靠谱，这里有很多便宜的日租房，房源多，价格便宜，入住也很方便，服务态度很好不错</t>
  </si>
  <si>
    <t>线上收押金及身份验证</t>
  </si>
  <si>
    <t>我就是在木鸟短租上找到自己满意的日租房的，价格也不贵，真软件太给力了</t>
  </si>
  <si>
    <t>开头一款减肥</t>
  </si>
  <si>
    <t>这款软件真心不错，旅游预订旅馆都靠它。比起高级酒店，更喜欢这种温馨的家庭旅馆，木鸟短租能满足我的各种需求</t>
  </si>
  <si>
    <t>超好用支持</t>
  </si>
  <si>
    <t>软件界面挺好看的，还在为出门旅游的日租房发愁吗，推荐到这款平台上面看看，上面的房源信息多赞</t>
  </si>
  <si>
    <t>很好喜欢</t>
  </si>
  <si>
    <t>用来用去还是这个最靠谱，上次跟全家一起去三亚玩，就在这里订了家庭旅馆，真的非常方便，还能自己做饭，给力不错</t>
  </si>
  <si>
    <t>中文名</t>
  </si>
  <si>
    <t>朋友推荐的，出游找房子必备啊。。。。页面很简单，操作容易，图片更是好看到爆，以后出游找宿有多了一个途径。</t>
  </si>
  <si>
    <t>美快快乐乐美kjjn</t>
  </si>
  <si>
    <t>平台上的民宿环境太好了，酒店公寓也符合我的要求，出门的时候就从晚上找合适的</t>
  </si>
  <si>
    <t xml:space="preserve">以后出去玩还住木鸟短租 </t>
  </si>
  <si>
    <t>朋友推荐得，刚装上没几天，很喜欢，天天都要用旅行途中，选取客栈的话，这是不错的软件。</t>
  </si>
  <si>
    <t>孕妇回家</t>
  </si>
  <si>
    <t>自从用了这款短租软件，出行真的方便太多了，重要的是在租到的房子里，和女友住别提有多舒服</t>
  </si>
  <si>
    <t>du不错</t>
  </si>
  <si>
    <t>爸妈来看我，本来想着给他们订酒店的，可是不能住一起，朋友推荐的木鸟短租，订了一套两居室的短租公寓，家人住一起，早上妈妈做早餐，然后一家人一起吃饭，感觉好幸福</t>
  </si>
  <si>
    <t>这是我用过最很好的了，为什么会这么很好呢</t>
  </si>
  <si>
    <t>要说这不不错得人啊呢。只能怪手机不不错！我觉得这超不错房间很干净离海边很近走过去也就几分钟第一次在木鸟上租房没想到租到这麽好的房子家人都很满意自己买的海鲜回来做的超划算最主要是巨新鲜的哈哈愉快的旅途</t>
  </si>
  <si>
    <t>不谈这个如何好。，说得不错不错不如用得不错不错。</t>
  </si>
  <si>
    <t>特别喜欢木鸟的民宿，风格独特，房东热情，遇到nice爱旅游的房东还会给我讲很多之前出游的趣事儿，推荐当地地地道道好玩的地方，愉快的旅程。</t>
  </si>
  <si>
    <t>方便快捷的找房软件</t>
  </si>
  <si>
    <t>用起来还是不错的，用木鸟短租定日租房很多次了，房间还有厨房可以随时随地做我自己想吃的饭菜顶一个</t>
  </si>
  <si>
    <t>不错吧挺好用的啊</t>
  </si>
  <si>
    <t>第一次在这上面评论一款软件，木鸟短租真的很赞，短租公寓的布置很棒，没想到的是居然可以洗衣做饭，对于我们一家人出来玩真的很合适，就像是带着家在旅行一样，喜欢木鸟短租短租这个平台</t>
  </si>
  <si>
    <t>可以！</t>
  </si>
  <si>
    <t>木鸟短租提供快捷的酒店式公寓出租，民宿租金价格实惠，还有免押金活动，没有中介费</t>
  </si>
  <si>
    <t>短租超好用</t>
  </si>
  <si>
    <t>非常好的app、我们在三亚定了一间两室两卫还带一厨房的海景房、交通非常方便、以后出门就要换短租咯。</t>
  </si>
  <si>
    <t>民俗住宿软件</t>
  </si>
  <si>
    <t>这次是一家三口的自由行，抱着试试看的心情入住了这家客栈，真的是给我带来了惊喜，也让家人赞不绝口，短租太棒了，回去推荐给朋友们！</t>
  </si>
  <si>
    <t>来实习 木鸟短租的短租房预定方便 住的舒坦！</t>
  </si>
  <si>
    <t>挺好的应用，每次体验都非常难忘，日租房好便宜，比我想的价格还要低，不错我喜欢</t>
  </si>
  <si>
    <t>房间可以看到对面的海湾</t>
  </si>
  <si>
    <t>房间可以看到对面的海湾，很新也很干净，住着很舒服，就是附近都是住宅，吃的地方不多，打出租车一般要从对面的岛上叫过来，不太方便。单从房间来说，和其它木鸟短租自营店一样的好</t>
  </si>
  <si>
    <t>想租一个单身公寓一直没找到，使用木鸟短租后找到了自己想租的公寓，没想到有一种回到家的感觉，布置的很好，房东也很热情</t>
  </si>
  <si>
    <t>用起来还是不错的，这个对租房日期不固定的非常方便，不用担心租期不到，想退房怎么办，押金不退怎么办，有了这个真是方便太多了。日租，想租到哪就租到哪天，很是方便顶一个</t>
  </si>
  <si>
    <t>木鸟短租自由的短租房</t>
  </si>
  <si>
    <t>挺好的应用，找房无忧的好平台，平台有高品质短租房，对有需求的朋友是个不错的选择，推荐给大家</t>
  </si>
  <si>
    <t>不错的住宿预定软件</t>
  </si>
  <si>
    <t>民宿神器呀</t>
  </si>
  <si>
    <t>这个软件太好用了。真心感觉很好。希望大家都喜欢喔考虑一下推荐给表姐一家，他们家都很喜欢旅行，住客栈是少不了的</t>
  </si>
  <si>
    <t>给木鸟短租的建议</t>
  </si>
  <si>
    <t>做为木鸟短租的忠实会员，很高兴看到木鸟短租的业务蒸蒸日上，对于一个普通收入而酷爱旅行的我，木鸟短租给了我一个即能享受旅行又有宾至如归的感受，在此衷心感谢！有个建议：周末开放体验房的使用。体验房涨价我能理解，但关闭周末就过了，你们要知道，这些人大部分都是木鸟短租的死忠，也许一辈子都是！！！</t>
  </si>
  <si>
    <t>我很满意！</t>
  </si>
  <si>
    <t>我就是通过木鸟短租找到自己满意得短租公寓的，为我生活带来方便，实用</t>
  </si>
  <si>
    <t>房间实在太小了，尤其是厕所</t>
  </si>
  <si>
    <t>房间实在太小了，尤其是厕所，公寓连洗衣机都没有。而且前一天去看房遇到的前台小妹跟欠了她钱一样的态度，真是差劲，还是自营呢。住两天第二天前台现付的。我想问这个体验券怎么用到底。</t>
  </si>
  <si>
    <t>民宿很好app</t>
  </si>
  <si>
    <t>用起来还是不错的，木鸟短租里的选项特别多，不仅有酒店公寓，还有客栈民宿，还有日租房，价格也蛮实惠的顶一个</t>
  </si>
  <si>
    <t>靠谱的短租公寓预定平台！</t>
  </si>
  <si>
    <t>小区环境不错房间也很温馨因为是4人房我们多带了个小朋友稍有点紧张离超市菜场很近，出小区不远就是超赞!!木鸟短租短租开启另一种旅游方式，赞一个</t>
  </si>
  <si>
    <t>实惠又实用</t>
  </si>
  <si>
    <t>用起来还是不错的，有了这款日租房软件可以找到一起旅行的朋友，而且里面的日租房便宜的没话说</t>
  </si>
  <si>
    <t>不错喜欢</t>
  </si>
  <si>
    <t>这里有很多的短租公寓，对于不喜欢住酒店的朋友们可以进来看看，很不错哦</t>
  </si>
  <si>
    <t>很棒的短租公寓</t>
  </si>
  <si>
    <t>真心不错，现在还在路上就能提前民宿预定了，还没到目的地就己经解决了住的问题</t>
  </si>
  <si>
    <t>短租公寓很靠谱</t>
  </si>
  <si>
    <t>这个软件很不错，我很喜欢，到大连度假就可以用这个找到短租房了，很方便，还推荐给我的朋友使用。</t>
  </si>
  <si>
    <t>租房方便</t>
  </si>
  <si>
    <t>最近迷上贵金属交易，刚在原油期货通小赚了一笔，以后绝逼要死心塌地在这了</t>
  </si>
  <si>
    <t>咸文</t>
  </si>
  <si>
    <t>软件界面挺好看的，不错，希望这个应用越来越好。软件界面挺好看的，选择短租房就用这个软件！不管哪里都可以用，租房如此的简单赞挺好赞</t>
  </si>
  <si>
    <t>芝麻信用</t>
  </si>
  <si>
    <t>第一次用这个产品，原本只是想找个房子，最后发现直接离不开了，房东是个胖叔叔，蛮有意思的，感觉比住青旅要小资一点点</t>
  </si>
  <si>
    <t>短租好工具</t>
  </si>
  <si>
    <t>平时需要订一些的日租，木鸟短租还不错哦，用了几次，给了实惠还，支持了</t>
  </si>
  <si>
    <t>好的短租软件</t>
  </si>
  <si>
    <t>软件界面挺好看的，已经用木鸟短租好几次了，提供的民宿正宗，环境优雅，设施齐全，方便快捷，必须好评赞</t>
  </si>
  <si>
    <t>很旅游还是喜欢短租</t>
  </si>
  <si>
    <t>挺好的应用，第一次评价，出门不想住酒店，就会用木鸟短租租那种短租公寓，跟酒店比更个性化加油</t>
  </si>
  <si>
    <t>贴心、</t>
  </si>
  <si>
    <t>房子装修很有特点，离火车站很近，房东很热情，真的有家的感觉，很喜欢。</t>
  </si>
  <si>
    <t>logo真心符合我的审美标准，非常好用</t>
  </si>
  <si>
    <t>旅途就是享受生活，所以住宿很重要，挑选自己喜欢的舒适的住宿方式，订房宿再合适不过了，地中海风情的房子，我很喜欢，谢谢木鸟提供了一个很棒的平台。</t>
  </si>
  <si>
    <t>成都 v 分dd</t>
  </si>
  <si>
    <t>软件界面挺好看的，木鸟短租的日租房非常的火爆，每天都有很多租客来租，提供酒店式公寓的服务赞</t>
  </si>
  <si>
    <t>木鸟短租，让我遇见各种美丽</t>
  </si>
  <si>
    <t>想旅游玩的开心，价格便宜，住房实惠吗，那就从这个平台上试试，日租房便宜</t>
  </si>
  <si>
    <t>优惠多了</t>
  </si>
  <si>
    <t>作为租客用这软件应该可以，作为房东觉得此软件有时不方式，在电脑上操作的东西在手机上操作不了</t>
  </si>
  <si>
    <t>不错，推荐下……</t>
  </si>
  <si>
    <t>第一次使用感觉这款全球民宿，个人感觉还不错，订房选择退订都不需要押金哦，环境也好，真心推荐</t>
  </si>
  <si>
    <t>新型租住方式</t>
  </si>
  <si>
    <t>用起来还是不错的，这款软件真心不错啊，操作简单方便，软件里面的民宿信息量非常多，环境看着也不错哦,五星推荐顶一个</t>
  </si>
  <si>
    <t>帮帮的住宿民俗体验</t>
  </si>
  <si>
    <t>用起来还是不错的，不仅可以短租，而且还可以日租，租房特别方便，直接用这款软件，就办理好了顶一个</t>
  </si>
  <si>
    <t>木鸟短租好用的平台</t>
  </si>
  <si>
    <t>挺好的应用，短租房，日租房，月租房！你想要什么房就有什么房，方便快捷又价格公道</t>
  </si>
  <si>
    <t>一种新的住宿体验</t>
  </si>
  <si>
    <t>出门在外全球预订住宿特别方便，出门旅行找住宿找酒店特别的快捷，下单快服务好出门不用操心东跑西跑找住的地方了想住哪里就住哪里！方便！</t>
  </si>
  <si>
    <t>价格实惠，居住舒适</t>
  </si>
  <si>
    <t>位置很棒，距离北京南站开车不到5分钟，房间和图片一模一样，有独立阳台存放东西，还有一只可爱的小猫咪。有什么问题咨询房东都很耐心的替我解答，下次来还会来住~</t>
  </si>
  <si>
    <t>定一个</t>
  </si>
  <si>
    <t>找日租房上木鸟短租，里面有大量日租房信息，通过它可以轻松找到自己需要的日租房</t>
  </si>
  <si>
    <t>同类好好多，超喜欢</t>
  </si>
  <si>
    <t>对比小猪短租来看，在木鸟上订的海景房还是蛮便宜的，特意对比了一下，不错，以后就选木鸟了。</t>
  </si>
  <si>
    <t>有很多短租可以找</t>
  </si>
  <si>
    <t>挺好的应用，木鸟短租提供给你环境非常优美，价格非常便宜实惠的，民宿，非常的划算</t>
  </si>
  <si>
    <t>出门必备的软件</t>
  </si>
  <si>
    <t>现在出去玩我都是在木鸟短租上选择日租房，我感觉到家的温馨，并且还能做饭</t>
  </si>
  <si>
    <t>很不错阿\'</t>
  </si>
  <si>
    <t>木鸟短租一款非常好的旅行软件，是旅行必备的软件，提供各种酒店预定，门票预定，旅游不可少的神器</t>
  </si>
  <si>
    <t>房子漂亮</t>
  </si>
  <si>
    <t>之前都是出来旅行都是住酒店，第一次用这样的住宿方式住民宿,当进去房间的第一刻就感觉接下来的旅行会非常愉快，因为地理位置不错，房间卫生也收拾的干净，装备也非常齐全，该有的都有了，美女房东姐姐也很亲切，哈哈，感谢木鸟短租，下次还用</t>
  </si>
  <si>
    <t>有了它想自助旅行</t>
  </si>
  <si>
    <t>使用中涉及到退款，自己的操作失误也有责任，但是通过与客服的顺畅沟通完美解决了我遇到的问题，客服声音好听言辞非常得体，给孩客服赞，给木鸟短租中国团队赞</t>
  </si>
  <si>
    <t>住宿民俗软件</t>
  </si>
  <si>
    <t>现在的酒店是各种让人不放心，各种酒店曝光，选择名宿，既可以短租也可以长租，拉近了陌生人之间的距离，给人一种回家的感觉，值得体验…</t>
  </si>
  <si>
    <t>快速预订酒店住宿，！很赞！</t>
  </si>
  <si>
    <t>一次非常愉快的旅行。房子整洁，处在高区景观无敌，地理位置非常方便，厨房做饭也很方便，住了一周感觉就像是在自己家一样</t>
  </si>
  <si>
    <t>以后旅游预订就用它了</t>
  </si>
  <si>
    <t>朋友推荐的适合家人盆友一起，我们还做了海鲜，跟家里很像，也有很多有特色的房子，确实像他们宣传的早知有木鸟短租何必住酒店。希望房子越来越多，选择性更大一些。</t>
  </si>
  <si>
    <t>很不错，很方便，上万个城市百万个房源，在手机或电脑直接预订独一无二的房源或民宿，是旅游出行的必备品！</t>
  </si>
  <si>
    <t>短租 民宿租房</t>
  </si>
  <si>
    <t>终于放暑假了，带上我心爱的平板电脑要出门去度过一个愉快的暑期度假了</t>
  </si>
  <si>
    <t>非常惊喜的一个订单</t>
  </si>
  <si>
    <t>第一次选择这个类型的住宿方式。在小区里面安全位置。300米就是超市，菜海鲜和生活用品都可以采购小区也有菜市场</t>
  </si>
  <si>
    <t>好用啊太优惠了</t>
  </si>
  <si>
    <t>还很不错刚下载不久试试看</t>
  </si>
  <si>
    <t>家一样的感觉让我留恋，心情无限好！成都美，房主小平给我们提供的优质住房更美，明年我们还会再游成都，一定会再住小平的房！</t>
  </si>
  <si>
    <t>挺好的短租应用</t>
  </si>
  <si>
    <t>用来用去还是这个最靠谱，能给大家带来帮助的好平台，有大量短租房信息，值得推荐给大家不错</t>
  </si>
  <si>
    <t>不错不错，房源真实</t>
  </si>
  <si>
    <t>喜欢这个软件，六年前就使用了，很方便，出差经常使用，特别是人多时间长更需要短租，希望能有更多的房源</t>
  </si>
  <si>
    <t>找客栈民宿就用木鸟短租，方便快捷，价格也实惠，为我提供了便利，好评</t>
  </si>
  <si>
    <t>这款软件对于喜欢旅游的朋友真的非常的方便，平台四合院的住宿环境非常的优雅别致</t>
  </si>
  <si>
    <t>旅游找房必备神器</t>
  </si>
  <si>
    <t>用来用去还是这个最靠谱，出门在外不会委屈了自己,短租公寓真的很不错,我都已经在上面定了好几回了,值得信赖不错</t>
  </si>
  <si>
    <t>一次愉快的民宿经历</t>
  </si>
  <si>
    <t>日租房的需求越来越大了，木鸟短租上面很多日租房源，真实可靠，租过几次，房东都很好</t>
  </si>
  <si>
    <t>放过眼云烟xdf</t>
  </si>
  <si>
    <t>挺好的应用，出来旅行，提前在木鸟短租订了海边小屋。环境很好，价格也便宜，家里人住得都很高兴</t>
  </si>
  <si>
    <t>酒店预订专用软件</t>
  </si>
  <si>
    <t>喜欢没事小长假出去旅游玩，酒店千篇一律没意思，这个APP的短租日租实在太适合我，可以住宿在风景优美的地方，感受当地的人文风情，价格也很实在，好评</t>
  </si>
  <si>
    <t>民宿客栈风格</t>
  </si>
  <si>
    <t>这个软件给出行的人带来极大的帮助，租屋不再难，还有旅游攻略，不错.</t>
  </si>
  <si>
    <t>快捷方便推荐</t>
  </si>
  <si>
    <t>真的特别好，离车站斤</t>
  </si>
  <si>
    <t>真的特别好，离车站斤，方便，而且服务态度好，有自由空间，不像别的宾馆，有一种家的感觉，每次出差都喜欢住这里，而且配备齐全，驱蚊液台灯什么的都弄的好好的，特别干净，信任木鸟短租！</t>
  </si>
  <si>
    <t>木鸟短租很好用</t>
  </si>
  <si>
    <t>平时出去旅游啥的，想要找到一家比较有家的感觉的地方还是蛮难的，里面有好多的民宿可以选择，像家的感觉，只要是可以短租，喜欢！</t>
  </si>
  <si>
    <t>蛮好。</t>
  </si>
  <si>
    <t>与老公度蜜月就住的木鸟短租酒店公寓，现在假期旅游依然选择它，风格怡人住宿特舒服很喜欢</t>
  </si>
  <si>
    <t>用的不亦乐乎。服气还算好用；口袋购物</t>
  </si>
  <si>
    <t>木鸟短租有短租公寓，木鸟短租平台能满足各类人员需求，快到木鸟短租找房吧</t>
  </si>
  <si>
    <t>方便流行</t>
  </si>
  <si>
    <t>木鸟短租这款软件下载了很久了，在上面租过几次日租房用来组织学习开会用</t>
  </si>
  <si>
    <t>简单实用的民俗，酒店公寓预定！</t>
  </si>
  <si>
    <t>我旅游出行比较喜欢住民宿房间很有感觉。木鸟短租里面各种酒店旅馆都可以满足，很全面，挺棒的呢</t>
  </si>
  <si>
    <t>好用，方便，快捷</t>
  </si>
  <si>
    <t>软件界面挺好看的，想要找日租房那就使用木鸟短租吧！一定会找到满意的房子，值得信赖赞</t>
  </si>
  <si>
    <t>有不错房子推荐</t>
  </si>
  <si>
    <t>软件界面挺好看的，在木鸟短租体验了一把借宿民宿，比我平时住酒店还要舒服呢赞</t>
  </si>
  <si>
    <t>方便大家</t>
  </si>
  <si>
    <t>感觉超级不错，老板人人好，什么都安排的妥妥帖帖的，住了两个晚上，都快当成自己家了，洗衣服什么的特别方便，房子和图片没什么差异。棒棒哒～</t>
  </si>
  <si>
    <t>最喜欢的一款旅游资讯软件</t>
  </si>
  <si>
    <t>做一个热爱生活的人去看没遇上过的美好让生活的每一个都充满旅途美好的回忆。做一个积极向上的人</t>
  </si>
  <si>
    <t>很棒的平台，超级喜欢</t>
  </si>
  <si>
    <t>木鸟短租还是比较好用的，特别适合自由行的朋友，不仅仅能订酒店，里面的功能很强大，会继续支持</t>
  </si>
  <si>
    <t>找日租房必备</t>
  </si>
  <si>
    <t>房间赞一个！设施好，小区环境好。宝贝很喜欢阳台跟大浴缸！！带个宝宝出来玩儿住木鸟短租真心比酒店舒心，就像在家一样熟门熟路</t>
  </si>
  <si>
    <t>很好 很喜欢</t>
  </si>
  <si>
    <t>这款软件真的是很好用，里面短租的房屋类型很多很多，日租房真方便又实惠，来瞧瞧吧</t>
  </si>
  <si>
    <t>摸摸哒</t>
  </si>
  <si>
    <t>住在民俗的感觉棒棒哒，因为错开了高峰期，所以在这里住的很舒服，都不想离开。</t>
  </si>
  <si>
    <t>vbb</t>
  </si>
  <si>
    <t>喜欢旅游，但是不喜欢找房子，自从有了短租公寓这个软件，很方便，旅游更开心了</t>
  </si>
  <si>
    <t>找房子神器</t>
  </si>
  <si>
    <t>能帮您结交更多的朋友，并从他们那里了解到当地的交通旅游和美食信息，订的房间能做饭，感觉好温暖</t>
  </si>
  <si>
    <t>旅行神器</t>
  </si>
  <si>
    <t>前段时间出去玩尝试用这个软件找了一下短租民宿,住了3天,环境真的没话说,让大家找房子时更加便捷。很不错哈</t>
  </si>
  <si>
    <t>非常好的住宿软件</t>
  </si>
  <si>
    <t>非常好的软件！这是我们旅途中不可或缺的小帮手，可以租到便宜的日租房，体验当地的风土人情，住宿条件真的不赖给力</t>
  </si>
  <si>
    <t>很la实用的软件</t>
  </si>
  <si>
    <t>用起来还是不错的，对于外出的朋友，很实用的一款很方便的短租平台，很有人情味儿的短租，房间具体情况，以及各方面情况都能有个详细说明，很满意的一次住宿体验顶一个</t>
  </si>
  <si>
    <t>短期出差、旅行必备好工具</t>
  </si>
  <si>
    <t>日租房价格公道美丽，童叟无欺，居住环境也是相当的干净卫生，出行住宿必备</t>
  </si>
  <si>
    <t>不愧是国内短租的鼻祖</t>
  </si>
  <si>
    <t>房东姐姐人超好，吃喝玩乐的攻略都为我们准备好了，还和她的朋友一起为我们解决额外的旅行难题，不仅为我们节省了时间，还让我们少花了很多冤枉钱呢。必须给她一个大大的赞</t>
  </si>
  <si>
    <t>中文名字好难听啊</t>
  </si>
  <si>
    <t>真得很不错。适用。实用。给力！给力！之前去大理玩是第一次用，一家四口住到了很划算的复式房间，比住酒店便宜很多，之后去青岛玩又订了当地的海边小屋，很惬意。</t>
  </si>
  <si>
    <t>希望有人一起去</t>
  </si>
  <si>
    <t>很好。都是口口相传得。支持位置很不错的房子，住的我都希望自己在海边有一套这么好的房子，面朝大海，倾听海的声音</t>
  </si>
  <si>
    <t>给个好评</t>
  </si>
  <si>
    <t>很好的一次民宿体验，房东很细心，房子很漂亮，很有家的感觉，有朋友再来一定推荐</t>
  </si>
  <si>
    <t>非常实用哦</t>
  </si>
  <si>
    <t>很棒的一个酒店式公寓，不仅仅适合我们商务出行，更适合一家出行居住，还可以为家人烹制爱心旅行餐，很干净整洁</t>
  </si>
  <si>
    <t>不同地方不同文化不同的住宿风格同样的住宿软件</t>
  </si>
  <si>
    <t>房东人非常好，房子和网上描述的一样，交通非常方便，环境安静漂亮。这次是带老人孩子一起来大理玩，自己做饭，和家里一样方便。会介绍更多的朋友来这里短租，非常感谢房东的房子和热心接待。</t>
  </si>
  <si>
    <t>很好的酒店，浓郁家的感觉</t>
  </si>
  <si>
    <t>很好的酒店，浓郁家的感觉，房间干净生活设施齐全，地理位置优越。离成都周边景，点很近，宽窄巷子穿过人民公园走路约15分钟。可惜只订了一天，要求再续住2日，工作人员很好。耐心细致。满意如以后来一定还会再次入住的。</t>
  </si>
  <si>
    <t>真的很好 便宜实惠 环境还好 棒棒棒棒棒棒棒棒棒棒棒棒</t>
  </si>
  <si>
    <t>用得时间不长，但感觉挺順手，比其它得好。真好得。房间打扫的很干净，很凉爽，做饭的油盐酱醋都有，房东很热心，为我们推荐各种好吃好玩的地方，旅途很愉快，谢谢木鸟短租这个平台。</t>
  </si>
  <si>
    <t>租房住宿好方便</t>
  </si>
  <si>
    <t>用起来还是不错的，挺好的应用，软件解决了困难的住宿问题，要感谢木鸟短租带来的方便了，酒店公寓服务还有短租优惠都不错，以后就使用木鸟短租了顶一个</t>
  </si>
  <si>
    <t>给我们一个好的家</t>
  </si>
  <si>
    <t>房间真的没得说，让我们全家很吃惊！非常的满意，特别是马桶会给你带来更大的惊喜…能全方位的为坐在马桶上的你提供服务哈！房东太太很热情，会尽量满足房客的所需…交通也非常方便，不必为出行困扰，张姐咋们下次再</t>
  </si>
  <si>
    <t>很好，很强大</t>
  </si>
  <si>
    <t>如此方便实惠得应用软件，怎能不顶一下！很好用家里装修的不错，卫生也很干净，可以自己做饭，交通也很便利，一家人出去很好的选择</t>
  </si>
  <si>
    <t>认真考虑过谢谢老公</t>
  </si>
  <si>
    <t>这次跟老公出去三亚旅游，我们在这里预订了海边小屋，住起来特别浪漫舒服，并且价格特别实惠</t>
  </si>
  <si>
    <t>租房就用这个</t>
  </si>
  <si>
    <t>软件界面挺好看的，非常好的软件！木鸟短租公寓，是我和闺密一起租到的，特价的，超级喜欢划算的房子给力赞</t>
  </si>
  <si>
    <t>方便玩的开心</t>
  </si>
  <si>
    <t>最好的短租app,出差，旅游住高级酒店太贵,木鸟短租就不一样,了解了当地的风情,还有家的感觉哦</t>
  </si>
  <si>
    <t>房客页友好，房东页待开发</t>
  </si>
  <si>
    <t>租房小区的日租，月租费用基本上都是很贵，安全可靠吗，环境优雅吗！空间够大呜呜呜！</t>
  </si>
  <si>
    <t>日租，方便好用</t>
  </si>
  <si>
    <t>住宿环境非常好，是在一个安静的小区内，室内非常干净，特别适合家庭旅游住宿，因为有厨房可以解决吃的问题，食材全部要自己准备，有独立卫生间，整体都很不错，推荐</t>
  </si>
  <si>
    <t>快乐出行 萌萌木鸟短租</t>
  </si>
  <si>
    <t>挺好的应用，每次出去旅行我都喜欢找有当地特色的客栈民宿，还能多认识几个朋友，以后就不用到处找推荐了就用木鸟短租了</t>
  </si>
  <si>
    <t>最深刻和重要的因素则是“人”</t>
  </si>
  <si>
    <t>作为一个经常旅行的人，已经对酒店感觉疲累的时候出现了木鸟短租。相比木鸟短租更符合中国人的习惯。和韩国房东联系的时候，告诉我还可依接机。简直棒的不要不要的。</t>
  </si>
  <si>
    <t>推荐给朋友</t>
  </si>
  <si>
    <t>各方面都非常的好。使试起来很方便。好评住的很舒服，适合家庭旅游，房东黄小姐人很好，不厌其烦的告诉我们要去的地方，非常满意的一次住宿</t>
  </si>
  <si>
    <t>真不容易</t>
  </si>
  <si>
    <t>这个软件上面的日租房便宜，而且订房间很方便，不错，出去旅游都是用这个</t>
  </si>
  <si>
    <t>木鸟短租真的棒</t>
  </si>
  <si>
    <t>习惯用木鸟短租帮我预订酒店公寓，价格比较实惠，覆盖面很广，不管在深圳旅游都可以得到木鸟短租的帮助，赞一个</t>
  </si>
  <si>
    <t>关于这个中文名的问题</t>
  </si>
  <si>
    <t>以前都是住酒店，不知道可以住民宿，和当地人交流很有意思。感觉成为了当地的一份子。这次旅游很有意义。</t>
  </si>
  <si>
    <t>民宿体验很有意思</t>
  </si>
  <si>
    <t>软件界面挺好看的，在郊区居然能住到民宿，木鸟短租真的是令太让我刮目相看了赞</t>
  </si>
  <si>
    <t>寄语希望</t>
  </si>
  <si>
    <t>还没入住木鸟短租酒店，但是看着图片感觉挺好，希望得到更多支持，以便越做越好！</t>
  </si>
  <si>
    <t>靠谱，日租房、酒店公寓，民宿最好用的软件，里面资源也挺多的，很好用，你值得拥有，大家快快下载吧</t>
  </si>
  <si>
    <t>挺好的应用，还是木鸟短租的短租房做的比较好，就算是外地出差都可以使用木鸟短租预定住宿，真心做的很良心的平台，推荐喜欢外出的使用了</t>
  </si>
  <si>
    <t>挺好的一个平台</t>
  </si>
  <si>
    <t>女朋友去旅游租了短租公寓环境一流景观也好，服务态度也好，很干净，可以自己做饭，交通也很便利</t>
  </si>
  <si>
    <t>出门旅游的必备软件</t>
  </si>
  <si>
    <t>房间真的超级赞的，干净整洁温馨舒适，最喜欢午后雕木花窗透过的阳光，暖暖的洒在房间里。久违的惬意之感，扑面而来。老板人超级nice，感觉就像到家了一样</t>
  </si>
  <si>
    <t>出去玩时间长的话，我都是在木鸟短租上面租房住的，有时公寓，有时民宿，环境好，住的很温馨</t>
  </si>
  <si>
    <t>男朋友经常出差不想让他住在酒店，就在木鸟短租上给他找的日租房，装修设计很赞，还有不错的酒店公寓，推荐给大家。</t>
  </si>
  <si>
    <t>民宿住宿预订平台</t>
  </si>
  <si>
    <t>用起来还是不错的，木鸟短租真的用的挺不错的，这次住的是海边小屋，别有风情，男朋友也夸我太会享受了，还可以结交到好多朋友顶一个</t>
  </si>
  <si>
    <t>很好非常好用</t>
  </si>
  <si>
    <t>已经习惯在这里预订公寓咯，真心很棒，里面房子很漂亮，以后会一直用的</t>
  </si>
  <si>
    <t>可以随时随地找到住处了</t>
  </si>
  <si>
    <t>用来用去还是这个最靠谱，推荐里面的家庭旅馆，环境非常不错，喜欢旅游的朋友可以预定房间很方便不错</t>
  </si>
  <si>
    <t>用着挺不错的，感觉页面挺整洁</t>
  </si>
  <si>
    <t>用来用去还是这个最靠谱，用来用去还是这个最靠谱，木鸟短租的日租房真的好实惠，去上海旅行在木鸟短租上定日租房很快就有了靠近黄浦江哦风景很好不错不错</t>
  </si>
  <si>
    <t>去旅游很方便</t>
  </si>
  <si>
    <t>用来用去还是这个最靠谱，支持使用木鸟短租住胡同小院了，不仅住的让人舒适，而且还是非常便宜的住房选择，木鸟短租的个性化房间还是值得推荐的不错</t>
  </si>
  <si>
    <t>木鸟短租租房很棒</t>
  </si>
  <si>
    <t>现在短租公寓做的真心火爆啊，外出出差使用很实用，住房的同时还可以找到一起旅行的朋友，短租公寓支持木鸟短租了</t>
  </si>
  <si>
    <t>用了几次，很好的</t>
  </si>
  <si>
    <t>木鸟短租太棒了，和朋友出去游玩，在平台上预订的二居室，还能自己做饭，真贴心</t>
  </si>
  <si>
    <t>旅游必备住宿软件</t>
  </si>
  <si>
    <t>以前都是住酒店，不知道可以住民宿，hp和当地人交流很有意思。感觉成为了当地的一份子。这次旅游很有意义。</t>
  </si>
  <si>
    <t>功能丰富</t>
  </si>
  <si>
    <t>地方离机场近便，房东来接的，沿途还给介绍了市场啥的。中途出去耍把钥匙丢了，房东及时上门给了备用的，也没让我们赔偿。这次吃来玩儿真的很顺心</t>
  </si>
  <si>
    <t>不错yk</t>
  </si>
  <si>
    <t>第一次在木鸟短租短租上订房子，心里最初有点忐忑。因为带着老人和孩子，没想到房子这么宽敞，客厅卧室都像是家里一样，每个房间都收拾的很干净，我们一家四口住很舒服也很方便，感谢房东的热情接待，也感谢木鸟短租短租平台的优质房源推荐</t>
  </si>
  <si>
    <t>很靠谱的短租租房软件</t>
  </si>
  <si>
    <t>住来住去还是木鸟短租赞，比酒店便宜但是住起来就是舒服，并且还很有家的感觉</t>
  </si>
  <si>
    <t>陪丈母娘去广西我用了这个软件</t>
  </si>
  <si>
    <t>我很爱旅游，希望体验当地人的生活，我就用这个找房子和房东同住，体验当地文化。</t>
  </si>
  <si>
    <t>非常有用的app</t>
  </si>
  <si>
    <t>软件界面挺好看的，一款非常不错又专业可靠的房屋租赁平台，租赁方式多样而灵活，日租非常不错，值得信赖赞</t>
  </si>
  <si>
    <t xml:space="preserve">找短租，上木鸟短租 </t>
  </si>
  <si>
    <t>预定酒店得最靠谱小助手，酒店性价比特别高，住起来非常舒适放松，值得推荐</t>
  </si>
  <si>
    <t>民宿客栈选短租</t>
  </si>
  <si>
    <t>这个软件跟靠谱，住宿很方便，预定酒店成功率很高，朋友介绍我这个，真心不错呀</t>
  </si>
  <si>
    <t>短租房日租房</t>
  </si>
  <si>
    <t>为用户提供高性价比的短租房、日租房、民宿服务，还能帮您结交更多的朋友</t>
  </si>
  <si>
    <t>很好的短租平台！</t>
  </si>
  <si>
    <t>用起来还是不错的，非常好的软件！以后出去旅游就用木鸟短租，日租房好便宜，比在别的平台都便宜不少，五星好评给力顶一个</t>
  </si>
  <si>
    <t>还是不矜细行开始看</t>
  </si>
  <si>
    <t>软件界面挺好看的，日租房很多，还有一些短租公寓在这里，所以找房子就来木鸟短租赞</t>
  </si>
  <si>
    <t>多一份厚此薄彼</t>
  </si>
  <si>
    <t>朋友推荐这款软件，里面可以租到各种公寓，也支持短租到租客，服务好房源真实，很靠谱的短租平台哦</t>
  </si>
  <si>
    <t>木鸟短租酒店式公寓，暖暖的，很贴心</t>
  </si>
  <si>
    <t>外出旅游必备神器，里面介绍的民宿得环境都很美，而且通过平台订购还能打折，不错哈</t>
  </si>
  <si>
    <t>租房就找木鸟短租</t>
  </si>
  <si>
    <t>租日租房每次都是在木鸟短租上面寻找的，租过几次了，都满意，最满意就是价格比较实惠</t>
  </si>
  <si>
    <t>已经连续第三次入住木鸟短租斯维登青岛印象金沙滩店</t>
  </si>
  <si>
    <t>小区环境非常好、安保措施也好、服务态度也值得一赞，离金沙滩海边很近</t>
  </si>
  <si>
    <t>很好的短租日租平台</t>
  </si>
  <si>
    <t>自从用了木鸟短租再也不住宾馆了，又贵又差，民宿多好啊，像家一样。第一次评论送给木鸟短租啦，希望木鸟短租能继续保持民宿的高品质和亲民价格，加油！！我看好你们哦！</t>
  </si>
  <si>
    <t>最好的短租民宿预订平台</t>
  </si>
  <si>
    <t>自由行时更喜欢住民宿，比酒店更有风情，选择很多，价格不贵还干净卫生</t>
  </si>
  <si>
    <t>木鸟短租自营的房子太少了</t>
  </si>
  <si>
    <t>木鸟短租自营的房子太少了，其它个人房东的房子不放心，网页介绍太少，不知道是个人的还是大公司的，木鸟短租一定得改改了，要以自营为主，否则没有口碑了。</t>
  </si>
  <si>
    <t>民宿旅游首选</t>
  </si>
  <si>
    <t>这个软件很实用，订酒店方便又实惠,里面功能强大，介绍的都很详细，非常棒</t>
  </si>
  <si>
    <t>哎哟不错哦</t>
  </si>
  <si>
    <t>你想不想和父母一起能做饭时的感觉呀！只要你来我们的木鸟短租就能让你们实</t>
  </si>
  <si>
    <t>很好用！价格在手机上就可以更改，太方便了！</t>
  </si>
  <si>
    <t>昔我往矣，杨柳依依。
今我来思，雨雪霏霏。
只恐夜深花睡去，
故烧高烛照红妆。</t>
  </si>
  <si>
    <t>刚开始觉得不不错用</t>
  </si>
  <si>
    <t>很好！只是分析的再详细点就很好了！有的都看不懂！希望能改进没算好天气，入住的当天下着雨，然后热心的房东自己开车去车站接的我们，感觉很温馨，以后出游订房子就在木鸟短租了，靠谱。</t>
  </si>
  <si>
    <t>我看到这上的不错评，看了那么多这个评价很不错</t>
  </si>
  <si>
    <t>很干净卫生，交通方便，距离海鲜市场特别近，自己做饭吃棒棒哒，隔道就是海，特别美，唯一缺陷就是洗手间洗澡用的水龙头出水不多，希望房东尽快维修。整体好评~</t>
  </si>
  <si>
    <t>最适合中国人国内游的短租平台</t>
  </si>
  <si>
    <t>没有繁复的注册登陆环节，对于自驾临时出行在路上的人非常方便。相比其他平台，界面友好</t>
  </si>
  <si>
    <t>租房好软</t>
  </si>
  <si>
    <t>这个平台不错，日租房便宜实惠，卫生干净，服务态度也很棒，可以和女友住了</t>
  </si>
  <si>
    <t>有人情味的住宿平台</t>
  </si>
  <si>
    <t>最近出发去了武夷山住的是当地的名宿，房东也很靠谱热情我们是短租住的是3天房子也干净</t>
  </si>
  <si>
    <t>很不错不错得客户端，界面也很个性</t>
  </si>
  <si>
    <t>木鸟短租优选房源真心赞，可以媲美星级酒店，房间的装饰，生活用品的准备齐备程度等等都很棒，短租房的样板间哇简直就是</t>
  </si>
  <si>
    <t>木鸟短租租房平台不错！</t>
  </si>
  <si>
    <t>有此平台不用怕找不到高品质短租房，也能找到价格合理的租房，希望能帮到大家</t>
  </si>
  <si>
    <t>Good app</t>
  </si>
  <si>
    <t>女主人是汉阳大学本科毕业、留美硕士且有意大利餐饮训练...年纪轻轻创业</t>
  </si>
  <si>
    <t>品质都不错，用起来很方便，可以看到房子附近的交通情况</t>
  </si>
  <si>
    <t>日租房便宜就上木鸟短租，它有大量日租房信息，通过它预订日租房，非常方便实惠，很实用</t>
  </si>
  <si>
    <t>特别的平台</t>
  </si>
  <si>
    <t>地理位置好地铁一号线直达去西湖城站东站十分方便周边很多小吃房间很宽敞十分满意</t>
  </si>
  <si>
    <t>uzsdizklcfhvg时尚</t>
  </si>
  <si>
    <t>想找到称心如意的短租公寓那你一定要试试木鸟短租App你用了就离不了了</t>
  </si>
  <si>
    <t>我和老婆去大连旅行，在木鸟短租上面订的二居室</t>
  </si>
  <si>
    <t>用木鸟短租的日租房真方便，价格也确实比其他的都便宜很多的呢，需要的可以入吧</t>
  </si>
  <si>
    <t>家庭聚会旅</t>
  </si>
  <si>
    <t>挺好的应用，这个平台上的短租房子住了几次了，大致上和图片是没什么区别的，比酒店便宜，很喜欢</t>
  </si>
  <si>
    <t>不粗</t>
  </si>
  <si>
    <t>用木鸟短租找客栈民宿比用木鸟短租找客栈民宿价格便宜多了，我一直在用它租房子</t>
  </si>
  <si>
    <t>房源信息真实</t>
  </si>
  <si>
    <t>用起来还是不错的，真好用,比宾馆都便宜,价格合适也很干净，性价比蛮高的,酒店预订客栈日租房民宿家庭旅馆各种短租房非常不错的平台顶一个</t>
  </si>
  <si>
    <t>fkgood</t>
  </si>
  <si>
    <t>帮朋友们订的…房东认真负责，热情周到；房间跟网上一致，轻奢装修，明亮干净，客厅卧室都可以看到无敌江景，总之，朋友们很满意，住得放心舒心，宾至如归。</t>
  </si>
  <si>
    <t>木鸟短租好平台</t>
  </si>
  <si>
    <t>一家人住小院就是舒服，平时还是很喜欢旅行的，带上木鸟短租就可以放心了，就算在别的城市也是可以使用木鸟短租的</t>
  </si>
  <si>
    <t xml:space="preserve"> 不cw错的软件</t>
  </si>
  <si>
    <t>本来还纠结宾馆太贵，青旅舒适度不高，短租公寓简直就是及时雨。哟哟哟，切个闹</t>
  </si>
  <si>
    <t>比酒店好很多</t>
  </si>
  <si>
    <t>第一次用，感觉不错，性价比比酒店要高，客服对于使用介绍也很有耐心，非常愉快的一次体验，今后出差不用再为订房间发愁了</t>
  </si>
  <si>
    <t>提出日新天堂</t>
  </si>
  <si>
    <t>软件界面挺好看的，木鸟短租很特别的民宿预订平台，价格经济实惠，环境整治干净，在旅行住宿又多了一种选择赞</t>
  </si>
  <si>
    <t>人情味酒店式公寓，全新的体验！</t>
  </si>
  <si>
    <t>用来用去还是这个最靠谱，用来用去还是这款木鸟短租最靠谱，不管是价位还是环境都是无可挑剔的，服务态度真心觉得很棒，推荐一下不错</t>
  </si>
  <si>
    <t>值得推荐给大家</t>
  </si>
  <si>
    <t>这么好的软件怎么没人使用呢其实民宿比酒店住的更舒服尤其当你不习惯当地饮食时可以民宿里自己做饭外出时间久民宿还有洗衣机可以洗衣服和在家是完全一样的</t>
  </si>
  <si>
    <t>酒店式公寓也可以短租</t>
  </si>
  <si>
    <t>一直用木鸟短租，找民宿，酒店式公寓，短租，日租都可以。更有可能和房东住在一起。体验当地的风土人情</t>
  </si>
  <si>
    <t>挺棒的</t>
  </si>
  <si>
    <t>我打算出去暑期度假去，所以提前在木鸟短租订好了房子，也感觉旅游的一大要是做好了</t>
  </si>
  <si>
    <t>方便快捷，性价比高</t>
  </si>
  <si>
    <t>认识木鸟短租是很偶然的机会，民居民宿是新兴事物，了解发现木鸟短租的房源价格实惠，房间图片都很高大上，关键是图片真实不虚假，这点很关键。个人觉得比住快捷酒店、星级宾馆都要好，居家旅行的首选！适合商旅、家庭出行，特别对于一些一线城市或者旅游胜地应该是首选了，贴心的价格能租到很不错的房源，我很喜欢，继续努力！</t>
  </si>
  <si>
    <t>很好用，非常不错</t>
  </si>
  <si>
    <t>这里有很多最新鲜的原油贵金属投资信息，专家预测，分析很有前瞻性，不错！</t>
  </si>
  <si>
    <t>穷游一族必备</t>
  </si>
  <si>
    <t>房东人很好，小住一晚感觉非常好，小区环境和房屋都非常完美，交通便捷，地铁餐饮店都很近，听说迪士尼马上要开了，离这边也很近，暑假带孩子再来。</t>
  </si>
  <si>
    <t>特价民宿</t>
  </si>
  <si>
    <t>第一次用短租软件，也第一次住短租房，体验很棒，很方便！里边也可以定酒店也可以找客栈、家庭旅馆、和民俗房棒！以后订房就用它了！</t>
  </si>
  <si>
    <t>房间很舒适，装修风格现代简约，rn非常喜欢！</t>
  </si>
  <si>
    <t>给朋友过生日租的，很大的短租公寓，客厅厨子都用上了，朋友也很开心，谢谢木鸟短租</t>
  </si>
  <si>
    <t>短租平台业界良心</t>
  </si>
  <si>
    <t>挺好的应用，木鸟短租给我提供不少方便呢，非常喜欢这个平台，真是很实用</t>
  </si>
  <si>
    <t>好木鸟短租好房子</t>
  </si>
  <si>
    <t>木鸟短租一款租房找房首选网站平台，我经常在这个平台找日租房便宜还方便不错</t>
  </si>
  <si>
    <t>用着挺好的，很喜欢</t>
  </si>
  <si>
    <t>一款不错的出租房软件，以后找房子就用你了，搜索民宿就可以了，实在是太方便了</t>
  </si>
  <si>
    <t>进来看看</t>
  </si>
  <si>
    <t>挺好的应用，找短租房就用木鸟短租，个性化房间价格非常实惠比别的平台价格实惠多了，用它租房能省钱</t>
  </si>
  <si>
    <t>超级方便啊！第一次住在海边啊！</t>
  </si>
  <si>
    <t>以后旅游就靠它了，软件很好用，订的房间设施很齐全，这样子放心很多了，关键比酒店划算很多哈。</t>
  </si>
  <si>
    <t>复古看看一个浓</t>
  </si>
  <si>
    <t>软件界面挺好看的，第一次评价，有时候偶尔会有短期的旅行，以前是必须住酒店的，后来住过短租房以后就爱上这种住宿方式了加油赞</t>
  </si>
  <si>
    <t>万乘之国回复很好</t>
  </si>
  <si>
    <t>软件界面挺好看的，经常会和老公一起去国内自由行，短租房都是我们到当地的首选住宿赞</t>
  </si>
  <si>
    <t>用来用去还是这个最靠谱，软件界面挺好看的，木鸟短租是朋友推荐我用的一款软件，用了之后特别满意，里面房源丰富，四合院，单身公寓，还有套房都供应选择，价格还很优惠，真不错赞不错</t>
  </si>
  <si>
    <t>木鸟短租上可以找到好多不错的短租民宿</t>
  </si>
  <si>
    <t>日租房很大很干净，关键是价格便宜，作为班长，我经常带同学们来这里开聚会，有家庭的感觉</t>
  </si>
  <si>
    <t>非常棒的木鸟短租 ，一直用它</t>
  </si>
  <si>
    <t>国内旅游，可以在Airvnb上找短租公寓住，经济实惠、环境也好，还可以洗衣服做饭哦，太喜欢了</t>
  </si>
  <si>
    <t>什么时候才能真正</t>
  </si>
  <si>
    <t>木鸟短租一直都是我旅游找住宿的好帮手，民宿客栈是我最喜欢的类型，每次几乎都找这一类</t>
  </si>
  <si>
    <t>民宿预订，方便快捷</t>
  </si>
  <si>
    <t>真的很谢谢这个全球民宿app，价格都很优惠，出国旅游都是用他找住宿，谢谢了</t>
  </si>
  <si>
    <t>适合大众租房！</t>
  </si>
  <si>
    <t>不错啊呢。太不错了！主要看中的房子的位置挺好的，离长隆很近，离澳门也很近。去哪儿都方便，一家人出来玩儿住一起，开心最重要咯</t>
  </si>
  <si>
    <t>我们是一家人出来旅游的</t>
  </si>
  <si>
    <t>没有想到在北京可以找到这样好的住宿,地铁出口处不远。装修很整洁优雅</t>
  </si>
  <si>
    <t>好用的短租</t>
  </si>
  <si>
    <t>我和女友住胡同小院拍了很多的照片，很有复古的感觉特别小资适合拍照留念</t>
  </si>
  <si>
    <t>新版本更新之后，页面看起来好美观，好richyang2006</t>
  </si>
  <si>
    <t>用起来还是不错的，这个租房平台特别提供了家庭旅馆可供租住，让在外旅游的人也回到了住在家里的感觉顶一个</t>
  </si>
  <si>
    <t>端午节出去玩</t>
  </si>
  <si>
    <t>出去旅行想住个主题房，要么没有要么环境不行，总之要找半天，但是这上面特色民宿客栈到时不少，质量也不恨不错，有时候出差我也会找上面的房子住。</t>
  </si>
  <si>
    <t>软件需要升级</t>
  </si>
  <si>
    <t>自由行找住的地方这个软件不错，酒店和民宿的性比价都比较高，特别是短租特别适合我！</t>
  </si>
  <si>
    <t>全球民宿住宿专用</t>
  </si>
  <si>
    <t>以前出差喜欢预订酒店，现在还是喜欢短租公寓，很有家的感觉，做饭洗衣服都很方便，还很便宜</t>
  </si>
  <si>
    <t>很cg不错！</t>
  </si>
  <si>
    <t>民宿预定我推荐这款app，页面好看有人情味，关键是国内外都可以用哦</t>
  </si>
  <si>
    <t>推荐活动不错</t>
  </si>
  <si>
    <t>干净，整洁，和网站上的图片一样，房东也蛮热心肠的，还帮我们规划怎么玩更能体验到最成都的感觉，感觉不错，值得下次再体验</t>
  </si>
  <si>
    <t>旅游出行住宿好方便</t>
  </si>
  <si>
    <t>旅行民宿预定我还是要推荐这个平台，不但价格实惠，而且都是很有创意的民宿客栈，包你满</t>
  </si>
  <si>
    <t>朋友推荐的用了之后没想到效果很好强力推荐</t>
  </si>
  <si>
    <t>房子住得很舒适，孩子很喜欢！一家人出来玩儿就该这样住在一起，走待哪儿都是一家子，感觉很棒。现在我们一家人都很喜欢旅行中住这种民宿房</t>
  </si>
  <si>
    <t>好舒适啊</t>
  </si>
  <si>
    <t>旅游出差都会在这个平台里预定酒店，非常方便，可以直接在线预订，快捷省事儿。功能强大，客服态度也棒棒哒。界面设计的还不错，简洁明了，一目了然</t>
  </si>
  <si>
    <t>旅途中的港湾</t>
  </si>
  <si>
    <t>一直有木鸟短租的陪伴，感觉特别棒，从旅游前的机票预订，酒店预定，景点门票预定，旅游时线路，旅游攻略查询，都很详细</t>
  </si>
  <si>
    <t>真好用</t>
  </si>
  <si>
    <t>用来用去还是这个最靠谱，最近出去旅游，自由行需要一个日租房，就上这里搜索了一下，有很多推荐哦，好好选一选不错</t>
  </si>
  <si>
    <t>租房子挺方便</t>
  </si>
  <si>
    <t>用来用去还是这个最靠谱，木鸟短租，订制非常方便，个性化房间很漂亮时尚，非常快捷的软件，对租房订房帮助很大，值得信赖不错</t>
  </si>
  <si>
    <t>既便宜又贴心</t>
  </si>
  <si>
    <t>木鸟短租真的特别棒，去年去泰国旅游的时候，就是用它租到了心仪的海边小屋，最重要的是价格特别划算</t>
  </si>
  <si>
    <t>好住不贵。！</t>
  </si>
  <si>
    <t>去广州度假必不可少的一个软件，在上面可以找到很多便宜而且质量好的民宿</t>
  </si>
  <si>
    <t>好用的酒店软件</t>
  </si>
  <si>
    <t>我经常和朋友们一起出门旅行，每次都会用木鸟短租帮我们在旅行中寻找公寓居住，价格很实惠哦</t>
  </si>
  <si>
    <t>好用的预定平台</t>
  </si>
  <si>
    <t>人情味是木鸟短租的特点，为旅游、求学等出行人群提供更具性价比的房间，还能住胡同小院</t>
  </si>
  <si>
    <t>木鸟短租觉得很独特的,出去住还能认识很多的朋友,住着舒服，跟在家里一样，值得推荐</t>
  </si>
  <si>
    <t>我和我的女朋友外出经常会用到木鸟短租，预订酒店租住民宿都可以一站式服务，环境也很满意，好评</t>
  </si>
  <si>
    <t>短租特好用！</t>
  </si>
  <si>
    <t>通过这么长时间的旅游总结一条经验就是日租房便宜，不要再去预定酒店了</t>
  </si>
  <si>
    <t>找房子就到木鸟短租上找</t>
  </si>
  <si>
    <t>这个平台有好多短租房选择，今年全家去北京旅游用的就是这个平台房子，不错</t>
  </si>
  <si>
    <t>常不错用啊呢</t>
  </si>
  <si>
    <t>房东是很负责，热心的人，房子所在地段非常的好，离好多景点很近而且乘地铁也很方便，出来上海自助游就要选这种房源。</t>
  </si>
  <si>
    <t>短租就用这个</t>
  </si>
  <si>
    <t>用起来还是不错的，一次都没让我失望过的短租房软件，怪不得我很多朋友也在用的顶一个</t>
  </si>
  <si>
    <t>很棒的住宿体验</t>
  </si>
  <si>
    <t>农家乐旅游很火，有了这款软件就可以很方便的选择家庭旅馆，不用再像以前那样四处奔波找旅馆了</t>
  </si>
  <si>
    <t>拒绝哪位哥哥 v 技能好恐怖</t>
  </si>
  <si>
    <t>平时没时间去外面找房子，可以在这里面能找到好看便宜的房子，关键的是里面还有短租公寓，实在想着太周到了</t>
  </si>
  <si>
    <t>h这个不错</t>
  </si>
  <si>
    <t>软件界面挺好看的，找短租公寓就来木鸟短租啊，这里有很多精品的短租公寓等你入住呢赞</t>
  </si>
  <si>
    <t>很好用的外出旅游必备软件</t>
  </si>
  <si>
    <t>用起来还是不错的，短租房要找就找木鸟短租，找到的房子好用适合自己而且还合理十分满足，价格也很优惠，房东很热情顶一个</t>
  </si>
  <si>
    <t>挺不错呢</t>
  </si>
  <si>
    <t>房东特别热情，半夜十点下火车怕我们找不到还去车站接我们，然后还给我们做了个攻略，房子也是棒棒哒，木鸟短租我要定了</t>
  </si>
  <si>
    <t>方便又靠谱</t>
  </si>
  <si>
    <t>在这里你可以体验各种住宿风格，四合院，民宿客栈，让你开心来住宿，开心的体验生活</t>
  </si>
  <si>
    <t>超赞的软件</t>
  </si>
  <si>
    <t>武汉旅游，我们在木鸟短租上预定了一个房子，到了以后满满的惊喜，很适合我们</t>
  </si>
  <si>
    <t>非常不错的一</t>
  </si>
  <si>
    <t>日租软件用来用去还是木鸟短租更加靠谱，口碑一直很给力，真心推荐给大家</t>
  </si>
  <si>
    <t>出差短租公寓</t>
  </si>
  <si>
    <t>挺好的应用，出差喜欢来这里租日租房，比酒店价格更加优惠。而且还可以自已做饭，更加省钱</t>
  </si>
  <si>
    <t>体验很好的住宿民俗</t>
  </si>
  <si>
    <t>用起来还是不错的，不错的短租公寓啊，平时很多时候出差都是使用的木鸟短租，还是很便宜的，推荐住宿使用了顶一个</t>
  </si>
  <si>
    <t>住宿很不错</t>
  </si>
  <si>
    <t>一直用木鸟短租客栈民宿，使用起来找民宿非常方便，民宿版设计更加简洁，希望以后还出好房子。</t>
  </si>
  <si>
    <t>一滴一滴做起的很不错，客服的态度很好</t>
  </si>
  <si>
    <t>民宿房间很大很舒服，适合有车一族来此小住，吃饭可以去附件的欧尚，离市中心较远，服务还可以，如需发票需等店家快递过去。</t>
  </si>
  <si>
    <t>比较实用的软件</t>
  </si>
  <si>
    <t>软件界面挺好看的，订的房间可以做饭，真是太棒了，谢谢平台提供的租房信息，我和老婆都很喜欢赞</t>
  </si>
  <si>
    <t>赞啦</t>
  </si>
  <si>
    <t>下载了这个软件后，去哪里住哪里都不用担心了，操作简单，打开短租公寓，选择好，便宜，实惠，放心</t>
  </si>
  <si>
    <t>省钱还方便</t>
  </si>
  <si>
    <t>挺好的应用，想要租日租房就选择这里，入住简单而且比酒店便宜很多。非常实惠</t>
  </si>
  <si>
    <t>很好用的旅行必备神器</t>
  </si>
  <si>
    <t>木鸟短租真是太棒了，我非常喜欢这款软件，方便，安全可靠，而且速度很快效率高，给个赞</t>
  </si>
  <si>
    <t>丽</t>
  </si>
  <si>
    <t>为用户提供短租、民宿住宿服务的互联网平台，是中国房屋分享经济领域的代表企业</t>
  </si>
  <si>
    <t>住房</t>
  </si>
  <si>
    <t>用来用去还是这个最靠谱，木鸟短租这个平台上的民宿数量多，价格也合理，而且这里的民宿大部分的地理位置好，交通非常便利，非常适合外出旅游的人住宿不错</t>
  </si>
  <si>
    <t>特别喜欢这个租房平台，有了它和父母一起能做饭，并且特别优惠</t>
  </si>
  <si>
    <t>用来用去还是这个最靠谱，非常好的软件！找日租房，短租公寓上木鸟短租里面有大量租房信息，让你轻松找房给力不错</t>
  </si>
  <si>
    <t>非常方便的订房软件</t>
  </si>
  <si>
    <t>用来用去还是这个最靠谱，一家人出去旅游在这里租个酒店式公寓特别不错，可以自己做饭，设施都很齐全高档，环境又好，很满意不错</t>
  </si>
  <si>
    <t>才来后悔当初为什么</t>
  </si>
  <si>
    <t>以后出去旅游就用木鸟短租，日租房好便宜，比在别的平台都便宜不少，五星好评</t>
  </si>
  <si>
    <t>胆固醇 v 呢</t>
  </si>
  <si>
    <t>一家团聚的感觉真好，在外面的人不容易感谢木鸟短租能和父母一起能做饭</t>
  </si>
  <si>
    <t>好好人啦，蛮很好的</t>
  </si>
  <si>
    <t>用起来还是不错的，非常好的软件，木鸟客服服务态度很好，房东热情好客，日租房住的就是便宜，力挺木鸟。</t>
  </si>
  <si>
    <t>整体还算挺不错得</t>
  </si>
  <si>
    <t>赞，很专业，很好，使用方便房东很爽快，押金也不用，我们找不到还亲自来接，这个价位真的很值</t>
  </si>
  <si>
    <t>找酒店公寓方便快捷！</t>
  </si>
  <si>
    <t>我是个超级怕麻烦的人但是用了这个软件感觉靠谱简单一个星期需要的房源基本满意全部搞定</t>
  </si>
  <si>
    <t>挺好的应用，用木鸟短租软件很久了，经常在这个平台预订公寓和日租房，交通方便，价格很便宜</t>
  </si>
  <si>
    <t>用来用去还是这个最靠谱，挺好的应用，非常好的软件！木鸟短租的日租房好便宜，比住酒店实惠多了，以后不要订酒店了给力不错</t>
  </si>
  <si>
    <t>外出旅游很不错的住宿平台</t>
  </si>
  <si>
    <t>用起来还是不错的，木鸟短租不错的，特别喜欢很适合我们喜欢出去旅游的朋友们，尤其是公寓特别好很干净很温馨顶一个</t>
  </si>
  <si>
    <t>找短租房来这个平台就对了，非常好</t>
  </si>
  <si>
    <t>软件界面挺好看的，也很不错的民宿，认识了不同的人，感觉就像在家一样，很有人情味呢赞</t>
  </si>
  <si>
    <t>不错的助手</t>
  </si>
  <si>
    <t>木鸟短租真的很棒，不但短租房、日租房便宜，而且地理位置都不错，离景点都很近的</t>
  </si>
  <si>
    <t>以后出门不用担心露宿街头了</t>
  </si>
  <si>
    <t>赶集旗下的短租产品，很好用，麻麻再也不用担心我租不到房啦～出去旅游，探亲，都可以租啊</t>
  </si>
  <si>
    <t>很好的酒店公寓</t>
  </si>
  <si>
    <t>日租的位置交通很方便，出门就是地铁站公交站，吃饭购物都很方便。很喜欢大液晶电视，看电视爽得不行，沙发可以放脚，挺高级的。厨房和厕所设施也都很完善，什么东西都有。还有备一些卫生巾、饮料之类的，可以用来应急。很满意的一次住宿，下次还会考虑来木鸟短租的</t>
  </si>
  <si>
    <t>租房棒棒哒</t>
  </si>
  <si>
    <t>住过几次，房子质量都还行，有些和图片差不多，有些超出预期，主要看RP运气好不好。不过看米国的木鸟短租这么火🔥，木鸟短租也是大势所趋，估计会越来越棒～</t>
  </si>
  <si>
    <t>酒店式公寓最强大好用的app</t>
  </si>
  <si>
    <t>用起来还是不错的，通过朋友介绍我下载了木鸟短租，住宿首选酒店式公寓，体验当地的风俗真的很不错顶一个</t>
  </si>
  <si>
    <t>谢谢分mf享</t>
  </si>
  <si>
    <t>我是一名在南京运营的房东，有两套房源，特别喜欢和租客一起交流，感觉超棒的。</t>
  </si>
  <si>
    <t>与喜来登并肩而居</t>
  </si>
  <si>
    <t>共享无敌湖景海景；预定双床，后调整为大床房，房间宽敞，临窗另有榻榻米，感觉能住3—4人，适合家庭入住；</t>
  </si>
  <si>
    <t>好棒的住宿软件</t>
  </si>
  <si>
    <t>软件不错，和同事一起去上海迪士尼游玩，再这款软件找到了很棒的短租公寓，很棒</t>
  </si>
  <si>
    <t>有情怀的住宿</t>
  </si>
  <si>
    <t>用起来还是不错的，第一次评价，预订短租房，就上木鸟短租。无论是酒店公寓，民宿，蒙古包，海景别墅。木鸟短租都有加油顶一个</t>
  </si>
  <si>
    <t>支持支持</t>
  </si>
  <si>
    <t>这个房子位置很好，三个阳台很大，，前面就是鼓浪屿，没有遮拦。可以在阳台上看风景，很适合家庭入住。房东人很好，很热情，是个愉快的选择。</t>
  </si>
  <si>
    <t>又推荐给同学了，我觉得挺好的啊</t>
  </si>
  <si>
    <t>首次使用木鸟短租去美国，四个城市都住在当地人家里，很多房主都非常热情，家里还经常有猫猫狗狗。房间房价完全自己选择，比酒店便宜了3/4。软件很好用。不贵还能体验地道的当地生活，有了木鸟短租以后觉得可以去的地方更多了</t>
  </si>
  <si>
    <t>一款特别好的软件</t>
  </si>
  <si>
    <t>年假期间和父母一起出去旅游，在木鸟短租预订了能和父母一起能做饭的民宿，非常开心</t>
  </si>
  <si>
    <t>dr好多中意的房子</t>
  </si>
  <si>
    <t>这个软件最近有点热，使用的人很多，可以搜索各地传奇民宿，度假屋，公寓等等，操作非常方便！</t>
  </si>
  <si>
    <t>‍很方便… 快捷…</t>
  </si>
  <si>
    <t>非常干净舒适的复式民宿，比想像中的好，后悔只预订了一晚，不然可以买了海鲜自己做。房东是很热情周到的小伙子，非常棒的旅行，以后去威海还会选这里。</t>
  </si>
  <si>
    <t>木鸟短租公寓很方便</t>
  </si>
  <si>
    <t>用起来还是不错的，还在因为找不到地方入住而烦恼吗，客栈民宿，木鸟短租带你轻松完成入住，还在等什么呢顶一个</t>
  </si>
  <si>
    <t>不错，开房快</t>
  </si>
  <si>
    <t>用起来还是不错的，用起来还是不错的，新发现一款短租软件，有很多家庭旅馆可以选择，出差的时候入住感觉很温馨顶一个顶一个</t>
  </si>
  <si>
    <t>还不kj错</t>
  </si>
  <si>
    <t>很温馨，感觉很好，房间非常干净，就是家的感觉。比酒店便宜好多，性价比高，值得体验</t>
  </si>
  <si>
    <t>民宿带来了收益</t>
  </si>
  <si>
    <t>这个很好，很好得值得一提我这个是下午六点在木鸟APP上抢的3折短租房，住过了，和正价的房子都没差，蛮干净的。</t>
  </si>
  <si>
    <t>Prefect</t>
  </si>
  <si>
    <t>毫无bug，每次用都心情好好！真的希望一直能够用下去～非常非常喜欢～</t>
  </si>
  <si>
    <t>干净</t>
  </si>
  <si>
    <t>位置好！出门在外住很关键,酒店价格稍贵但值得。在木鸟短租400多就可以定</t>
  </si>
  <si>
    <t>短租神器。居住自由主义。非常好用方便的短租民宿预订平台。有很多日租房，干净方便还实惠，赞</t>
  </si>
  <si>
    <t>日租房便宜，以后就在这个平台预订了，不用去酒店那么麻烦，而且还多花钱关键是可以和父母一起能做饭</t>
  </si>
  <si>
    <t>短租日租酒店式公寓、</t>
  </si>
  <si>
    <t>挺好的应用，这里有很多选择的短租房，出门前随时预约就好了，看当天的心情选择想住的房子，价格还公道</t>
  </si>
  <si>
    <t>帮了我一个忙</t>
  </si>
  <si>
    <t>挺好的应用，木鸟短租平台的民宿客栈实在是太好了，木鸟短租平台是你寻找住房的首选平台</t>
  </si>
  <si>
    <t>过度一下</t>
  </si>
  <si>
    <t>驴友的必备神器</t>
  </si>
  <si>
    <t>用起来还是不错的，木鸟短租名宿是朋友推荐我安装的，感觉非常棒来这里不但可以租房，还能租到短租房顶一个</t>
  </si>
  <si>
    <t>预定体验给好</t>
  </si>
  <si>
    <t>软件界面挺好看的，希望木鸟短租可以越做越棒，让更多人可以体验下民宿的乐趣，大家没用过的不要错过哦赞</t>
  </si>
  <si>
    <t>超级好的一个软件</t>
  </si>
  <si>
    <t>旅游住宿方面可以.出游时很不错.在去目的地前和房东联系一下.确定住的地方很重要.有住宿的地方了才能安心的去玩</t>
  </si>
  <si>
    <t>非常超值也非常满意的一次木鸟短租！全新的</t>
  </si>
  <si>
    <t>床品和卫浴用品都很棒，完全超值！周围也很热闹！可惜只是匆匆过夜！但因为在办公楼里不太好找！因为有狗狗</t>
  </si>
  <si>
    <t>方便省事，不错的App</t>
  </si>
  <si>
    <t>挺好的应用，一家人出去旅游在这里租个酒店式公寓特别不错，可以自己做饭，设施都很齐全高档，环境又好，很满意</t>
  </si>
  <si>
    <t>使用了一段时间</t>
  </si>
  <si>
    <t>挺好的应用，不错，希望这个应用越来越好。第一次评价，挺棒的一款短租公寓软件，几个同学都用它租房子，价格合适，无中介费用，很棒加油挺好</t>
  </si>
  <si>
    <t>不错哦😊</t>
  </si>
  <si>
    <t>奢侈品种类多的寺库奢侈品一直都在用，很好很强大的手机app，期待下一次的更新可以再增加一些新的功能</t>
  </si>
  <si>
    <t>出门旅游找民宿必备软件</t>
  </si>
  <si>
    <t>木鸟短租真的很不错哦，还有四合院可以住，让我们感受不同的住家风格和感受</t>
  </si>
  <si>
    <t>住上了几天，我已经迷上木鸟短租了，晚上睡觉真舒服，一个大字形睡，开着空调真是爽歪歪，短租房我就选它了</t>
  </si>
  <si>
    <t>优质住宿</t>
  </si>
  <si>
    <t>上次去旅行就用了木鸟短租比酒店什么的划算多了房间也很干净，个性化房间，短租民宿非常划算好用</t>
  </si>
  <si>
    <t>好用的一款酒店公寓，民宿预定软件！</t>
  </si>
  <si>
    <t>民宿，酒店式公寓，日租，短租都有，很不错的订房软件，可以体验地方的风土人情和地方特色</t>
  </si>
  <si>
    <t>第一次评论</t>
  </si>
  <si>
    <t>这个软件挺不错的图书u有人特意发条微博证明一下自己的人也在杨如果是真的</t>
  </si>
  <si>
    <t>出行旅游好伴侣</t>
  </si>
  <si>
    <t>用起来还是不错的，木鸟短租的日租房出的很舒服啊，每次住宿都是使用的这款平台，而且还非常的实惠啊，平时出门游玩可以使用顶一个</t>
  </si>
  <si>
    <t>很好的平台值得拥有。</t>
  </si>
  <si>
    <t>软件真的非常好用，是一款很不错的住宿软件，亲身经历，住宿条件好，卫生好，价格实惠，值得下载！</t>
  </si>
  <si>
    <t>很大城市的民宿，酒店，上海度假，短租房都和木鸟短租有挂钩，你想租房，只要下载这款软件，就能找到自己满意的房子</t>
  </si>
  <si>
    <t>适合长期使用的一款旅行软件，可以长久使用的外出旅游软件平台，还有个性化短租房</t>
  </si>
  <si>
    <t>方便啊，超级方便实惠</t>
  </si>
  <si>
    <t>这次订的房间能做饭真的特别赞，无论一家老小还是朋友几人，都可以满足需要</t>
  </si>
  <si>
    <t>民宿体验</t>
  </si>
  <si>
    <t>这个软件真的不错，对我们出行者是很大程度的帮助，租房方便，短租也不错.</t>
  </si>
  <si>
    <t>木鸟短租很好的软件</t>
  </si>
  <si>
    <t>木鸟短租这个租赁平台上房源多，各种房型都有，想租房的人可找它，它还有日租房呢</t>
  </si>
  <si>
    <t>很靠谱的一款酒店公寓预定软件！</t>
  </si>
  <si>
    <t>特别好特别好特别好特别好特别好特别好特别好特别好特别好特别好特别好特别好特别好特别好特别好特别好特别好特别好特别好特别好特别好</t>
  </si>
  <si>
    <t>在木鸟短租平台上还有日租房，真是方便短时间出行，不再担心出行没地方住了</t>
  </si>
  <si>
    <t>这个日租房软件非常好用，我外出旅游就用它订房间，价格很实惠，而且质量很好</t>
  </si>
  <si>
    <t>预订酒店公寓神器！</t>
  </si>
  <si>
    <t>用来用去还是这个最靠谱，是出差旅游首选，不错的酒店式公寓名宿短租，都很喜欢，因为觉得温馨不错</t>
  </si>
  <si>
    <t>很不错的。</t>
  </si>
  <si>
    <t>木鸟短租这款软件很适合我这种经常出差在外的用户，想住公寓就住公寓，想住家庭旅馆就住家庭旅馆，价格公道合理，住起来舒服还能自己洗衣服做饭</t>
  </si>
  <si>
    <t>木鸟短租快跑！快超b&amp;b</t>
  </si>
  <si>
    <t>日租房便宜的木鸟短租是我选择短租房首选平台，通过它找短租房，方便快捷，价格实惠，是找房神器</t>
  </si>
  <si>
    <t>柏调停人</t>
  </si>
  <si>
    <t>软件界面挺好看的，感觉木鸟短租不错喜欢木鸟短租的日租房，而且还是非常的优惠，推荐喜欢外出的人使用了，现在外出都是使用的木鸟短租来解决住宿的问题赞</t>
  </si>
  <si>
    <t>好呀</t>
  </si>
  <si>
    <t>木鸟短租为我们提供了最好的日租房选择，无论何时何地都可以完成自己的需要</t>
  </si>
  <si>
    <t>房子很漂亮</t>
  </si>
  <si>
    <t>用来用去还是这个最靠谱，春节期间在木鸟短租平台上租到性价比很高的日租房子，在深圳东部华侨城玩得很开心，住得很舒服不错</t>
  </si>
  <si>
    <t>初次体验，很好！</t>
  </si>
  <si>
    <t>朋友介绍我的这款木鸟短租，因为和老婆要去度蜜月不想住酒店，老婆喜欢住海边的别墅，所以打算在这里找民宿客栈</t>
  </si>
  <si>
    <t>价格有点高其他无可挑剔</t>
  </si>
  <si>
    <t>了价格有点高其他无可挑剔，小区地理位置优越，离天安门广场、王府井、前门大街坐公交只有四五站路。</t>
  </si>
  <si>
    <t>挺好的挺方便</t>
  </si>
  <si>
    <t>软件界面挺好看的，木鸟短租可以提供特别非常流行的实用公寓，酒店公寓价格特别实惠，环境特别好，一点不比星级酒店差赞</t>
  </si>
  <si>
    <t>vgdgh</t>
  </si>
  <si>
    <t>我上艺术学院的时候出去采风都是选择住民宿，并且用的就是木鸟短租，现在都毕业两年了</t>
  </si>
  <si>
    <t>还有很多人都说是个</t>
  </si>
  <si>
    <t>在这个平台短租公寓住了一段时间，给大家总结一下，首先价格非常合适，环境也好</t>
  </si>
  <si>
    <t>最大的短租平台</t>
  </si>
  <si>
    <t>用起来还是不错的，在木鸟短租找了一处短租公寓，环境还不错，关键是价格公道啊顶一个</t>
  </si>
  <si>
    <t>第一次体验民宿</t>
  </si>
  <si>
    <t>房间干净舒适，一家人住得非常开心，房东也非常nice,整体感觉非常棒，下次来还会选这里！</t>
  </si>
  <si>
    <t>很好的一款应用，我非常喜欢，推荐。</t>
  </si>
  <si>
    <t>上个月和闺密去厦门旅游，在木鸟短租短租上面预订的当地的民宿短租房，环境很不错整洁又干净，很有特色的租房平台，值得推荐！</t>
  </si>
  <si>
    <t>很不错的短租公寓</t>
  </si>
  <si>
    <t>这是一款很不错的租房app，里面有短租房，小时房，去广州度假的小伙伴可以看看</t>
  </si>
  <si>
    <t>中国人民再也不用担心去日本又玩了</t>
  </si>
  <si>
    <t>真得很不错。适用。实用。给力！非常不错啦，手机版需要更新一下这个真的很棒赞一个！来啊！功能强大，界面简洁，操作流畅，不错</t>
  </si>
  <si>
    <t>挺方便的，出行必备！</t>
  </si>
  <si>
    <t>第一次在这个平台上面民宿预定，地理位置和装修都非常不错，房间很干净，床品也是很香，晚上也没有噪音，很赞哦</t>
  </si>
  <si>
    <t>找短租的神器</t>
  </si>
  <si>
    <t>舒适自由的日租房，身份认证安全交易也没问题，精品住宿体验都是他带给我的</t>
  </si>
  <si>
    <t>好）忽如热情无 i 哦朋友特一个 vv 好</t>
  </si>
  <si>
    <t>酒店预定怎么少的了木鸟短租呢，优质的平台，特别赞，预定酒店价格低，环境好</t>
  </si>
  <si>
    <t>很赞的一款软件！</t>
  </si>
  <si>
    <t>通过木鸟短租联系了北戴河的旅行，真的可靠又方便。开启新的旅行方式。</t>
  </si>
  <si>
    <t>公寓公寓</t>
  </si>
  <si>
    <t>这款软件真的不错，里面介绍的公寓和房子都非常不错，质量杠杠的，更加可以短租公寓，值得拥有</t>
  </si>
  <si>
    <t>很好的软件 推荐！</t>
  </si>
  <si>
    <t>喜欢，很好用很方便，旅行更舒适更有家的感觉，性价比也比住酒店高，推荐</t>
  </si>
  <si>
    <t>吃个饭通过大富大贵分</t>
  </si>
  <si>
    <t>这次订的二居室简直是太满意了，我家老小全都夸我会选，我特别的开心，你感谢木鸟短租喽</t>
  </si>
  <si>
    <t>比以前好用很多</t>
  </si>
  <si>
    <t>木鸟短租是一款特别为租房朋友准备的好软件，朋友来家里玩，给他租了靠谱的日租房，环境好，价格低，春节度假必备</t>
  </si>
  <si>
    <t>西塘民宿</t>
  </si>
  <si>
    <t>很好，试起来挺方便很好得。五一出游的时候订了一套民宿，和朋友几个人，人均也就几十块，为旅游省了不少钱，很划算，推荐大家用。</t>
  </si>
  <si>
    <t>这个挺不错的，</t>
  </si>
  <si>
    <t>下载试试看。听说很不错呢非常好，女儿可以睡在床边的榻榻米上，很开心呢还，家里的电器全是西门子的，做饭的东西都有，距离后面的海滩很近，五分钟的步行，吃完饭还可以去海滩散步，感谢木鸟提供这么好的环境。</t>
  </si>
  <si>
    <t>和父母一起能做饭很方便的短租公寓，木鸟短租很给力，找房子容易</t>
  </si>
  <si>
    <t>深圳旅游租短租房用木鸟短租，从来不会诱导用户消费，这是非常值得称赞的地方，在我看来是能够一直用下去的软件</t>
  </si>
  <si>
    <t>外出旅游必备神器</t>
  </si>
  <si>
    <t>挺好的应用，用来用去还是这个最靠谱，给女朋友临时探亲用的短租公寓就是在木鸟短租上面找到的，挺靠谱不错</t>
  </si>
  <si>
    <t>民宿住宿首选软件！</t>
  </si>
  <si>
    <t>这个小东西真的挺好的太好了。最幸福的旅途就是带上爱你的人、和你爱的人，我很荣幸、能尽我的微薄之力、给每一位相遇的房客的旅途带来方便，让你们在旅途中有家的感觉。当然了，还要感谢木鸟短租平台，提供一个大家遇见的地方</t>
  </si>
  <si>
    <t>楚河汉界重新恢复</t>
  </si>
  <si>
    <t>软件界面挺好看的，木鸟短租，短租房中的佼佼者，总有适合你的，操作简单，轻松入住，为你解决租房问题赞</t>
  </si>
  <si>
    <t>好顶一下</t>
  </si>
  <si>
    <t>一直都喜欢在这个平台订日租房，环境比酒店好，房东也都特别热心介绍当地的特色</t>
  </si>
  <si>
    <t>喜欢值得推荐</t>
  </si>
  <si>
    <t>我之前在上面订的二居室，价钱不算太贵，入住之后感觉很棒，觉得年前休假在定一次</t>
  </si>
  <si>
    <t>给木鸟短租五星好评</t>
  </si>
  <si>
    <t>软件界面挺好看的，有各种样式北京四合院，台湾民宿，样子很多，住的也很放心，一点都不比酒店差赞</t>
  </si>
  <si>
    <t>用起来挺方便</t>
  </si>
  <si>
    <t>找住的哪里舒服，公寓哪里舒服，木鸟短租来帮你，绝对满意。赶紧下载。</t>
  </si>
  <si>
    <t>满意啊</t>
  </si>
  <si>
    <t>我是沈阳37度A公寓的房东，公寓刚刚上平台，就迎来了好几拨客人，木鸟短租软件很人性化，木鸟短租带来的客人素质也都非常高……做为一名走过几十个国家的旅行爱好者，我把自己的家在木鸟短租平台与大家共享，希望大家能在异乡找到家的温暖和感觉。</t>
  </si>
  <si>
    <t>还不错的一个软件</t>
  </si>
  <si>
    <t>很有家的感觉，很干净，屋子里面应有尽有，房东人很好，住了七天走的时候还有点舍不得了！还有一点就是价格很便宜，绝对的超值！</t>
  </si>
  <si>
    <t>感动</t>
  </si>
  <si>
    <t>挺好的应用，非常好用！木鸟短租这款软件非常的适用喜欢旅行的朋友们，里面日租房好便宜，你们一定要下载啊支持</t>
  </si>
  <si>
    <t>自助游的新选择</t>
  </si>
  <si>
    <t>之前出去旅行一直都希望能更多地接触当地人，终于找到了一个还不错的平台，页面显示比较友好，只是经常预订时显示有空房，但后来客服又说没有了，有点影响用户体验，希望可以尽快改进吧！</t>
  </si>
  <si>
    <t>很好的名宿软件</t>
  </si>
  <si>
    <t>软件里面推荐的民宿我很喜欢，经常外出游玩，住哪种酒店用这个太方便了，省了我不少事</t>
  </si>
  <si>
    <t>啦啦啦啦啦啦ggb</t>
  </si>
  <si>
    <t>日租非常的方便随时都有的住宿，软件上边的短租公寓好便宜，里边的公寓住的真周到，现在出差我也不再发愁了</t>
  </si>
  <si>
    <t>非常给力的软件</t>
  </si>
  <si>
    <t>我是民宿房东【柿子·家】，尝试用了木鸟短租，今天开张了，心里特别高兴</t>
  </si>
  <si>
    <t>九山半干旱跟风狗</t>
  </si>
  <si>
    <t>想要短租住宿，来这里，木鸟短租帮到你，短租房，价格也优惠，地段也好，交通更方便，我出游的时候就是在这个平台上面找到的房源哦</t>
  </si>
  <si>
    <t>哈哈</t>
  </si>
  <si>
    <t>很实用，强烈推荐的酒店住宿，旅游预订app！非常实用的酒店住宿软件！</t>
  </si>
  <si>
    <t>不错pr</t>
  </si>
  <si>
    <t>第一次用就得到了很快回复，非常方便，推荐给了经常外出的朋友，以后住宿问题就交给它了！</t>
  </si>
  <si>
    <t>不错不错不错的样子</t>
  </si>
  <si>
    <t>在木鸟短租预订了一间日租房，条件非常非常好，价格便宜，感觉软件非常的不错</t>
  </si>
  <si>
    <t xml:space="preserve">Love 木鸟短租 </t>
  </si>
  <si>
    <t>不错，新加坡民宿有不少是别墅，适合木鸟短租人出游，服务很好住的比较满意。</t>
  </si>
  <si>
    <t>旅游一族首选平台</t>
  </si>
  <si>
    <t>朋友一起出去玩，我们都住日租房，里面可以做饭感觉特别贴近生活，很温馨的</t>
  </si>
  <si>
    <t>第一次用木鸟短租预定的双卧套房</t>
  </si>
  <si>
    <t>入住才发现性价比很高！爸爸妈妈也很高兴，周围有万达广场和银辉购物广场</t>
  </si>
  <si>
    <t>不错咯，很炫</t>
  </si>
  <si>
    <t>日租房就找木鸟短租，这里日租房很多，价格便宜，找房速度超快，最好的租房平台</t>
  </si>
  <si>
    <t>木鸟短租的房东人很好</t>
  </si>
  <si>
    <t>推荐喜欢外出的人使用木鸟短租，很多高品质短租房住的非常的舒适放心，每次都是给了优惠使用，还是很便宜的住宿</t>
  </si>
  <si>
    <t>强！，朋友推荐得用了之后没想到效果很不错强力推荐</t>
  </si>
  <si>
    <t>支持亲们来使用这款旅游软件了，每次的旅游木鸟短租都可以帮我打理的很好，酒店预定都很不错</t>
  </si>
  <si>
    <t>残留的昨天</t>
  </si>
  <si>
    <t>这款日租房的软件挺好操作上手的，很多的不同类型的房子肯定有一个是你想要的</t>
  </si>
  <si>
    <t>有了木鸟短租太方便了</t>
  </si>
  <si>
    <t>用木鸟短租，每次和女友旅行，和女友住的时候我都会点开它，找到就近的民宿</t>
  </si>
  <si>
    <t>日租房便宜</t>
  </si>
  <si>
    <t>想找短租房，就上木鸟短租，方便快捷，手机就能操作，短租房的价格也实惠，非常实用</t>
  </si>
  <si>
    <t>第一次住民宿</t>
  </si>
  <si>
    <t>木鸟短租不错软件</t>
  </si>
  <si>
    <t>真心的推荐木鸟短租的民宿功能了，日租客服服务的很到位啊，木鸟短租的公寓做的也是很棒啊，每次都可以推荐给我最优惠的选择</t>
  </si>
  <si>
    <t>记住其中 Cv 区别</t>
  </si>
  <si>
    <t>需要日租房的朋友可以在这里看看，感觉这个平台是很专业的，我用过几次每次都很满意的</t>
  </si>
  <si>
    <t>民宿提前预订酒店公寓，旅游住宿必备！</t>
  </si>
  <si>
    <t>这个软件用着挺好的，里面有全球民宿，可以去世界各地旅游时住宿，而且可以直接和房东联系哦，比携程什么的好多了</t>
  </si>
  <si>
    <t>旅游必ze备</t>
  </si>
  <si>
    <t>已经住的实在不想走了，四个人都住的超级舒服，美女房东还能当旅游向导，带我们逛逛这个小山城，品尝当地美食</t>
  </si>
  <si>
    <t>很好的一个软件</t>
  </si>
  <si>
    <t>房东很贴心，知道我们带一个小孩儿，特意给调了一个两个卧室的房间，非常好，有家的感觉，地理位置也不错，强力推荐！点赞！</t>
  </si>
  <si>
    <t>喜欢这个开爱的app功能好</t>
  </si>
  <si>
    <t>挺好的应用，非常好的软件！木鸟短租里的酒店式公寓，价廉物美，干净整洁服务到位，比我之前在某牛上定的强太多给力</t>
  </si>
  <si>
    <t>经常上这里租短租房。房源多价格也是非常优惠。而且满足各种需求的人</t>
  </si>
  <si>
    <t>挺好的应用，第一次评价，在木鸟短租上面找过几次房子，都是用来接待朋友的，朋友住的很舒服很满意加油</t>
  </si>
  <si>
    <t>体验短租的乐趣</t>
  </si>
  <si>
    <t>木鸟短租真心不错拥有海量各式各样的民宿是我最喜欢的，不仅能体验当地风俗民情还有家的感觉</t>
  </si>
  <si>
    <t>有需要</t>
  </si>
  <si>
    <t>通过木鸟短租找短租房，方便快捷，出租的价格也比较合理，找短租房就用木鸟短租，里面都是个性化房间哦</t>
  </si>
  <si>
    <t>芝麻信用分免了押金</t>
  </si>
  <si>
    <t>我们一共四个人，两男两女，木鸟短租细心的给我们订的二居室，价格也公道</t>
  </si>
  <si>
    <t>还不错，值得</t>
  </si>
  <si>
    <t>这款软件让我看到了世界各地的美景。还可以提前预定酒店。想去哪里看什么都会给你推荐就近不错的住宿。</t>
  </si>
  <si>
    <t>体验不错</t>
  </si>
  <si>
    <t>在这里找到了一个喜欢的公寓住，房东还是很客气的给了我好多的帮助，日租房还是感觉木鸟短租让人住的舒心啊</t>
  </si>
  <si>
    <t>手机党的必备神器</t>
  </si>
  <si>
    <t>不错的旅游软件，涉及区域广，项目齐全，图片清晰，线路工整，形式多样，画面一目了然，真心喜欢，verygoodandloveit</t>
  </si>
  <si>
    <t>好平台好生活</t>
  </si>
  <si>
    <t>软件界面挺好看的，在这里，木鸟短租们可以找到更好心仪的短租公寓，这个平台打造的很好赞</t>
  </si>
  <si>
    <t>值得信赖的租房</t>
  </si>
  <si>
    <t>这是我使用过的最很好的一个版本！十分方便！房间干净，环境很好，老板态度热情，还接送。不错不错</t>
  </si>
  <si>
    <t>现在得版本不错不错多了</t>
  </si>
  <si>
    <t>终于知道朋友为什么喜欢这个软件了，个性化的民俗房间，适合我们年轻人，体验不一样的生活。</t>
  </si>
  <si>
    <t>比较满意</t>
  </si>
  <si>
    <t>住宿性价比较高，干净卫生，就是少了一些柜子，东西没有什么地方放。可以自己买东西来煮，这点对于有小朋友的家庭比较适合
。</t>
  </si>
  <si>
    <t>很好，用起来方便</t>
  </si>
  <si>
    <t>苏州旅游，卸下自己的心得体会，在论坛上和志同道合的朋友一起交流，十分特别的兴趣爱好，充实自己的周末生活，赞</t>
  </si>
  <si>
    <t>很好用噢</t>
  </si>
  <si>
    <t>用来用去还是这个最靠谱，在这里租了一套海边别墅和男友住，很舒服，价格能住上这样的房子，我们都很满意不错</t>
  </si>
  <si>
    <t>家途</t>
  </si>
  <si>
    <t>我刚注册这个平台时候，就送了很多新人红包，用它可以买门票车票订酒店，并且每次酒店预定结束后也会发放很多红包，特别划算</t>
  </si>
  <si>
    <t>去开辟合适哦</t>
  </si>
  <si>
    <t>平时出差久的话我都在木鸟短租上租短租房，住的比较有家的感觉，特别舒适</t>
  </si>
  <si>
    <t>好平台????</t>
  </si>
  <si>
    <t>日租房我还是要用木鸟短租，因为这里的服务真心的好，真心要支持木鸟短租，每次出行都可以给我安排最好的住宿</t>
  </si>
  <si>
    <t>网上酒店预订</t>
  </si>
  <si>
    <t>用起来还是不错的，适合格式各样的旅途，不想要住酒店的人，可以选择家庭旅馆，很有家的味道顶一个</t>
  </si>
  <si>
    <t>软件很好</t>
  </si>
  <si>
    <t>这次在烟台住的海边小屋太爽了，日租房便宜，出门旅游就用木鸟短租，推给朋友了，他们说简直就是福利</t>
  </si>
  <si>
    <t>房子多</t>
  </si>
  <si>
    <t>软件界面挺好看的，在异乡异地别再为短租房发愁了，快来木鸟短租，动动手指就能找得到合适的房源赞</t>
  </si>
  <si>
    <t>民宿住起安逸</t>
  </si>
  <si>
    <t>木鸟短租租房找房首选应用软件，武汉旅游，我经常通过这个网站平台来找日租房方便又便宜很不错</t>
  </si>
  <si>
    <t>旅游是最好的</t>
  </si>
  <si>
    <t>我和家人还有女朋友去北京旅游了，在木鸟短租上面找了两套公寓住，和女友住一套，另一套给家人</t>
  </si>
  <si>
    <t>看这边</t>
  </si>
  <si>
    <t>木鸟短租租房找房我和朋友都用这个软件，我现在的日租房就是通过木鸟短租这个平台租到的方便又便宜很不错</t>
  </si>
  <si>
    <t>一款方便划算的短租软件</t>
  </si>
  <si>
    <t>一直用木鸟短租，日租房真方便，订的房间可以做饭，使用起来找民宿非常方便，民宿版设计更加简洁，希望以后还出好房子</t>
  </si>
  <si>
    <t>好评不解释</t>
  </si>
  <si>
    <t>旅行当中想要满足所有的梦想，出去时想省心，住的想放心，特别要强调下住，以前穷游过，住的一塌糊涂还不够闹心的呢，用过木鸟短租后，她们把行程都提前安排好了，住的房子比图片还美，还可以做饭，住一次还想再</t>
  </si>
  <si>
    <t>非常方便，客人多</t>
  </si>
  <si>
    <t>日租房首选木鸟短租平台，提供优质服务，这里房源多，价格便宜，找房速度一流</t>
  </si>
  <si>
    <t>希望再接再厉。</t>
  </si>
  <si>
    <t>很好。都是口口相传得。支持住宿环境非常好，是在一个安静的小区内，室内非常干净，特别适合家庭旅游住宿，因为有厨房可以解决吃的问题，食材全部要自己准备，有独立卫生间，整体都很不错，推荐</t>
  </si>
  <si>
    <t>出差两月，短租公寓很实惠</t>
  </si>
  <si>
    <t>预订公寓很棒</t>
  </si>
  <si>
    <t>在木鸟短租上租过很多次了，每次都很满意，现在只要有人问我出去玩住住哪里比较方便，我都推荐他们上木鸟短租这里看看，有厨房、客厅，能做饭。感觉像家一样。而且价格也很划
算。推荐</t>
  </si>
  <si>
    <t>春季彻底chjj</t>
  </si>
  <si>
    <t>一直在用，持续完善和迭代，产品明显感觉越来越好，加油！有机会我能入职木鸟短租吗？💪</t>
  </si>
  <si>
    <t>找短租公寓，木鸟短租蛮不错的</t>
  </si>
  <si>
    <t>用来用去还是这个最靠谱，这款软件的确挺好用的，操作方便，随时随地可以使用，身边好多朋友都在用这软件来找日租房，支持不错</t>
  </si>
  <si>
    <t>好的很舒服</t>
  </si>
  <si>
    <t>首先说很不错的住宿体验！位置，房子位于二环边上，小区里面，离地铁站步行十几分钟，骑单车不到十分钟很方便。离很多地方都很近，动物园地铁两站地，后海，南锣鼓巷，故宫都很近。骑单车也很方便。条件，设施齐全，干净卫生，能做饭，洗澡，还很安静。主人很有艺术范，家里布置的很有感觉。两张大床，一个沙发，能睡五个人。我家三口带着宝宝，住的很好。主人，很随和的人，虽然我们时间不对，没能见面，但手机沟通很到位。总之，很值得住的民宿，适合一家人去玩。有机会再去还会选择这里。</t>
  </si>
  <si>
    <t>不用买房了，因为有了木鸟短租！！</t>
  </si>
  <si>
    <t>用起来还是不错的，日租就得用这个木鸟短租软件，帮助了我很大的忙，这里面房子很全，很便宜，也很方便顶一个</t>
  </si>
  <si>
    <t>很好用很实惠</t>
  </si>
  <si>
    <t>是朋友推荐我来租房子，用了还可以，短租房是很不错的，总体还不错的软件</t>
  </si>
  <si>
    <t>这个点儿子</t>
  </si>
  <si>
    <t>木鸟短租这款软件里面的民宿特别好，房东也挺好的特别喜欢他，值得像大家推荐</t>
  </si>
  <si>
    <t>好评ok</t>
  </si>
  <si>
    <t>旅行出行民宿预订，订酒店等必备软件！短租必备软件！非常方便实用。值得拥有！赞</t>
  </si>
  <si>
    <t>有人情味的民宿旅店</t>
  </si>
  <si>
    <t>木鸟短租作为一个民宿类app，平台租房信息准确，所有房屋安全可靠，用起来很方便，值得放心使用</t>
  </si>
  <si>
    <t>很有风土人情的民宿</t>
  </si>
  <si>
    <t>木鸟短租提供的房源很优质，也可以尽情领略当地的风土人情，和当地人一起快乐的玩刷，很有意义的一次旅行</t>
  </si>
  <si>
    <t>很赞的软件，实用！</t>
  </si>
  <si>
    <t>挺有创意得。推荐大家下载真心觉得入住的超值！一大家人带孩子出去玩住的环境温馨便利留下美好的回忆，房东阿姨人特热情，全家人一致好评</t>
  </si>
  <si>
    <t>很好用的住宿软件</t>
  </si>
  <si>
    <t>太开心啦，我的暑假生活就要开始了，拉着老爸老妈一起旅游，酒店预定走起</t>
  </si>
  <si>
    <t>二人的沟通</t>
  </si>
  <si>
    <t>这里面提供短租公寓，为需要短时间租房子的人们带来了极大的便利，很棒</t>
  </si>
  <si>
    <t>已经介绍给朋友了，很喜欢！</t>
  </si>
  <si>
    <t>难得主动评论一款软件，正好赶上出国自由行订酒店，体验了几次木鸟短租，感觉到软件的交互体验非常舒服，也很简洁合理。值得国内软件学习！</t>
  </si>
  <si>
    <t>哈哈哈 不错</t>
  </si>
  <si>
    <t>五一出去旅游，我用这款软件短租住宿，非常方便，环境非常的好，全国各地都可以，房东阿姨超级好</t>
  </si>
  <si>
    <t>太赞了！</t>
  </si>
  <si>
    <t>从去年11月开始用木鸟短租预定过五个房子了，首尔/上海/维罗纳/都灵/米兰，都非常满意。出门旅行，像当地人一样生活，美好的享受！</t>
  </si>
  <si>
    <t>木鸟短租平台确实不错</t>
  </si>
  <si>
    <t>挺好的应用，木鸟短租这款软件非常实用，平台还提供日租房，使用方便，喜欢</t>
  </si>
  <si>
    <t>不错ti</t>
  </si>
  <si>
    <t>第一次用木鸟短租app定房，很不错也很方便，直接到房间入住无需前台入住的烦琐，房间设施也还蛮齐备，就是枕头不太适合自己</t>
  </si>
  <si>
    <t>非常好的平台，这次我带妈妈去旅游就租了一个房间，订的房间可以做饭，好温暖呀</t>
  </si>
  <si>
    <t>日租房有好多，朋友给我介绍了木鸟短租，我就感觉非常好，现在出门总会用它</t>
  </si>
  <si>
    <t>终于在新西兰体验了</t>
  </si>
  <si>
    <t>真的很好，没想到还有这么好好干净舒适！电器齐全！24小时热水洗澡也特别方便！房东热情！距离各景点特别近步行就可以了！短租民宿在合理利用资源上表现还是很突出的嘛</t>
  </si>
  <si>
    <t>旅行找木鸟短租，踏实又放心！</t>
  </si>
  <si>
    <t>挺好的应用，平台很好的，可以预订各种风格的酒店和民宿，春节度假准备预订个四合院，领略一下老北京的风貌</t>
  </si>
  <si>
    <t>非常好得短租平台</t>
  </si>
  <si>
    <t>一款非常不错又实用的房屋租赁平台，租赁方式多样还有短租房，方便实用值得拥有</t>
  </si>
  <si>
    <t>旅游出行必备平台</t>
  </si>
  <si>
    <t>通过木鸟短租可以找到性价比非常高的日租房，短租公寓，木鸟短租不愧第一找房租房平台</t>
  </si>
  <si>
    <t>旅ln游</t>
  </si>
  <si>
    <t>一款出行旅游必备管家！全球民宿预订必备！世界每一个角落都有你的选择！</t>
  </si>
  <si>
    <t>真的不错的软件！</t>
  </si>
  <si>
    <t>以前都是踅摸好了去哪玩再去订房，自打接触了木鸟短租，可以说改变了习惯的模式，现在是先在木鸟短租订好了心仪的住处，再按图索骥的确定游玩的行程，皆因入住木鸟短租也是一种放松，一种快乐。</t>
  </si>
  <si>
    <t>卫生条件还可以</t>
  </si>
  <si>
    <t>离灵隐寺山角下。停车有时需额外10元钱一次。服务很好。庭院很特别。步行就5分就到灵隐寺。推荐的饭店还行。人均四五十吧。附近没几家饭店,很清静。没有看见别人说的一种长的爬的红虫子。</t>
  </si>
  <si>
    <t>很好，有多种功能，而且界面好看不单调</t>
  </si>
  <si>
    <t>如果你经常出去旅行我感觉你可以下载这个软件来试试看，在这里无论是订酒店或者是行程什么的都非常方便</t>
  </si>
  <si>
    <t>不太好好</t>
  </si>
  <si>
    <t>房东人非常nice，房间住起来很舒服，很温馨，房间位置好，复式楼风格特别喜欢，二楼卧室还有天窗，听说可以看星星，而且露台也很棒。现在的短租房越来越个性化了，赞</t>
  </si>
  <si>
    <t>还是要给好评啊值得下载，版本做的很好</t>
  </si>
  <si>
    <t>木鸟短租真心好用，不论是旅游、出差、求学都可以再上面预订短租民宿，价格比酒店便宜，还可以体验当地的风土人情，性价比高，不错。</t>
  </si>
  <si>
    <t>公寓的价格合适，周围环境优美</t>
  </si>
  <si>
    <t>日租房首选软件，这里的房子住起来都非常舒适，而且都很安全，价格便宜</t>
  </si>
  <si>
    <t>结束了就能出门</t>
  </si>
  <si>
    <t>我去海南的日租房用它预订了，第一次住在树屋感觉很刺激很好玩价格也合理</t>
  </si>
  <si>
    <t>有安全感</t>
  </si>
  <si>
    <t>日租房的房源有很多，房型也有很多高中低档满足不同的需要，不错的平台</t>
  </si>
  <si>
    <t>非常好的软件！短租公寓，我就选它，真的很棒，价格很实惠，大赞，非常的喜欢哟，实惠，推荐大家下载给力</t>
  </si>
  <si>
    <t>日租房最容易租到的平台就是木鸟短租，木鸟短租是国内最早最大的短租房平台，房源信息真实可靠</t>
  </si>
  <si>
    <t>不错，希望这个应用越来越好。很好的民宿网站，信息真实全面，房源充足，租金便宜，房东态度很好挺好</t>
  </si>
  <si>
    <t>木鸟短租为用户提供高性价比的短租房、日租房住宿服务，作为国内分享经济的代表，和女友住，能帮您结交更多的朋友</t>
  </si>
  <si>
    <t>北京好的租房平台</t>
  </si>
  <si>
    <t>租房子的可以下载试试，短租公寓，解决住宿问题，价格还算是便宜优惠了。</t>
  </si>
  <si>
    <t xml:space="preserve">不住酒店木鸟短租 </t>
  </si>
  <si>
    <t>房东人很好，很热情！环境也不错，周边菜场很近，自己做做饭也蛮不错的</t>
  </si>
  <si>
    <t>旅行交友都不错</t>
  </si>
  <si>
    <t>用起来还是不错的，第一次评价，朋友推荐的这款短租app，没想到里面的房源充足，图片和实物一样，里面家具齐全，很有家的感觉，感谢木鸟短租，很不错加油顶一个</t>
  </si>
  <si>
    <t>住的很舒服呢</t>
  </si>
  <si>
    <t>这次旅行，在木鸟短租和爱彼迎上订的都有民宿，都很方便，但是木鸟短租的手续费低，性价比高啊</t>
  </si>
  <si>
    <t>一次很不错的短租体验</t>
  </si>
  <si>
    <t>美好的回忆马上就要走了感觉好不错还可以做饭景色优美出门就有超市后门全是小排档一切都很好下次出来玩儿再来木鸟短租订咯</t>
  </si>
  <si>
    <t>很好的平台，喜欢</t>
  </si>
  <si>
    <t>无聊的时候，刚下载了这款短租民宿软件，试用了一下，内容很丰富，确实</t>
  </si>
  <si>
    <t>不要错过</t>
  </si>
  <si>
    <t>用起来还是不错的，这个短租房软件有很多精选的房源供大家参考，我每次都会来这里看顶一个</t>
  </si>
  <si>
    <t>短租公寓多</t>
  </si>
  <si>
    <t>软件界面挺好看的，不错，希望这个应用越来越好。大城市好用，其他地方不清楚，不过软件方面好用，便捷，一家人住小院挺好赞</t>
  </si>
  <si>
    <t>这个软件很给力</t>
  </si>
  <si>
    <t>嘻嘻，我第一次用，觉得这个还蛮好好的。租到的民宿房间大，冰箱洗衣机厨具都是新的，地理位置好，地铁公交方便，地理位置优越，价格便宜，以后也会多介绍亲朋好友来用。</t>
  </si>
  <si>
    <t>非常不错住宿软件</t>
  </si>
  <si>
    <t>还算好好用，符合我的使用习惯环境没得说！小区的保安很负责，安保做得很到位，住的很安心。房东也很贴心，帮忙准备了雨具。以后旅行可以继续考虑用这个</t>
  </si>
  <si>
    <t>好评一个</t>
  </si>
  <si>
    <t>越来越多的日租房都进驻到了木鸟短租平台，现在出门住宿我都用木鸟短租预定，很划算</t>
  </si>
  <si>
    <t>好 好 好</t>
  </si>
  <si>
    <t>酒店预定当然要用木鸟短租预定了，自从第一次用它订酒店之后，就一直都在这里解决住宿了</t>
  </si>
  <si>
    <t>木鸟短租的民宿住宿条件还不错啊，干净整洁，而且别有风情</t>
  </si>
  <si>
    <t>外出旅游短租房的首选软件，日租房便宜，可以随心所欲的选择自己喜欢的房源</t>
  </si>
  <si>
    <t>好短租。</t>
  </si>
  <si>
    <t>用木鸟短租预订酒店公寓，方便快捷，价格也便宜，入住的酒店环境也不错，蛮好的</t>
  </si>
  <si>
    <t>还没在上面消费过，但是软件水平超过bnb</t>
  </si>
  <si>
    <t>简洁易用，非常好好第一次在木鸟短租上租房，很好家一样的感觉。房东很热情，房子在高档小区内。走之前房东还给我的孩子们一人一个红包，孩子们很开心，像是走亲戚一样，也祝房东生意越来越好</t>
  </si>
  <si>
    <t>非常尊重客户的一家公司</t>
  </si>
  <si>
    <t>很不错得软件。可以学习很多知识好好的软件推荐给大家。大家喜欢可以试用</t>
  </si>
  <si>
    <t>赛过快捷酒店</t>
  </si>
  <si>
    <t>用起来还是不错的，这是一款日租房里面很经典的软件平台，让出行的你玩得尽心尽兴！免去旅途劳顿有特色的房间让你开心！顶一个</t>
  </si>
  <si>
    <t>环境更美！很有家的感觉哦赞</t>
  </si>
  <si>
    <t>一直想找民宿类的日租房源，广州度假，自从下载了这款软件，上面的房源信息真让我满意啊，房东都还能容易接近</t>
  </si>
  <si>
    <t>特方便找房</t>
  </si>
  <si>
    <t>挺好的应用，木鸟短租的房源非常的多，日租房环境优美，价格便宜实惠，很适合上班族</t>
  </si>
  <si>
    <t>真好用,比宾馆都便宜,价格合适也很干净，性价比蛮高的,酒店预订客栈日租房民宿家庭旅馆各种短租房非常不错的平台</t>
  </si>
  <si>
    <t>猪短租软件很贴近老百姓的生活，无论从住宿的价格还是从住宿的档次来说，都是普通老百姓能接受的</t>
  </si>
  <si>
    <t>挺很好得应用软件界面流畅</t>
  </si>
  <si>
    <t>这次出去玩是男朋友再木鸟短租上订的房，自己做饭，自己做很多事，很有乐趣，最主要的是房东很热心，还跟他交了朋友</t>
  </si>
  <si>
    <t>一次开心的旅游</t>
  </si>
  <si>
    <t>第一次体验这种短租民宿，环境不错，很适合家庭旅游住，吃的也方便，离西湖也不远，家人也住喜欢，有家的感觉</t>
  </si>
  <si>
    <t>找民宿住宿必备软件</t>
  </si>
  <si>
    <t>木鸟短租租房找房就选择这个平台，我就是通过这个平台小了一个短租公寓式房子很不错的的还便宜</t>
  </si>
  <si>
    <t>不仅是住宿更有民俗新体验</t>
  </si>
  <si>
    <t>木鸟短租太好了，这次去杭州旅游，就是使用这个平台预订的民宿，和男友住的很开心，价格便宜，离西湖非常近</t>
  </si>
  <si>
    <t>方便神器</t>
  </si>
  <si>
    <t>喜欢旅行的朋友千万不要错过这款软件，不管走到哪里都可以租到满意的房子，快速预定自己喜欢的客栈民宿</t>
  </si>
  <si>
    <t>旅行定酒店民宿特别方便</t>
  </si>
  <si>
    <t>一直au用木鸟短租哦，跟酒店真的不一样。最近升级了钻石卡，能省不少钱。</t>
  </si>
  <si>
    <t>好期待，站在我们家得考虑就对了</t>
  </si>
  <si>
    <t>不错，希望这个应用越来越好，木鸟很靠谱帮我解决了困难的住宿问题，无论是日租房的环境还是优惠，都是同类软件里最棒的。</t>
  </si>
  <si>
    <t>挺喜欢在这里租房的，尤其是短租房，优惠力度很大的，大家可以下载下</t>
  </si>
  <si>
    <t>用来用去还是这个最靠谱，用来用去还是这个最靠谱，推荐里面的家庭旅馆，环境非常不错，喜欢旅游的朋友可以预定房间很方便不错不错</t>
  </si>
  <si>
    <t>棒棒的，真方便</t>
  </si>
  <si>
    <t>木鸟短租这款软件非常的适用喜欢旅行的朋友们，里面日租房好便宜，你们一定要下载</t>
  </si>
  <si>
    <t>很不错不错得一款</t>
  </si>
  <si>
    <t>木鸟短租优选房源真心赞，可以媲美星级酒店了，房间的装饰，生活用品的准备齐备程度等等都很棒，短租房的样板间哇简直就是</t>
  </si>
  <si>
    <t>找短租住公寓</t>
  </si>
  <si>
    <t>这款木鸟短租太给力了，经常用它帮助我在旅行中寻找短租房，北京度假，每次都很满意，给个好评</t>
  </si>
  <si>
    <t>虽然还未入住，但是已经有良好的体验</t>
  </si>
  <si>
    <t>使用起来挺方便的！并没有出现很多人反映的闪退情况！看了上面的房源！装修的实在是不能再漂亮！但是入住的安全问题有保障吗？</t>
  </si>
  <si>
    <t>提醒！！！</t>
  </si>
  <si>
    <t>太棒了，去美国住了两次民宿，体验当地人感觉，美国人给我们做早餐，一起吃，感觉太棒了，以后出门还会用。</t>
  </si>
  <si>
    <t>好用kj</t>
  </si>
  <si>
    <t>每次出去旅游，都烦恼住酒店的问题，有了这个软件，不用烦恼，超级方便</t>
  </si>
  <si>
    <t>交互体验很轻松</t>
  </si>
  <si>
    <t>我是日本的房东，木鸟短租民宿很给力，木鸟短租民宿很真实，请想通过木鸟短租民宿平台定房的朋友不要怀疑木鸟短租民宿。谢谢木鸟短租民宿好特佳也会做的更好</t>
  </si>
  <si>
    <t>出门旅行，酒店提前预定！</t>
  </si>
  <si>
    <t>这款软件有很多新的功能，旅游出行酒店，民宿预定，访问行程单，还有特色度假屋公寓等是旅游度假的好原则！等你！</t>
  </si>
  <si>
    <t>赞，正好需要这个</t>
  </si>
  <si>
    <t>同类好好多。开始想如果不行就换！可越用越顺手。就不想再用其它的了挺实用的租房软件，特别是旅游旺季酒店爆满的时候，订一套民宿短租房住，不仅节省旅游成本还能体验当地人的生活，挺好的</t>
  </si>
  <si>
    <t>服务一流</t>
  </si>
  <si>
    <t>入住手续快捷。称的上五星级的复式公寓，酒店具有客家特色室内装修很典雅</t>
  </si>
  <si>
    <t>旅游必备神器哦</t>
  </si>
  <si>
    <t>木鸟短租是找短租房日租房最方便的平台，全国来说是最大的短租平台，找房子容易，价格也合理</t>
  </si>
  <si>
    <t>最靠谱</t>
  </si>
  <si>
    <t>在木鸟短租找到了诚心如意的房子，日租房真方便真便宜，环境真的没话可说，和房东聊天也非常愉快呢</t>
  </si>
  <si>
    <t>体验民俗，住宿就用木鸟短租</t>
  </si>
  <si>
    <t>用起来还是不错的，交易安全支付有身份认证不怕被骗的短租公寓只有它了，恨不得我早点遇到这个软件顶一个</t>
  </si>
  <si>
    <t>一直在用..</t>
  </si>
  <si>
    <t>网上有各种各样的短租房信息，可是我只信任这个，因为它管理到位，这次我订的二居室</t>
  </si>
  <si>
    <t>木鸟短租！👍短租公寓很好呢</t>
  </si>
  <si>
    <t>日租房便宜，木鸟短租真的是棒棒哒，比之前的更好用了，炒鸡喜欢这款软件</t>
  </si>
  <si>
    <t>厉害了</t>
  </si>
  <si>
    <t>这次更新太应景了，马上就要尝试一下，首尔的房子看得我心都要飞了……</t>
  </si>
  <si>
    <t>不错gm</t>
  </si>
  <si>
    <t>第一次以这样的方式住宿，感觉特好！温馨！让你出门在外也有在家的感觉！各个方面都挺满意的</t>
  </si>
  <si>
    <t>真是太棒啦！</t>
  </si>
  <si>
    <t>可以和酒店拜拜了，有它真的很奇妙。认识有趣的房主，入住漂亮的房子！真正的旅行就是这个样子</t>
  </si>
  <si>
    <t>More than accommodation</t>
  </si>
  <si>
    <t>不错。手机随时随地按排旅行住宿计划，订酒店，预订民宿，房源多，方便实惠。短租必备。</t>
  </si>
  <si>
    <t>好软件好用</t>
  </si>
  <si>
    <t>在这里边住的民宿非常的好，功能特别齐全，可以做饭，就像自己家一样</t>
  </si>
  <si>
    <t>酒店式公寓，短租体验好</t>
  </si>
  <si>
    <t>用来用去还是这个最靠谱，个人感觉还是一款可以长久使用的平台，木鸟短租的公寓住宿是做的最棒的，可以推荐给我最优惠的日租房选择，真心到位不错</t>
  </si>
  <si>
    <t>可以的，这个软件不错</t>
  </si>
  <si>
    <t>性价比超高，我家一共4个大人1个小孩正好住下，房间很温馨，房东仔细的介绍路线，很棒的一次入住体验。</t>
  </si>
  <si>
    <t>非常方便快捷的软件，推荐给朋友们</t>
  </si>
  <si>
    <t>挺好的应用，不仅仅在大城市容易找到短租公寓，即使在我们这样的小地方也有不少</t>
  </si>
  <si>
    <t>小熊</t>
  </si>
  <si>
    <t>在外地，想找个短租房，找中介价格太高，无意发现这款木鸟短租，很快就通过它找到自己满意的短租房了，木鸟短租很实用</t>
  </si>
  <si>
    <t>旅行的必备神器</t>
  </si>
  <si>
    <t>以前出差一直习惯住酒店，自从试着住过一次短租房以后，就爱上了有家的感觉的短租公寓</t>
  </si>
  <si>
    <t>棒！</t>
  </si>
  <si>
    <t>挺好的应用，木鸟短租公寓还有很多人使用，最好的民宿租房选择，短租房也有很多选择房间</t>
  </si>
  <si>
    <t>短租公寓体验很棒</t>
  </si>
  <si>
    <t>挺好的应用，软件界面挺好看的，长期租房租不起，想要找日租房，后来朋友介绍了木鸟短租，用了用还不错，出来玩也觉得像家一样的舒适温馨贴心，点赞赞</t>
  </si>
  <si>
    <t>一点建议</t>
  </si>
  <si>
    <t>木鸟短租对我的帮助太多了，出门在外，还好有这款软件，方便好用,住宿旅游，找酒店找美食全都掌握</t>
  </si>
  <si>
    <t>Good app ever</t>
  </si>
  <si>
    <t>宝马展快开始了，公司派我来上海做前期工作。到了后找了平台推荐入住后，有温馨的感觉，很美，有种想停下脚步享受生活的感受，下次再来还会再体验体验。</t>
  </si>
  <si>
    <t>相当棒的住宿软件</t>
  </si>
  <si>
    <t>环境特别好，干净卫生，房东人特别好，帮朋友订的朋友特别满意说有家的感觉，特别温馨</t>
  </si>
  <si>
    <t>真不错呢这个软件</t>
  </si>
  <si>
    <t>软件界面挺好看的，很不错的木鸟短租软件，这平台信息很全，内容真实可信，酒店式公寓价格实惠赞</t>
  </si>
  <si>
    <t>完全免费</t>
  </si>
  <si>
    <t>乖乖。是同类中得精品啦！有意思的住宿体验，你永远不知道会有什么惊喜等着你，这回是遇到土豪房东了么，房间装修的很豪华，家电都是高端品牌的，居然还有咖啡机，最后一天下午没有出去，自己磨了一杯咖啡，挺惬意的</t>
  </si>
  <si>
    <t>沙漠小屋</t>
  </si>
  <si>
    <t>非常不错的房子，很干净，设施齐全，离地铁很近，想上哪里都可以，房东很亲切</t>
  </si>
  <si>
    <t>大家出差的都可以试试</t>
  </si>
  <si>
    <t>我觉得这个软件非常的好用，大大的帮助我的出行，给我提供了很多有用的帮助。</t>
  </si>
  <si>
    <t>木鸟短租真不错的</t>
  </si>
  <si>
    <t>用来用去还是这个最靠谱，没想到这款木鸟短租的日租房这么便宜，这次旅行可以省不少钱了，开心，在此感谢啦不错</t>
  </si>
  <si>
    <t>评论老骥伏枥看评价了冷静平和离开</t>
  </si>
  <si>
    <t>软件实在是太好了</t>
  </si>
  <si>
    <t>挺好的应用，来木鸟短租，租日租房都是民宿价格亲民，交通方便，环境优雅，很有家的感觉</t>
  </si>
  <si>
    <t>木鸟短租条件好、方便</t>
  </si>
  <si>
    <t>暑期度假就使用木鸟短租，这是一款非常好用的软件，我自己十分喜欢这款软件</t>
  </si>
  <si>
    <t>体验短租公寓的好软件</t>
  </si>
  <si>
    <t>这上边的日租房好便宜啊，自己还是挺喜欢旅游的，朋友推荐了我这款找住宿的软件，使用了好多次还是很好用的</t>
  </si>
  <si>
    <t>环境不错房间干净</t>
  </si>
  <si>
    <t>用来用去还是这个最靠谱，靠谱，用来用去还是觉得这款短租房软件，出行旅行用它真的很不错，一家人住小院价格便宜很舒适不错</t>
  </si>
  <si>
    <t>好用的旅行出行必备软件！</t>
  </si>
  <si>
    <t>每到假期我们全家人出去
玩都会选择在木鸟短租搞定一切不仅仅是这里的门票车
票和酒店预定价格便宜，更
主要的是它比较靠谱值得信赖</t>
  </si>
  <si>
    <t>超好</t>
  </si>
  <si>
    <t>挺好的应用，不错的平台，民宿商宿都可以租到，方便快捷实用，出门旅游必备神器啊，介绍给朋友们，相信他们一定会喜欢这个软件</t>
  </si>
  <si>
    <t>就来木鸟短租，很是划算和方便</t>
  </si>
  <si>
    <t>木鸟短租这个app短租超级方便，我出去旅行就在这上面找的酒店式公寓，环境很好，体验很棒！</t>
  </si>
  <si>
    <t>好用民宿短租</t>
  </si>
  <si>
    <t>软件界面挺好看的，喜欢旅游的千万别错过这个日租房软件啦，精品的住宿体验的赞</t>
  </si>
  <si>
    <t>很实用的软件哦</t>
  </si>
  <si>
    <t>在这里租的家庭旅馆非常满意，入住方便而且价格合理。而且房主很热情</t>
  </si>
  <si>
    <t>国防费方法才ccffg</t>
  </si>
  <si>
    <t>在这个平台租房子特别给力，和女友住的最舒适的一个平台，里面设施很齐全</t>
  </si>
  <si>
    <t>很好用的一个app</t>
  </si>
  <si>
    <t>太不错不错用了。不给五星。白用了！！很不错很不错。太不错不错用！！都不知道怎么形容了这个必须来写个5星好评，房东太热情了，说来者是客，什么都帮我们想好了，简直像是在这里有亲朋好友一样暖心</t>
  </si>
  <si>
    <t>合住是很划算的</t>
  </si>
  <si>
    <t>软件界面挺好看的，木鸟短租是朋友们春节度假的首选平台，提供很多房源信息，总有你喜欢的类型，推荐给大家赞</t>
  </si>
  <si>
    <t>度假短租赞</t>
  </si>
  <si>
    <t>用起来还是不错的，使用木鸟短租有段时间了，不但预订酒店方便，预订民宿也不错，还可以预订四合院呢顶一个</t>
  </si>
  <si>
    <t>短租这款软件很方便不错</t>
  </si>
  <si>
    <t>强力推荐的一款软件，在这里租过短租房，真的是赞，价格很实惠的，推荐</t>
  </si>
  <si>
    <t>顺手来好评个</t>
  </si>
  <si>
    <t>不同于住在酒店的千篇一律，在木鸟短租可以找到优质的民宿和热情善良的住家，为你的旅程留下独一无二的风土人情和美丽回忆❤️</t>
  </si>
  <si>
    <t>一ws般般</t>
  </si>
  <si>
    <t>每天都看一看！运行稳定。鼓励一下。要继续坚持。发更多不错的东西推荐喜欢旅游的人使用木鸟短租，高品质短租房，适合一群驴友们出去玩住，价格便宜人均几十元。</t>
  </si>
  <si>
    <t>非常实用的旅游租房平台</t>
  </si>
  <si>
    <t>租房就找木鸟短租，酒店公寓很多，价格便宜，房子住起来很舒服，找房速度超快</t>
  </si>
  <si>
    <t>方便又好用</t>
  </si>
  <si>
    <t>亲人要办酒要找一批短租房，下载了这款软件，真能帮到我们，短租房全部落实了</t>
  </si>
  <si>
    <t>非常棒的短租平台</t>
  </si>
  <si>
    <t>这款app提供的短租房性价比很高，预定方便，信息丰富，使用起来得心应手，嘿嘿</t>
  </si>
  <si>
    <t>挺好的app</t>
  </si>
  <si>
    <t>外出住宿的好选择，很多不错的民宿和短租公寓，装修各有不同，但都看起来很干净很温馨，价格也很优惠</t>
  </si>
  <si>
    <t>大爱这个民宿酒店预约软件</t>
  </si>
  <si>
    <t>房子干净整洁，设施完善，非常方便。穿过美食街就是海边。周围超市，海鲜市场齐全。非常不错哦！房东热情，忙前忙后帮着按排车位，非常好！看到我们带着孩子，嘱咐我们注意事项！真的太好了！谢谢了！下次还会再来哦！！</t>
  </si>
  <si>
    <t>啦zi啦爱</t>
  </si>
  <si>
    <t>一次偶然的机会与木鸟短租结缘，体验了比较有意思的住宿方式，也比较喜欢和大家分享旅行中的美好，回到深圳我也将家里一套限制的短租公寓屋装饰了一下，挂在木鸟短租短租平台上，到现在已经认识了很多有意思的人和听到他们有意思的旅行见闻，木鸟短租短租对于我来说已经不是一个短租公寓平台了，更像一个生活方式，木鸟短租改变生活</t>
  </si>
  <si>
    <t>很棒哦</t>
  </si>
  <si>
    <t>用来用去还是这个最靠谱，木鸟短租不错，是一款很实用的软件，在上面可以订到很多房子，而且还有很多日租房不错</t>
  </si>
  <si>
    <t>靠谱好软件</t>
  </si>
  <si>
    <t>小区环境很好！房间很大很舒适也很干净，房东人也很好很热情，一直等着我们，没有收我们押金，而且还给我们准备一些必备的生活用品，有一种家人般的体贴。第一次通过木鸟短租体验这种民宿房屋，感觉还是很不错</t>
  </si>
  <si>
    <t>弟弟拒绝好看很多聚聚</t>
  </si>
  <si>
    <t>平台信息很全面，短租房源很多，从软件里找了几个位置较近的都非常喜欢</t>
  </si>
  <si>
    <t>一款出门必备的软件</t>
  </si>
  <si>
    <t>最近准备和家人一起出去旅游，朋友就给推荐了这款平台，可以提前预定民住宿酒店，非常的方便，喜欢的朋友赶紧下载吧</t>
  </si>
  <si>
    <t>出行游玩的，必备</t>
  </si>
  <si>
    <t>房间很整洁，虽然是老式木质装修风格，但后加的hellokitty和波西米亚风让整个风格丝毫不显陈旧，住起来很舒服。主卧带卫生间和浴池，暴走了一天之后泡个澡别提多舒服了。</t>
  </si>
  <si>
    <t>间布置得温馨典雅</t>
  </si>
  <si>
    <t>用来用去还是这个最靠谱，住小院的感觉特别好，木鸟短租风格真多，特别适合出门旅游的人不错</t>
  </si>
  <si>
    <t>短租房平台</t>
  </si>
  <si>
    <t>非常好得应用啊。手机版需要更新一下挺好挺好，推荐推荐推荐，性价比很高</t>
  </si>
  <si>
    <t>酒店很让人惊喜，很舒适的</t>
  </si>
  <si>
    <t>酒店很让人惊喜，很舒适的一次住宿体验。不折不扣的湖景+复式，落地挑高大窗，视野开阔，关键窗外景色怡人。带儿子一起来住的，儿子也很开心，空调比较给力，唯一有点不足就是卫生间洗脸和淋浴的龙头有点小问题，虽然不影响使用，也希望酒店早日修善，让客人入住体验更加完美！</t>
  </si>
  <si>
    <t>很实惠</t>
  </si>
  <si>
    <t>用起来还是不错的，我很快就租到日租房了，这要感谢木鸟短租平台，现在把它推荐给朋友们顶一个</t>
  </si>
  <si>
    <t>靠谱软件</t>
  </si>
  <si>
    <t>在这个平台租日租房也特别合适，里面设施特别赞，并且有时房东还会准备惊喜，特别不错</t>
  </si>
  <si>
    <t>力荐这家公寓，舒适温馨！</t>
  </si>
  <si>
    <t>力荐这家公寓，舒适温馨！而且老板特别好，基本是有求必应！洗衣机冰箱，小厨房，一应俱全。只是自己买锅碗就玩儿几天而已，没必要！总之，很满意</t>
  </si>
  <si>
    <t>这款租房软件挺好用的</t>
  </si>
  <si>
    <t>一款可以长久使用的外出旅游软件平台，真心很赞的一款平台，用木鸟短租日租房总是没错的，出门在外都是木鸟短租帮助我</t>
  </si>
  <si>
    <t>比酒店好多了</t>
  </si>
  <si>
    <t>用来用去还是这个最靠谱，给出行带来了很多的方便,这里可以日租房，可以有租民宿,还可以了解到当地的文化,木鸟短租真的很划算哦不错</t>
  </si>
  <si>
    <t>找短租帮手</t>
  </si>
  <si>
    <t>以前出差喜欢住酒店，现在比较喜欢短租房，装修有家的感觉，做饭洗衣服都行，还便宜</t>
  </si>
  <si>
    <t>旅游，游玩首选软件！</t>
  </si>
  <si>
    <t>已经使用了一年多，经常提示我评价，由于一直比较忙也比较懒，今天真的想来说几句，这个产品性价比真的很高，我经常出差也喜欢经常出去玩，几乎都在木鸟短租订房。我发现想要什么类型的房源都有，并且想要去的目</t>
  </si>
  <si>
    <t>发ncvbbb</t>
  </si>
  <si>
    <t>日租金最便宜的木鸟短租房能满足你的生活方式，这里有最美的风景与最实惠的产品</t>
  </si>
  <si>
    <t>短租房推荐</t>
  </si>
  <si>
    <t>非常实用，亲身体验方知，之前看评论没感觉！房源好，房东好说话，机场免费接送，并且旅行方面房东是最好的导游！</t>
  </si>
  <si>
    <t>租房特别的方便</t>
  </si>
  <si>
    <t>网上短租房预定APP，网上提供了许多的短租房，日租房资源，为广大旅行者提供预定服务。</t>
  </si>
  <si>
    <t>软件更新不错呢</t>
  </si>
  <si>
    <t>装修和布置的非常有特色，与图片一模一样，非常喜欢。卫生间、厨房、各种生活用品一应俱全，非常适合我们全家自行旅游</t>
  </si>
  <si>
    <t>回头草、这种难以</t>
  </si>
  <si>
    <t>值得信赖的租赁平台，出差旅游预订房子很方便，覆盖的城市也很多，需求可以得到满足。</t>
  </si>
  <si>
    <t>感觉很好。公寓式的</t>
  </si>
  <si>
    <t>非常适合家庭出游。酒店地理位置超好，位于西昌市中心旁边就是沃尔玛超市</t>
  </si>
  <si>
    <t>很好好得</t>
  </si>
  <si>
    <t>通过木鸟订民宿，给我们出游在外或者出差在外的人，一种家的感觉，尤其是长时间的旅行，住这种有客厅厨房的房子最合适不过了，跟在自己家里没区别。</t>
  </si>
  <si>
    <t>很不错mf</t>
  </si>
  <si>
    <t>木鸟短租一款非常棒的旅行服务软件，里面有很多出门旅行红包，使用红包酒店预定划算</t>
  </si>
  <si>
    <t>旅游出行必备！</t>
  </si>
  <si>
    <t>这是我下载的第一个旅游软件，对于一个开发app软件的我来说，我认为这个软件真的很好。</t>
  </si>
  <si>
    <t>很不错很方便的便民住宿软件，</t>
  </si>
  <si>
    <t>民宿，这里介绍的真的很好，价格也很实惠。超喜欢这个APP。以后不怕找不到地方住了</t>
  </si>
  <si>
    <t>非常好用！特别喜欢旅游这款软件对我很有帮助，可以租到我满意的酒店公寓，有厨房好棒呢支持</t>
  </si>
  <si>
    <t>软件界面挺好看的，木鸟短租一款特别好用的租房平台，可以短租，租房容易，每次出差在上面租的房子都很满意，很有家的感觉哦赞</t>
  </si>
  <si>
    <t>木鸟短租是我最喜欢用的租房子软件，这里日租房很多，租日房特别划算，省钱省心又省力</t>
  </si>
  <si>
    <t>我现在出去玩都租日租房，感觉住起来特别方便，里面设施很齐全，价格也合适</t>
  </si>
  <si>
    <t>好像就我家开的电影院一样</t>
  </si>
  <si>
    <t>旅游出行预定酒店客栈，日租、短租轻松搞定，家庭出游住宿必备，不愁没地方住啦</t>
  </si>
  <si>
    <t>更省钱，更安全，更放心</t>
  </si>
  <si>
    <t>用来用去还是这个最靠谱，木鸟短租真的是酒店式公寓，而且里面的房子资源特别的多哦，而且非常的方便离市中心很近不错</t>
  </si>
  <si>
    <t>这是我第一次使用木鸟短租订民宅</t>
  </si>
  <si>
    <t>也是第一次在除了家以外的地方住了整整8个晚上，对于这套房子的体验应该是相当深刻了！</t>
  </si>
  <si>
    <t>大自然主题的酒店式公寓体验</t>
  </si>
  <si>
    <t>中秋节准备出门度假，在小组猪短租预定了一套和父母一起能做饭的民宿，父母非常满意</t>
  </si>
  <si>
    <t>这个软用的挺好的</t>
  </si>
  <si>
    <t>软件界面挺好看的，小区绿化好，物业严谨友好负责，出入需门禁。周边配套齐全，公园、超市、菜市、儿童游乐,一应俱全,交通也很方便，这种民宿选择比住酒店好太多了赞</t>
  </si>
  <si>
    <t>民宿，非同一般的五星级</t>
  </si>
  <si>
    <t>朋友们想要短租房不妨上木鸟短租这个网站平台，房源多信息真实找房挺方便不错</t>
  </si>
  <si>
    <t>我在这里贷过款，是全网利息最低的网站，比趣分期还要低，而且服务比趣分期还好</t>
  </si>
  <si>
    <t>第一次接触你</t>
  </si>
  <si>
    <t>之前听朋友推荐木鸟短租，这个假期用木鸟短租订上了满满的房子，太给力了。啥也不说了，点个赞，给满分！</t>
  </si>
  <si>
    <t>周围好多人 非常不错</t>
  </si>
  <si>
    <t>因为工作的关系经常出差，对住宿环境比较在意，在木鸟短租上面可以找到我需要的酒店式公寓，很方便。</t>
  </si>
  <si>
    <t>此软件真得非常不错不错用</t>
  </si>
  <si>
    <t>户主态度非常好，晚上11点去高铁站接我们，给我们介绍了游玩攻略，住宿环境非常好，与图片上一模一样，两室两厅，非常舒适！价格也很实惠！</t>
  </si>
  <si>
    <t>可以更经济的出行</t>
  </si>
  <si>
    <t>性价比高，一家人去厦门玩儿，酒店要订两间房，大概是800块；通过木鸟短租短租订了一套三居室才500块，而且可以自己洗衣做饭。房东大叔也很热情的帮我们讲解家电的使用以及附近值得一去的景点路线，整个感觉就像是小时候走亲戚一样，轻松愉快</t>
  </si>
  <si>
    <t>木鸟短租不愧是全国最大的日租房、短租房平台，房源信息多而且都很真实</t>
  </si>
  <si>
    <t>同志们告诉你们一个好消息，还有这个日租房，你们不知道吧，我来告诉你们</t>
  </si>
  <si>
    <t>不好意思才上来发表入住感言。</t>
  </si>
  <si>
    <t>我这次全家7人去桂林旅游	第一次在木鸟短租定房间。房主热情的去火车站接我们，一进门全家人就被房主有品位的房间设计和布置所融化</t>
  </si>
  <si>
    <t>旅游住宿软件</t>
  </si>
  <si>
    <t>有了这个软件你再也不用为找房子或租房子闹心了，并且还能租到经济实惠的房子呢！</t>
  </si>
  <si>
    <t>用起来挺不错得，各方面都很得很好</t>
  </si>
  <si>
    <t>如果房客的消息能够让房东很明确的知道入住时间才行，这个还是要向木鸟短租多学习.新版本还没用，不知道房东的运用改进了没有，之前的版本真的很不方便.</t>
  </si>
  <si>
    <t>想租房就来木鸟短租吧，它的民宿租住方式不仅价格亲民，而且很安全很淳朴</t>
  </si>
  <si>
    <t>用起来还是不错的，找家庭旅馆用木鸟短租，方便快捷，价格也实惠，我在外面住宿就用木鸟短租顶一个</t>
  </si>
  <si>
    <t>说口渴口渴</t>
  </si>
  <si>
    <t>找酒店公寓用木鸟短租，方便快捷，手机操作，价格实惠，我就是在这个平台找到自己满意的房子的</t>
  </si>
  <si>
    <t>继续努力吧</t>
  </si>
  <si>
    <t>软件界面挺好看的，度假闺蜜推荐给我的木鸟订日租房，订房间挺方便的，很多的优惠活动可以参加的赞</t>
  </si>
  <si>
    <t>房间环境非常好</t>
  </si>
  <si>
    <t>非常不错的地方，特别适合情侣去住，房子装修很有爱，是房东大哥和嫂子的婚房，里面还有他们俩秀恩爱的墙纸哈哈，房东大哥人特别好，还给我们买了米，真的是个特别好的地方，以后还会再来！</t>
  </si>
  <si>
    <t>旅游住宿很方便</t>
  </si>
  <si>
    <t>有了这个短租软件出行就方便了许多想去哪里都能在上面租到合适的房子价格也还可以。</t>
  </si>
  <si>
    <t>自从有了你</t>
  </si>
  <si>
    <t>软件界面挺好看的，这里的日租房房源多，而且和照片很符合。给房客的保障也比较安心，不怕住到跟图片不符的房子赞</t>
  </si>
  <si>
    <t>出行神器</t>
  </si>
  <si>
    <t>通过木鸟短租预定日租房是最权威靠谱的，可以了解正宗的当地文化和旅游信息，最终完美的规划自己的旅程</t>
  </si>
  <si>
    <t>我觉得这个挺很好的，真是太喜欢这款了</t>
  </si>
  <si>
    <t>好的很。很喜欢！不错房主人很好，帮忙联系订船票，景点门票，这次出来玩一点都没操心，住本地人的房子，在本地人的推荐下游玩儿，哎哟，不错哦哈哈</t>
  </si>
  <si>
    <t>短租房的神器</t>
  </si>
  <si>
    <t>找房子我就喜欢用木鸟短租，环境好，价格实惠，客栈民宿，应有尽有，非常不错，32个赞</t>
  </si>
  <si>
    <t>短租酒店式公寓很舒服</t>
  </si>
  <si>
    <t>昨晚我妹妹叫我下这款软的，现在感觉也很不错，我会继续使用下去的，好评支持，日租房好</t>
  </si>
  <si>
    <t>好得app推荐给大家</t>
  </si>
  <si>
    <t>开始以为没啥用。没想到效果还不错！！干净，温馨，所有的东西全是新的，很有家的感觉，小区位置好，以后有朋友过来一定介绍过来。我们家老小一致的评价是好得不能用文字形容。</t>
  </si>
  <si>
    <t>住宿条件好</t>
  </si>
  <si>
    <t>现在出游住烦了酒店，朋友给推荐下载的木鸟短租很不错，尤其个性化房间得喜欢</t>
  </si>
  <si>
    <t>很好的短租房助手</t>
  </si>
  <si>
    <t>起来还是不错的，很好的软件出门在外有了这个软件方便快捷日租房更是对于我来说最好平时出门有了这个软件解决后顾之忧值得拥有顶一个</t>
  </si>
  <si>
    <t>这个旅馆不错</t>
  </si>
  <si>
    <t>用来用去还是这个最靠谱，非常好的软件！通过这个软件让我在外地旅游的时候还可以租到家庭旅馆，在外地也感受到回家的温暖给力不错</t>
  </si>
  <si>
    <t>非常不错很方便</t>
  </si>
  <si>
    <t>挺好的应用，在木鸟短租找短租房很省心，现在在外面短租房是很难找的，而且都很贵，很难找到合适的，但是木鸟短租房源多，很快就能找到</t>
  </si>
  <si>
    <t>木鸟短租的公寓果然住的舒适啊，客服也非常耐心的教我使用，帮助我找到了好多特价的公寓，喜欢旅行的亲们别错过</t>
  </si>
  <si>
    <t>外出旅行首选木鸟短租，房东素质高，房源多有保障！去上海用了一次整个体验非常好，入住到退房和酒店没区别，环境比酒店舒适！</t>
  </si>
  <si>
    <t>非常不错的旅游住宿软件</t>
  </si>
  <si>
    <t>还不错的一个民宿，进门感觉很清新，很干净，床好大好舒服，都不舍得起床了，感觉真的很好。小伙伴们一起出来玩儿，想住在一起，订这种民俗蛮合适的</t>
  </si>
  <si>
    <t>基督徒艺人rcc</t>
  </si>
  <si>
    <t>软件很好用，对于我这种特别喜欢旅游的朋友提供了很大的帮助，在线预定公寓酒店，省时省力，推荐下载</t>
  </si>
  <si>
    <t>民宿酒店专用</t>
  </si>
  <si>
    <t>这个软件儿非常好用里面什么地方都可以看到是一个非常有用的一个平台值得推荐</t>
  </si>
  <si>
    <t>公寓地点方便</t>
  </si>
  <si>
    <t>无论从机场火车站出发都很容易找到，就在三亚湾路。店主是个热情爽快房间很棒</t>
  </si>
  <si>
    <t>良心好软件</t>
  </si>
  <si>
    <t>真的很棒，真的很棒，真的很棒，重要的事情说三遍，订的二居室满意一百分</t>
  </si>
  <si>
    <t>第一次用木鸟短租</t>
  </si>
  <si>
    <t>房子是租的，可生活不是
你需要的不仅仅是一个可以睡觉的小窝，而是精彩有趣的人生。
现在，你已经意识到这一点了。
周末不在只是一个人宅着，玩电脑游戏，
也会约着三五好友，去户外溜达一下
那么下面这款APP肯定可以帮你外出游玩时订到好房间---【木鸟短租】</t>
  </si>
  <si>
    <t>挺好得构思。总体来讲还行同类好多。开始想如果不行就换！可越用越顺手。就不想再用其它的了抱着试一试的态度来下载。超好啊很好东西呀！界面简单方便我喜欢得调调</t>
  </si>
  <si>
    <t>客户经理不错</t>
  </si>
  <si>
    <t>上次出门旅游订的二居室真的很不错，干净安静，推荐给喜欢的朋友们试试</t>
  </si>
  <si>
    <t>特色民宿</t>
  </si>
  <si>
    <t>木鸟短租用了一段时间了，这里的日租房便宜很多，而且可以选择的房子很多</t>
  </si>
  <si>
    <t>短租房信息最全的平台，国内首屈一指，房东很好！我遇见过一个，给我送好吃的</t>
  </si>
  <si>
    <t>人多用木鸟短租日租房便宜许多，而且交易很安全，没有任何的后顾之忧哦</t>
  </si>
  <si>
    <t>再也不怕找不到住的地方了</t>
  </si>
  <si>
    <t>我去上海度假都是使用的木鸟短租，我自己十分喜欢这款软件，推荐大家使用</t>
  </si>
  <si>
    <t>很多的是作为房东的评价</t>
  </si>
  <si>
    <t>这款应用真是为出国玩的人提供了方便。价格和住宿环境都太赞了，性价比很高，你值得拥有。</t>
  </si>
  <si>
    <t>非常方便租房的平台</t>
  </si>
  <si>
    <t>软件界面挺好看的，酒店式公寓软件就用它，我也是朋友推荐采用的的，超级好用，棒棒哒，你值得拥有的一款不容错过的软件，喜欢就下载吧赞</t>
  </si>
  <si>
    <t>哈哈不错的软件，还能约会呢</t>
  </si>
  <si>
    <t>现在很多人手机都下载了这款应用产品，你不下载就落后了，赶紧下载吧，短租公寓</t>
  </si>
  <si>
    <t>方便快捷最主要是很靠谱</t>
  </si>
  <si>
    <t>用起来还是不错的，这个平台的日租房好便宜哦，比住酒店划算，房间还是蛮感觉的，我喜欢顶一个</t>
  </si>
  <si>
    <t>五颗星</t>
  </si>
  <si>
    <t>很好！到爆，爆表的爆花园式小区，设施新且齐全，环境优雅僻静。室内环境整洁，住宿条件舒适，住的很舒服。房东热情细致，服务给力。楼下有华润万家，药店，银行，其他各类商服也很齐全</t>
  </si>
  <si>
    <t>我觉得真得挺好，很好大上</t>
  </si>
  <si>
    <t>比住酒店好，比住酒店便宜，而且每个城市都有，不错哦，下次带妈妈出来玩有地方住啦~全新的体验，不错。</t>
  </si>
  <si>
    <t>每次出去玩都会通过木鸟短租选择租住日租房，一方面比较便宜，另一方面很有家的感觉</t>
  </si>
  <si>
    <t>挺好的应用，用来用去还是这个最靠谱，春节度假，用什么软件好呢，推荐木鸟短租，任你假期在自由安静的环境度过不错</t>
  </si>
  <si>
    <t>鼓励一下做得更不错</t>
  </si>
  <si>
    <t>很好用的软件，过去外出旅游、度假都是预订的酒店，下了木鸟短租这个软件才知道度假还可以这样玩，比酒店便宜、方便，尤其适合全家外出。当然，二人世界也很不错哦！</t>
  </si>
  <si>
    <t>很好玩的一个东西！</t>
  </si>
  <si>
    <t>猪短租还是很不错的，我在上面租到了房，价格不贵，环境好，是个日租好平台</t>
  </si>
  <si>
    <t>这个软件就是专门针对短租房的，价格都不贵，而且这些房子地理位置环境等等</t>
  </si>
  <si>
    <t>很干净，还省心！</t>
  </si>
  <si>
    <t>挺好的应用，木鸟短租的日租房出的很舒服啊，每次住宿都是使用的这款平台，而且还非常的实惠啊，平时出门游玩可以使用</t>
  </si>
  <si>
    <t>客服服务非常好</t>
  </si>
  <si>
    <t>雁姐很好，第一次带爸妈来北京，很是暖心，像是亲人一样，亲自下楼接，介绍吃饭的地出游路线，服务非常周到，房子地理位置优越，去哪哪方便，非常适合木鸟短租子出游</t>
  </si>
  <si>
    <t>这里环境好</t>
  </si>
  <si>
    <t>酒店窗外是一个住宅小区。走几分钟可以到唐岛湾码头,去骑车、吃饭、看表演。房间干净、洗澡水大</t>
  </si>
  <si>
    <t>小屋可爱</t>
  </si>
  <si>
    <t>挺好的应用，用来用去还是这个最靠谱，一款租房的好软件，里面有好多短租公寓，非常的方便适用，价格方面也真的不是很贵不错</t>
  </si>
  <si>
    <t>地理位置很不错</t>
  </si>
  <si>
    <t>离大雁塔、陕西历史博物馆、大唐芙蓉园都很近。交通很方便，总体评价：值！</t>
  </si>
  <si>
    <t>非常看不错得应用</t>
  </si>
  <si>
    <t>木鸟短租是租房的很好平台，如果你想短租公寓就立刻上木鸟短租网，拥有大量租房信息</t>
  </si>
  <si>
    <t>很方便的一个软件很好玩</t>
  </si>
  <si>
    <t>挺好的应用，不错，希望这个应用越来越好。还是木鸟短租给了我到家的感觉，里边的短租公寓住的非常的干净，每天都会有人来打扫，卫生做的还是挺不错的挺好</t>
  </si>
  <si>
    <t>在木鸟短租找到酒店式公寓。很棒！</t>
  </si>
  <si>
    <t>木鸟短租算是国内做的不错的，订单量也还不错，就是开始接受价格叫不高，希望木鸟短租越来越好</t>
  </si>
  <si>
    <t>不错，希望这个应用越来越好。全国最大的短租房平台，所以我最信赖这个木鸟短租了，出去旅游都会在木鸟短租寻找当地民宿客栈住宿，便宜又好，关键是满满的都是人情味挺好</t>
  </si>
  <si>
    <t>木鸟短租一款不得了的现代化综合性平台，和女友住的首选网站，真心用过以后非常重要</t>
  </si>
  <si>
    <t>这个app租房很顺手</t>
  </si>
  <si>
    <t>无聊时候下载的，挺不错，赞一个青岛的海景房子简直是太棒了，我们定了一个大三居，三室一厅两卫，可以住下我们七八个人，人均下来也就是一人一百块，住的舒服又省钱。</t>
  </si>
  <si>
    <t>短租，就就选它，经济实惠</t>
  </si>
  <si>
    <t>自从有了木鸟短租，手机订房方便多了，妈妈再也不用担心我的出行旅游了。</t>
  </si>
  <si>
    <t>不错，优惠很多</t>
  </si>
  <si>
    <t>第一次使用就感觉木鸟短租挺好用的，通过木鸟这个平台可以直接跟房东那边联系订房，如有任何问题可以直接找木鸟客服，都会立马帮我们解决掉，很靠谱。</t>
  </si>
  <si>
    <t>通过木鸟短租订的二居室，价格实惠，环境也不错，找房租房上木鸟短租就够了</t>
  </si>
  <si>
    <t>用来用去还是这个最靠谱，用木鸟短租定日租房很多次了，房间还有厨房可以随时随地做我自己想吃的饭菜不错</t>
  </si>
  <si>
    <t>家一样的舒适</t>
  </si>
  <si>
    <t>给朋友订的酒店，过去直接入住了，说房东很热情，晚上睡前还给送来了热的牛奶，有家的感觉</t>
  </si>
  <si>
    <t>在线运营模式和教学</t>
  </si>
  <si>
    <t>一直用木鸟短租，使用起来找民宿非常方便，民宿版设计更加简洁，我在上面订的二居室很便宜</t>
  </si>
  <si>
    <t>ok非常不错不错用</t>
  </si>
  <si>
    <t>木鸟短租这个平台上的民宿数量多，价格也合理，而且这里的民宿大部分的地理位置好，交通非常便利，非常适合外出旅游的人住宿</t>
  </si>
  <si>
    <t>非常非常非常的很好</t>
  </si>
  <si>
    <t>价格比酒店便宜不少呢，我们一家人出去玩，酒店的话都是定两间房，现在酒店一间房的价格就可以订一套民宿，省了一半的钱呢，强烈给大家推荐。</t>
  </si>
  <si>
    <t>非常好的公寓,卫生干净</t>
  </si>
  <si>
    <t>非常好的公寓,卫生干净,地处市中心,离天府广场一步之遥,因要去九寨沟旅游,选择住此地是最佳位置，因离新南门车站近。下回旅游、出差还入住此地。</t>
  </si>
  <si>
    <t>用过了才感觉不错的</t>
  </si>
  <si>
    <t>去台北就是用木鸟短租订的民宿和包车，客服很棒，房子更棒！以后出去玩还要找他们定民宿，比住酒店舒服多了，而且性价比超高！</t>
  </si>
  <si>
    <t>租房子用</t>
  </si>
  <si>
    <t>这个平台不错</t>
  </si>
  <si>
    <t>挺好的应用，民宿客栈式租房网站平台木鸟短租，网站内房源多信息真实可靠手机操作让你租房省时省力很不错</t>
  </si>
  <si>
    <t>自由行推荐考虑木鸟短租</t>
  </si>
  <si>
    <t>周围交通如何方便首先得说的是非常愉快的一次订购以前住过大东海这边对当地的环境比较了解但对木鸟短租得服务是我始料未及的真的非常的棒下次来三亚一定还要找你家</t>
  </si>
  <si>
    <t>凤凰好好看看</t>
  </si>
  <si>
    <t>五一度假”去旅游我宰木鸟短租找短租公寓，方便快捷，而且价格实惠，让我更好的享受五一度假</t>
  </si>
  <si>
    <t>酒店预订很好用</t>
  </si>
  <si>
    <t>喜欢旅游的宝宝们这款软件是个必须的哦，有了它很方便，酒店预定都没有问题</t>
  </si>
  <si>
    <t>好软件 很喜欢用</t>
  </si>
  <si>
    <t>日租平台，真心不错的平台，租房子方便，又便宜，可以短租，不需要交那么多押金了</t>
  </si>
  <si>
    <t>公司啊啊打啊啊啊干嘛格列朗杰的角落里没了</t>
  </si>
  <si>
    <t>软件界面挺好看的，这次的日租房，我选择住胡同小院，非常的好，里面的人也很热情，非常棒的体验赞</t>
  </si>
  <si>
    <t>很不错的民房</t>
  </si>
  <si>
    <t>用来用去还是这个最靠谱，我很喜欢的就是能和父母一起能做饭的房子，这个木鸟短租我很喜欢，赞不错</t>
  </si>
  <si>
    <t>太完美了，操作简单</t>
  </si>
  <si>
    <t>春节时候带着一家人入住了韩国的公寓后，家里每个人都非常满意，尽兴而归。后来去日本看樱花也还是用的木鸟短租，一如既往的赞！</t>
  </si>
  <si>
    <t>我要找好房</t>
  </si>
  <si>
    <t>在木鸟短租可以预订日租房，条件不错的，订的房间可以做饭，功能齐全，非常好</t>
  </si>
  <si>
    <t>租房 民宿预订的掌中神器</t>
  </si>
  <si>
    <t>住过的最好民宿没有之一。简直完美到不行。反正这要是我的房子我肯定舍不得租出去的。木鸟短租房子棒棒哒~</t>
  </si>
  <si>
    <t>大品牌，服务好，信得过</t>
  </si>
  <si>
    <t>之前出去玩都是住酒店，现在都是用木鸟短租，房子多种多样，而且都在景点附近，房子非常大，各种生活用品都有，，，真是棒棒哒！！！</t>
  </si>
  <si>
    <t>木鸟短租出门必备神器</t>
  </si>
  <si>
    <t>全家出游的话我们一定住进当地的别墅式的家庭旅馆里面，环境好还有家的感觉一家人住一起开心</t>
  </si>
  <si>
    <t>旅游找酒店就全靠它了</t>
  </si>
  <si>
    <t>用来用去还是这个最靠谱，家庭旅馆？想着就觉得很美妙，我也想去体验一下，可是上班忙，没时间去旅游，周末抽空去不错</t>
  </si>
  <si>
    <t>挺好，就是没找到怎么搜别人的房源</t>
  </si>
  <si>
    <t>房间硬件好停车方便安全。还在陆续装修当中有点灰尘。前台接待人员还应加强学习，中途续房当班人员交接失误</t>
  </si>
  <si>
    <t>便宜又实用</t>
  </si>
  <si>
    <t>感谢这个平台，整合的资源，发挥了资源的最大效能，还让有需求的客户享受到了别样的旅程体验。</t>
  </si>
  <si>
    <t>又快又好又靠谱</t>
  </si>
  <si>
    <t>用起来还是不错的，非常喜欢这里的日租房，让我和女朋友再也不用去酒店了。更加优惠顶一个</t>
  </si>
  <si>
    <t>租房必备软件</t>
  </si>
  <si>
    <t>用起来还是不错的，用起来还是不错的，去青海旅游，住民宿客栈很有趣的，很多具有民族风格的民宿客栈住起来非常有感觉，木鸟短租的民宿客栈很多，价格也很合理顶一个顶一个</t>
  </si>
  <si>
    <t>很方便的应用软件</t>
  </si>
  <si>
    <t>软件界面挺好看的，朋友介绍来的用这个短租公寓软件的，没想到真的这么好，分分钟就可以租到自己喜欢的房子赞</t>
  </si>
  <si>
    <t>很不错值得信赖</t>
  </si>
  <si>
    <t>木鸟短租太棒了，里面有很多好的日租房，价格便宜，品质还好，值得推荐</t>
  </si>
  <si>
    <t>方便省事的民宿</t>
  </si>
  <si>
    <t>刚刚下载的。用用看。好像蛮不错的！！！！好出去玩儿住这种几室几厅挺好的，可以自己做饭吃，住的不错，屋子干净整洁，厨具什么的都很全，感觉真的不错</t>
  </si>
  <si>
    <t>软件很不错！</t>
  </si>
  <si>
    <t>这个平台推荐给你，如果旅游度假区这是最好的短租房民宿平台，它覆盖范围很广</t>
  </si>
  <si>
    <t>非常好用！</t>
  </si>
  <si>
    <t>和几个闺蜜一起，很喜欢，她们进门的那刻说很想一直在这里住，我们都钟爱阳台，家的感觉。三五知己，把酒言欢，感谢在这里，我们找到了心情放松的</t>
  </si>
  <si>
    <t>哈哈，情人节必备神器，你懂的！！！</t>
  </si>
  <si>
    <t>木鸟短租一款非常好的租房平台，房源多，日租方便快捷，很快就能帮你找到好房子，房子里面的布局和我在家的是一样的哦，喜欢</t>
  </si>
  <si>
    <t>木鸟短租 ⭐️</t>
  </si>
  <si>
    <t>第一次住aircobnb，感觉很不错。家具一应俱全，还有洗衣机。适合多住几天。很干净，很温馨，下次一定再住。</t>
  </si>
  <si>
    <t>出门在外，这款软件帮我大忙了</t>
  </si>
  <si>
    <t>房屋装修很有特色，处处展示着美女房东的精致和品位；做饭很方便，什么都有；会介绍朋友来的，一家人出来旅游，住这种短租民宿还是很合适的</t>
  </si>
  <si>
    <t>短租公寓很实惠</t>
  </si>
  <si>
    <t>租住房必备软件，在这里可以放心租住，酒店式公寓真的不错，值得拥有</t>
  </si>
  <si>
    <t>的大户km</t>
  </si>
  <si>
    <t>一款很不错的出门度假预定住宿平台，上次出门订的二居室全家人都很喜欢，下次也来这里订</t>
  </si>
  <si>
    <t>酒店出行专业app</t>
  </si>
  <si>
    <t>这是一款我目前用过的所有民宿软件中最好用的一款，非常好的软件，操作比任何一家短租网都要方便快捷，最大的感受就是这个平台蛮靠谱的，短租公寓都是实景拍摄</t>
  </si>
  <si>
    <t>恩，不错</t>
  </si>
  <si>
    <t>非常实用，比以前用过的几款软件不错用多了，会一直支持的真正意义上短租房公寓房只有你想不到的，没有他们做不到的。</t>
  </si>
  <si>
    <t>尽力为游客提供帮助</t>
  </si>
  <si>
    <t>我住过，房间和网站图片看到的是一样的，入住前还领了一张木鸟短租优惠券。</t>
  </si>
  <si>
    <t>不错，挺好的</t>
  </si>
  <si>
    <t>木鸟短租一款家庭旅馆式服务网站，不仅房源信息多真实可靠价格还低于其他网站真不错</t>
  </si>
  <si>
    <t>国内不错的民宿预订平台</t>
  </si>
  <si>
    <t>想找海边小屋度假，朋友推荐这款软件给我，很快我就通过木鸟短租找到自己满意的海边小屋了</t>
  </si>
  <si>
    <t>租房适合我经常</t>
  </si>
  <si>
    <t>软件界面挺好看的，第一次评价，特别不错的一个短租房租房软件，真心实用，可以有好多房型哦加油赞</t>
  </si>
  <si>
    <t>旅游短租房好app</t>
  </si>
  <si>
    <t>最喜欢在这里租民宿，和父母一起能做饭，跟酒店真的是不一样的风情。环境更美住着舒服，很有家的感觉哦</t>
  </si>
  <si>
    <t>房东就是当地人</t>
  </si>
  <si>
    <t>房间里有厨房和洗衣机这个蛮好的，可以自己动手做点吃的，之前出门旅游完全没有这种体验</t>
  </si>
  <si>
    <t>满意的</t>
  </si>
  <si>
    <t>用起来还是不错的，非常好用！木鸟短租这款软件非常的适用喜欢旅行的朋友们，里面日租房好便宜，你们一定要下载啊支持顶一个</t>
  </si>
  <si>
    <t>非常方便的软件</t>
  </si>
  <si>
    <t>想定一个日租房，在app里看到了这个，下载了以后很顺利的就找到了，真方便</t>
  </si>
  <si>
    <t>订房的好应用</t>
  </si>
  <si>
    <t>房子真的挺好的，干净整洁。周边交通便利，小吃店多，超市又多，总之全部都挺好的。房东姐姐人超好，很热心的帮我找出去玩的路线，遇到不懂的东西，她都会教你怎么做</t>
  </si>
  <si>
    <t>客栈小息</t>
  </si>
  <si>
    <t>这里有很多的民宿，喜欢民宿的朋友们可以进来看看，看看是否有自己喜欢的</t>
  </si>
  <si>
    <t>一直都用这个软件</t>
  </si>
  <si>
    <t>五一了出去玩的人多，辛亏木鸟短租上面的房源比较多，我在上面定了一个名宿，还和父母一起能做饭</t>
  </si>
  <si>
    <t>民宿软件太多了</t>
  </si>
  <si>
    <t>挺好的应用，租房看时间，有长短中之分，如果你觉得累了，只是想休息下，像宾馆一样，日租也可以的</t>
  </si>
  <si>
    <t>好好的软件</t>
  </si>
  <si>
    <t>这个平台用着放心，方便快捷，实惠又卫生，和女友住，服务态度也很好</t>
  </si>
  <si>
    <t>棒棒us哒！</t>
  </si>
  <si>
    <t>出行住宿是个问题，这个软件解决了这一大问题，非常好，出门住民宿很方便了</t>
  </si>
  <si>
    <t>非常好的一款平台</t>
  </si>
  <si>
    <t>木鸟短租这个软件好，客栈民宿想去旅游不用担心住的地方不好不干净了，姐妹们都来用吧，我觉得好还可以在里面做饭，日租房便宜，有家的感觉哦</t>
  </si>
  <si>
    <t>很细心的房东</t>
  </si>
  <si>
    <t>谢谢房东小哥的照顾，最喜欢房间里那些陶瓷的小东西，都有一种想把它带回家的冲动。此次订的这个房是我最满意的一个。服务满分，卫生满分</t>
  </si>
  <si>
    <t>放假了过几天没</t>
  </si>
  <si>
    <t>如果出行计划是很短的时间，就选这个，因为它日租房便宜，而且还满足我对于房间的要求</t>
  </si>
  <si>
    <t>很不错的产品、非常喜欢、很方便、</t>
  </si>
  <si>
    <t>出境旅游必备，住宿旅游指南，任何国家的都有，让你不在迷路，更加便捷，好评！</t>
  </si>
  <si>
    <t>这个小东西真得挺好得太好了，你还真不说</t>
  </si>
  <si>
    <t>先试试看！！房间就在旺角地铁旁边，装修风格满现代化的，符合我这种都市小青年喜欢的调调，价格在香港来说算是相当公道的了，哈哈哈</t>
  </si>
  <si>
    <t>不错🌷🌷好用能賺錢</t>
  </si>
  <si>
    <t>第一次在木鸟短租短租租房子的时候就惊喜到了，租的单间很不错，很靠谱的短租。</t>
  </si>
  <si>
    <t>不错非常好</t>
  </si>
  <si>
    <t>一款很棒的出行app，在这里你可以选择和女友住，真心的很棒，现在推荐给大家</t>
  </si>
  <si>
    <t>这个软件特别好可以为一家人出去提供比较便宜的家庭旅馆，而且居住环境优美很有家的感觉</t>
  </si>
  <si>
    <t>这么多的短租房可供租房者选择，木鸟短租还是做的很用心的一个租房软件</t>
  </si>
  <si>
    <t>民宿平台</t>
  </si>
  <si>
    <t>这是一款不错的软件，从上面可以找到自己满意的客栈民宿，实在是太方便了再也不去酒店公寓</t>
  </si>
  <si>
    <t>一起住在短租房</t>
  </si>
  <si>
    <t>这次父母来北京我就在木鸟短租上面预订的短租房子，房子很好父母很喜欢，房东人也很热情，很赞哦</t>
  </si>
  <si>
    <t>很喜欢这个软件，可以短租公寓</t>
  </si>
  <si>
    <t>上个礼拜去北京玩和女友住胡同小院，木鸟短租让我们体验了一把北京风情</t>
  </si>
  <si>
    <t>比较方便实用的软件</t>
  </si>
  <si>
    <t>这里有各种租房的形式适合你各种情况的要求。出门旅行就可以在这里租到日租房</t>
  </si>
  <si>
    <t>不错的应用哦，喜欢</t>
  </si>
  <si>
    <t>日租房便宜，棒棒的，完全融入当地生活，还能结交好多朋友，不错的体验，真好</t>
  </si>
  <si>
    <t>从此，旅途中多了个温馨的家</t>
  </si>
  <si>
    <t>我们住的沈阳北站自营店非常棒！价格实惠，交通便利，环境整洁，设施完备。赞！</t>
  </si>
  <si>
    <t>和我女朋友是异地恋，每次相聚，短租房是我们住宿的首选，和女友住，木鸟短租里面的短租房都很便宜</t>
  </si>
  <si>
    <t>使用了木鸟短租的短租房旅馆做的很有特色啊，感觉真心不错，每次都是给了优惠使用，而且还有非常整洁的旅馆可以住</t>
  </si>
  <si>
    <t>短租公寓种类多，实用！</t>
  </si>
  <si>
    <t>非常好的一款短租软件平台，喜欢出门旅游的朋友可以提前预定好房间，有很多房源信息，适合你的民宿</t>
  </si>
  <si>
    <t>非常好的软件   大爱啊</t>
  </si>
  <si>
    <t>自费杭州旅游的计划自打年前就开始策划了，就是民宿方面需要咨询一下木鸟短租</t>
  </si>
  <si>
    <t>很好用的短租公寓app</t>
  </si>
  <si>
    <t>木鸟短租这么多年来，一直都是把舒适的住宿带给用户，帮助我解决了好多的住宿难题，要感谢木鸟短租了不错的日租民宿大全了</t>
  </si>
  <si>
    <t>真心好用的短租平台</t>
  </si>
  <si>
    <t>挺好的应用，出门旅行或是出差，现在已经不会选择酒店了，因为这里的日租房便宜，能省不少钱</t>
  </si>
  <si>
    <t>好方便</t>
  </si>
  <si>
    <t>一款非常不错又方便快捷的租房软件，租房方式多样灵活，订的房间能做饭，非常不错</t>
  </si>
  <si>
    <t>旅游租房神器</t>
  </si>
  <si>
    <t>朋友推荐给我的木鸟短租，这里面找短租房日租房很方便，都是房东直接放盘，租房价格也合理</t>
  </si>
  <si>
    <t>好好好好很不错</t>
  </si>
  <si>
    <t>来山东玩了9天，之前都是住的旅店，实在不怎么好，到了青岛就选择了日租房，这次选的房子环境实在太好了</t>
  </si>
  <si>
    <t>不错的哟</t>
  </si>
  <si>
    <t>用起来还是不错的，木鸟短租提供了各式各样的公寓，地理位置优越，服务贴心到位，有家的体验感顶</t>
  </si>
  <si>
    <t>订房效率高，实用！</t>
  </si>
  <si>
    <t>有了这款软件，到外地旅游方便了很多，提前预定酒店或者民宿，省时省心省钱，真是不错！</t>
  </si>
  <si>
    <t>旅游者必备平台</t>
  </si>
  <si>
    <t>旅游出行民宿旅游预订，预定酒店住所很方便，必备酒店公寓，旅游预订！</t>
  </si>
  <si>
    <t>时尚软件平台</t>
  </si>
  <si>
    <t>值得推荐木鸟短租的民宿短租做的是最棒的，个人感觉还是一款可以长久使用的外出旅游软件平台，里边的公寓短租住的非常的舒适啊</t>
  </si>
  <si>
    <t>很实用的住宿平台</t>
  </si>
  <si>
    <t>挺不错的旅行出行必备软件！酒店，民宿预订，方便快捷省时省力！非常实用。赞</t>
  </si>
  <si>
    <t>想要性价比超高的住宿吗……来这里</t>
  </si>
  <si>
    <t>交通方便很好找房主真的是太热情了有什么需要很热新的给搞定很暖心比住酒店自由放松我喜欢这个小木鸟</t>
  </si>
  <si>
    <t>好用，提点小意见</t>
  </si>
  <si>
    <t>用起来还是不错的，从这个平台上租个房子，实惠又便宜，方便又卫生，还能和父母一起能做饭顶一个</t>
  </si>
  <si>
    <t>用起来很不错</t>
  </si>
  <si>
    <t>这次出门去武汉旅游选择木鸟短租，真的很实惠，比酒店住的舒服还更加的实惠</t>
  </si>
  <si>
    <t>非常棒的一次家庭度假出游</t>
  </si>
  <si>
    <t>非常棒的一次家庭度假出游，森林逸城交通方便（本次正赶上修路，稍有遗憾），房间在18楼通透明亮，家具齐全。非常点赞的是楼坐紧挨着西门早市，每天早早起床去早市买点早餐和蔬菜还有鲜活的海鲜。真心的方便啊。下次还会选择家庭公寓出游。</t>
  </si>
  <si>
    <t>假期旅游短租酒店式公寓</t>
  </si>
  <si>
    <t>木鸟短租提供的短租房便宜实惠，和朋友出行住木鸟短租的短租房省钱的同时还能距离景区很近，住的很舒服</t>
  </si>
  <si>
    <t>不好！！！</t>
  </si>
  <si>
    <t>出门找酒店找房住宿非常实用方便，价格合理实惠特靠谱，非常不错的软件</t>
  </si>
  <si>
    <t>非常好的酒店软件</t>
  </si>
  <si>
    <t>好应用软件啊，可以让我任性一把！住的房子很不错，干净整洁，宽敞，可以做饭的；房东一家都很热情；房子的地理位置也很好，到景点的公交也很方便</t>
  </si>
  <si>
    <t>酒店式公寓 体验家一样的感觉</t>
  </si>
  <si>
    <t>太好了，在这里不但能预定酒店公寓，还可以预定相关城市的四合院，能回到几十年前的场景，民宿真棒</t>
  </si>
  <si>
    <t>一款非常好的短租软件</t>
  </si>
  <si>
    <t>一款非常不错的软件，非常实用。
平时经常出去旅游，木鸟短租的工作人员服务非常贴心，app软件操作起来也非常简便。</t>
  </si>
  <si>
    <t>很不错的app，我喜欢</t>
  </si>
  <si>
    <t>自从知道木鸟短租之后，发现了酒店式公寓这样的新型住宿方式，找一间当地民宿，父母家人在外地不仅能好好玩，还能自己做饭住得也宽敞，吃好住好玩好，这不就是最完美的旅行吗？</t>
  </si>
  <si>
    <t>走起吧</t>
  </si>
  <si>
    <t>年轻人很需要一个温暖的家，木鸟短租解决了这个问题，它提供给了很多酒店式公寓给大家，很好的解决了这个问题。给个赞</t>
  </si>
  <si>
    <t>很xt好用</t>
  </si>
  <si>
    <t>木鸟短租彻底改变了我的旅游模式，由于宝宝年纪小，出行总是拖家带口，有老有小，现在我习惯先查找适合我的房源，根据房源的地点出行。</t>
  </si>
  <si>
    <t>真是一个好软件</t>
  </si>
  <si>
    <t>我想要找一个日租房这个平台给我提供了许多许多的推荐，让我找到了一个既经济又实惠的，谢谢</t>
  </si>
  <si>
    <t>短租体验</t>
  </si>
  <si>
    <t>自从用过木鸟短租我就再也不住酒店了，每次旅行出差都是住日租房，这里订的房间可以做饭，有家的感觉</t>
  </si>
  <si>
    <t>出外游玩租房也很不错</t>
  </si>
  <si>
    <t>现在非常值得大家关注的一个平台，全家人一起出去玩，租日租房可以做饭很温馨</t>
  </si>
  <si>
    <t>一款可以长久使用的外出旅游软件平台，木鸟短租做的很方便，旅行带上木鸟短租就可以放心了，有好多舒服的日租房</t>
  </si>
  <si>
    <t>住过民宿再也不想住酒店了</t>
  </si>
  <si>
    <t>自从下载使用了这款APP软件产品一段时间以来，觉得订的二居室装修很不错，干净利落</t>
  </si>
  <si>
    <t>环境很好··</t>
  </si>
  <si>
    <t>挺好的应用，高品质短租房的优秀平台，操作简单，查询方便，房源多，地理位置好</t>
  </si>
  <si>
    <t>十年前兰青铁路我就去听了令人钦佩物品乐乐乐乐</t>
  </si>
  <si>
    <t>房主很好说话也很细心</t>
  </si>
  <si>
    <t>出行非常方便！房子也干净卫生！空间很大，短租首选！房东郭小姐人特别好，我出去买东西逛街郭小姐都热心的给我指导路线。真是非常感谢！</t>
  </si>
  <si>
    <t>让旅行者住的很舒心</t>
  </si>
  <si>
    <t>木鸟短租这款软件非常实用，和父母一起能做饭，就像在家一样的感觉，非常不错</t>
  </si>
  <si>
    <t>嗲了伐得了</t>
  </si>
  <si>
    <t>更新以后都卡死啦还以为就我一个是这样的看评论大家都是一样的程序猿朋友们赶紧修bug呀</t>
  </si>
  <si>
    <t>短租民宿好平台</t>
  </si>
  <si>
    <t>用起来还是不错的，现在租房就上这里，真的非常棒。刚在这里租的日租房真的很满意，入住也很方便顶一个</t>
  </si>
  <si>
    <t>在这里租到了房子</t>
  </si>
  <si>
    <t>木鸟短租有很多的选择，可以住民宿还有日租房，海景房，很多选择，比住酒店更接地气</t>
  </si>
  <si>
    <t>靠谱的很</t>
  </si>
  <si>
    <t>软件界面挺好看的，软件界面挺好看的，在木鸟短租平台上找民宿，不仅能找到各式各样的房型，而且价格实惠赞赞</t>
  </si>
  <si>
    <t>体验不错，再有一些标准化管理就更好了！</t>
  </si>
  <si>
    <t>用来用去还是这个最靠谱，非常喜欢这里的日租房，让我和女朋友再也不用去酒店了。更加优惠不错</t>
  </si>
  <si>
    <t>木鸟短租 民宿po</t>
  </si>
  <si>
    <t>用了只会感觉上图片感觉不错，画面很美，感觉就像是没去也能看到景色，很不错。</t>
  </si>
  <si>
    <t>木鸟短租 好用</t>
  </si>
  <si>
    <t>出国旅行特别实用的app，特别适合穷游的学生，也有很多有特色的民宿</t>
  </si>
  <si>
    <t>感谢有如家一样温馨的住宿</t>
  </si>
  <si>
    <t>感谢有如家一样温馨的住宿，很干净，单位小区里，也很清净，停车方便，出门餐饮很好找，价廉物美，很可心的一次入住体验。感谢木鸟短租，希望木鸟短租能把家庭式住宿普及到县级市。</t>
  </si>
  <si>
    <t>出行，旅游，需要一款方便的客栈民宿软件，木鸟短租就非常实用，有了它出门再也不怕找不到住的地方了</t>
  </si>
  <si>
    <t>木鸟短租这款公寓性质的软件非常大众化，尤其是青岛旅游路线，个人特别喜欢</t>
  </si>
  <si>
    <t>短期租房就上木鸟短租，这里是环境良好的民宿客栈，租金合理，签订正规租房合同，租的放心，用的安心，不错哦</t>
  </si>
  <si>
    <t>去苏州旅游，依靠这个软件，太方便了，不用自己操心，一切都很好，太实用啦</t>
  </si>
  <si>
    <t>全球几十万个房源选择</t>
  </si>
  <si>
    <t>周末去哪儿玩是一个大难题，去哪儿住就更是难上加难了，一次偶然在论坛上看到木鸟短租短租可以短期整租就试了一下，没想到这一试就成了我们几个小伙伴周末郊区周边游定房的首选神器。</t>
  </si>
  <si>
    <t>不错得app</t>
  </si>
  <si>
    <t>订酒店很便宜啊，在这里订酒店还会送我免费的自助早餐，里面的功能很强大，很赞</t>
  </si>
  <si>
    <t>木鸟短租信息全面</t>
  </si>
  <si>
    <t>用起来还是不错的，用过很多的预订住宿软件，还是觉得木鸟短租比较好，操作简单，不同档次的都有，短租房、日租房都不错的顶一个</t>
  </si>
  <si>
    <t>很靠谱的一款奥</t>
  </si>
  <si>
    <t>木鸟短租为在外租房的朋友们提供了方便，春节度假不用愁，一款木鸟短租解决住宿问题</t>
  </si>
  <si>
    <t>非常实用的木鸟短租</t>
  </si>
  <si>
    <t>去大连旅游这里的环境优美，来这里订的二居室是非常值得的，很好的行程</t>
  </si>
  <si>
    <t>酒店预订首选软件！</t>
  </si>
  <si>
    <t>喜欢旅游的时候选择当地的民宿、喜欢这里的一切、还好有这个软件让我选择</t>
  </si>
  <si>
    <t>木鸟短租 db民宿</t>
  </si>
  <si>
    <t>这款木鸟短租用着很方便，旅游出行时用它就可以节省好多时间，预定各种酒店民宿，各个国家的都有，特别全面！</t>
  </si>
  <si>
    <t>木鸟短租值得拥有</t>
  </si>
  <si>
    <t>这款app太实用了，海边小屋很不错，经济实惠，以后去广州度假我都是用木鸟短租</t>
  </si>
  <si>
    <t>很不错的软件。我喜欢</t>
  </si>
  <si>
    <t>用起来还是不错的，在这个平台总能找到一款你需要的日租房，这次出门订的二居室很好</t>
  </si>
  <si>
    <t>用来用去还是这个最靠谱。</t>
  </si>
  <si>
    <t>在这里，木鸟短租们可以找到更好心仪的短租公寓，这个平台打造的很好</t>
  </si>
  <si>
    <t>高效安全的平台</t>
  </si>
  <si>
    <t>很好，很给力，推荐房主人非常和善，热情周到。家里也非常干净整洁，温馨舒适，小区封闭式管理，安静。值得入住！</t>
  </si>
  <si>
    <t>木鸟短租好</t>
  </si>
  <si>
    <t>用来用去还是这个最靠谱，我想要住民宿，我想要自由自在的旅行，我想要体验当地生活，不管是乡村还是城市，我都能在木鸟短租里找到适合的民宿，木鸟短租涵盖的地方真多啊不错</t>
  </si>
  <si>
    <t>np不错不错</t>
  </si>
  <si>
    <t>不错的旅游出行民宿预定。预定酒店住所很方便。对于出行帮助很大。安排很到位。</t>
  </si>
  <si>
    <t>出去游玩用民宿方便</t>
  </si>
  <si>
    <t>房主家布置的很有格调，干净整洁。入住五天感觉时间过的好快，房子的设备齐全，老人在家可以泡泡茶看看鱼，下楼散散步。很开心的一次休假</t>
  </si>
  <si>
    <t>很不错的哦，穷人必备</t>
  </si>
  <si>
    <t>暑假去北京游玩，在木鸟短租预订的二居室，条件不错，交通方便，很开心的一次游玩</t>
  </si>
  <si>
    <t>出行住宿必备</t>
  </si>
  <si>
    <t>房间就在旺角地铁旁边，装修风格满现代化的，符合我这种都市小青年喜欢的调调，价格在香港来说算是相当公道的了，哈哈哈</t>
  </si>
  <si>
    <t>旅游短租必备工具</t>
  </si>
  <si>
    <t>用起来还是不错的，第一次评价，使用这款短租软件一段时间了，现在已经成了我生活中的一部分了，每天都要登陆加油顶一个</t>
  </si>
  <si>
    <t>交通也很便利</t>
  </si>
  <si>
    <t>交通也很便利，公交直达小区门口，而且很多景点旅行社短游都在车接车送服务区内，省略了地图、导航等费脑费时的事！只有一个小建议：可在房中配置点戏水的简单用品，比如泳圈、泳镜、大伞等，方便需要的客人使用，小小的细节才能提升服务的差距，仅供参考！总之，非常满意，感谢小李，感谢木鸟短租！</t>
  </si>
  <si>
    <t>找房子找木鸟短租</t>
  </si>
  <si>
    <t>最近需要短租公寓，同事很多都推荐我下载了这款软件，很快租到满意的，短租公寓环境</t>
  </si>
  <si>
    <t>这款民宿软件真的是太赞了</t>
  </si>
  <si>
    <t>相当很好..比我曾经用的好多了。必须好评短租房预定很方便，app上功能设置简单，使用也很方便，简洁，没有杂七杂八的东西！房东回复问题也很快，整个订房体验都很好，我喜欢简单的设计</t>
  </si>
  <si>
    <t>短租民宿预订平台</t>
  </si>
  <si>
    <t>在这里能和女友住哦！我们的木鸟短租专门为你提供一个最爱的一刻千金</t>
  </si>
  <si>
    <t>好用的木鸟短租 软件</t>
  </si>
  <si>
    <t>每一次更新都有很大改变，变的越来越好！这个民宿平台我已经追了好几个月了！推荐给爱旅游的朋友</t>
  </si>
  <si>
    <t>值得一试的app哦</t>
  </si>
  <si>
    <t>木鸟短租为居家旅行的人提供了便利，让身处异地的游客也可以体验家的感觉。木鸟短租如果发展的好，以后可以成为异地换房的领军者。</t>
  </si>
  <si>
    <t>木鸟短租，如家</t>
  </si>
  <si>
    <t>旅途中的家，非常贴心的服务
已多次入住木鸟短租，统一管理、专业，便捷，是否适合全家出游</t>
  </si>
  <si>
    <t>cx很方便</t>
  </si>
  <si>
    <t>安卓！！ios！！wp得体验都很不错。唯一三平台体验一致得良心不错应用一个人在城市打拼，用了这个软件找房子方便多了</t>
  </si>
  <si>
    <t>靠谱，精致</t>
  </si>
  <si>
    <t>小区很不错，内有游泳池，华润地产的，房间环境也不错，很干净，5个小伙伴都很满意这次出游</t>
  </si>
  <si>
    <t>最好的软件</t>
  </si>
  <si>
    <t>挺好的应用，在木鸟短租上面租房非常方便而且价格很实惠，装潢得非常的好，非常的舒适哦</t>
  </si>
  <si>
    <t>短租的好帮手</t>
  </si>
  <si>
    <t>这是一款日租房里面很经典的软件平台，让出行的你玩得尽心尽兴！免去旅途劳顿有特色的房间让你开心！</t>
  </si>
  <si>
    <t>很不错。信任木鸟短租。</t>
  </si>
  <si>
    <t>很棒的房间，尤其是小朋友很喜欢，复式的房间尤其显得宽敞，比酒店住着舒服很多，两米的大床点个赞。</t>
  </si>
  <si>
    <t>真心便宜！啥时候开海外城市啊</t>
  </si>
  <si>
    <t>在上面找到了很好的民宿，分类做得不错，短信提醒也很贴心，如果有更多民宿房源就好了，不喜欢住冷冰冰的隔断间</t>
  </si>
  <si>
    <t>好用~(￣▽￣)~</t>
  </si>
  <si>
    <t>环境很好，床也够大，老板人也好，到车站接我们，带我们吃饭，还准备了早餐，有种走亲戚的感觉，觉得很舒心。下次还会来。</t>
  </si>
  <si>
    <t>移动之家</t>
  </si>
  <si>
    <t>现在租房简单，找好房却难，用了木鸟短租找房，都是自住的，装修温馨，还比酒店便宜很多</t>
  </si>
  <si>
    <t>很赞，很给力，很实用</t>
  </si>
  <si>
    <t>木鸟短租提供的日租房太棒了，干净整洁，环境良好，比酒店也不差，以后就用它了</t>
  </si>
  <si>
    <t>简单易用的app</t>
  </si>
  <si>
    <t>特别不错的一个日租房和短租公寓租住软件，推荐给经常在外游玩或者忙碌的</t>
  </si>
  <si>
    <t>家庭出游首选</t>
  </si>
  <si>
    <t>家庭出游，之前在网上也挑选了很久选择了木鸟短租洱海龙湾，全家人都很满意。楼下是还在装修但我们住在14楼感觉没影响，入住手续也办得很快，前台人员态度超好，赞一个。</t>
  </si>
  <si>
    <t>非常好用的软件，和女友住，推荐身边的朋友都用了，非常不错</t>
  </si>
  <si>
    <t>软件界面挺好看的，想找到合适的民宿，最好用木鸟短租，价好房好，还很方便预订，很不错赞</t>
  </si>
  <si>
    <t>很好的借款平台 </t>
  </si>
  <si>
    <t>用起来还是不错的，木鸟短租现在的房子都非常的给力，房源特别的好，各种类型的日租房随心选择顶一个</t>
  </si>
  <si>
    <t>很棒呢</t>
  </si>
  <si>
    <t>终于知道朋友为什么那么喜欢使用这个软件订房了，个性化房间适合我们这些年轻人</t>
  </si>
  <si>
    <t>大家的参与和细菌</t>
  </si>
  <si>
    <t>一年一次的广州度假，一定要选一个特别棒的房子，木鸟短租这个平台给我们许多选择</t>
  </si>
  <si>
    <t>短租公寓很温馨</t>
  </si>
  <si>
    <t>用起来还是不错的，非常好的民宿平台，有好多城市所独有的风格，房间设备齐全，很温馨顶一个</t>
  </si>
  <si>
    <t>入住上海奥林匹克花园</t>
  </si>
  <si>
    <t>住着很舒服卫生很干净有家的感觉购物交通也都很方便，房东人很不错样样都想的很周到</t>
  </si>
  <si>
    <t>把门锁了、在你</t>
  </si>
  <si>
    <t>软件界面挺好看的，北京的胡同小院已经是远近闻名的啦，这次去那里旅行，木鸟短租预定到了，马上要住胡同小院，感觉很兴奋赞</t>
  </si>
  <si>
    <t>木鸟短租，方便你我</t>
  </si>
  <si>
    <t>很赞的应用，提供了出游者与房主之间的沟通桥梁，价格相对同位置的酒店便宜些，且让人有种家的感觉</t>
  </si>
  <si>
    <t>比酒店便宜，用起来还是很方便的</t>
  </si>
  <si>
    <t>出门在外，肯定也要住一些特色酒店，这个平台推荐的酒店很好，而且价格公道。旅游攻略也不错，赞赞赞！</t>
  </si>
  <si>
    <t>短租平台不错</t>
  </si>
  <si>
    <t>用起来还是不错的，第一次评价，这是年轻时尚人士旅行新体验的好平台，民宿价格合理内部布置时尚温馨让旅行住宿有了新的选择体验不同的文化好评加油顶一个</t>
  </si>
  <si>
    <t>不错，希望这个应用越来越好。酒店公寓的最大好处是可以自己做饭。有趣不说还能节约旅游费挺好</t>
  </si>
  <si>
    <t>特意跑来好评的，这款应用产品真的很不错</t>
  </si>
  <si>
    <t>用来用去还是这个最靠谱，非常好用！木鸟短租给我带来了不一样的感觉，出去旅游只用木鸟短租就可以找到一个像客栈民宿的小家，房东美女及其贴心！我各种小要求基本都满足了支持不错</t>
  </si>
  <si>
    <t>方ns便</t>
  </si>
  <si>
    <t>订了两次房，感觉很不错，一次在哈尔滨，一次在惠州，环境舒适，而且不会有酒店的那种sm压抑感</t>
  </si>
  <si>
    <t>木鸟短租还是挺靠谱的</t>
  </si>
  <si>
    <t>挺好的应用，用起来还是不错的，这个平台可以租到便宜的房子，还可以短租公寓哦，希望能够帮助到大家顶一个</t>
  </si>
  <si>
    <t>感觉不错的</t>
  </si>
  <si>
    <t>感觉不错的，我们家里经常会外出旅游，找宾馆太贵了，所以尽量找性价比高的民宿。</t>
  </si>
  <si>
    <t>换衣服感觉</t>
  </si>
  <si>
    <t>这次的日租房租的非常的满意，价格合理，地理位置有优势，下次还会在这住的</t>
  </si>
  <si>
    <t>梦来了，我也是朋友推荐后才安装得</t>
  </si>
  <si>
    <t>找酒店公寓首选民宿，必备，很快捷方便，大爱，推荐，身边同事都在使用！</t>
  </si>
  <si>
    <t>正版预定民宿软件</t>
  </si>
  <si>
    <t>这次入住要感谢这家的老板真是非常热情遇到问题会为房客着想虽然只有短暂的一天但真的是有住家的感觉房间里布置与图片没有出入非常温馨床单被罩也很干净喜欢这个民宿房</t>
  </si>
  <si>
    <t>很好的一个平台</t>
  </si>
  <si>
    <t>这款木鸟短租软件，里面功能好强大，不仅可以日租、短租房，民宿，还有很多旅游景点推荐</t>
  </si>
  <si>
    <t>客栈民宿预订好帮手</t>
  </si>
  <si>
    <t>和朋友一起出去旅游时体验了一次，我们4个人住一个两居室，整个旅途就感觉像是外地一个同学家里，挺好的</t>
  </si>
  <si>
    <t>超好用的旅行app</t>
  </si>
  <si>
    <t>要想找到一套性价比高又交通方便的短租公寓真不容易，幸好朋友推荐了b</t>
  </si>
  <si>
    <t>里面的日租房源真的很符合我的要求，和当地人一起快乐的玩刷，很有意义的一次旅行，一会就用它了</t>
  </si>
  <si>
    <t>挺好的应用，木鸟短租让我找到了一个短租公寓，公寓环境很好，住的也舒心</t>
  </si>
  <si>
    <t>很不错的找房神器</t>
  </si>
  <si>
    <t>用来用去还是这个最靠谱，我今年春节度假就用这个平台，原来以为春节人多不容易订到，想不到几分钟就订到了不错</t>
  </si>
  <si>
    <t>蛮好的</t>
  </si>
  <si>
    <t>与描述相符，房间宽敞干净，适合一家人去住，老板态度特别好，房间里生活设施都很全</t>
  </si>
  <si>
    <t>认可五星</t>
  </si>
  <si>
    <t>位置不错，第一次不太好找，隔音不错，洗澡水很大，挺舒服的，房间还好，不算太小。我住单人间，床真的有点窄，不过也还好。早餐自己弄，喝热水只能去下面，这个有待改进。总体来说性价比还不错。</t>
  </si>
  <si>
    <t>好棒好棒的软件</t>
  </si>
  <si>
    <t>绝对的好评！房间干净整洁，各类家用设施齐全，交通非常方便，房东也十分热情，性价比高，值得体验，不错的短租网站</t>
  </si>
  <si>
    <t>很实用的住宿app</t>
  </si>
  <si>
    <t>挺不错的旅行出行必备软件！订酒店，当地民宿预订，房源多.挺方便快捷省时省力！非常实用。</t>
  </si>
  <si>
    <t>软件棒棒的，值得下载呦</t>
  </si>
  <si>
    <t>在这里我们可以找到民宿客栈，环境优美，那个城市都有很多选择，订房也简单了很多，我也加入了木鸟短租</t>
  </si>
  <si>
    <t>木鸟短租助力，成就梦想！</t>
  </si>
  <si>
    <t>朋友们还在找日租房子吗，来平台找吧，优质房很多，订的房间可以做饭，很方便的</t>
  </si>
  <si>
    <t>这款应用非常好用很满意</t>
  </si>
  <si>
    <t>用起来还是不错的，日租房便宜又干净，我想以后出行或者是出差，我都会选择在这里订房间顶一个</t>
  </si>
  <si>
    <t>软件很棒，希望逐渐更加完善</t>
  </si>
  <si>
    <t>自从2013年用木鸟短租预定了意大利的民宿后一发不可收拾，瑞士德国美国日本南非，大多数住宿都是用它搞定！体验每个国家的风土人情，除了景点还有就是普通人的生活。这是一款非常好的app，会伴随我之后的旅行。</t>
  </si>
  <si>
    <t>住宿 体验民俗</t>
  </si>
  <si>
    <t>挺好的应用，酒店公寓就靠这软件帮我拉，非常好定，简单方便，很喜欢，对我这个爱旅游的人有用</t>
  </si>
  <si>
    <t>出差预定短租民宿</t>
  </si>
  <si>
    <t>房间很干净，房东姐姐布置的也很用心，比较有特色，我们一家三口住了两晚上，完全没有陌生的感觉，比起住酒店开心放松很多</t>
  </si>
  <si>
    <t>木鸟短租比爱彼迎更有保障</t>
  </si>
  <si>
    <t>使用木鸟短租是不错的选择，海量房源选择方便，去深圳旅游找便宜的房子很方便</t>
  </si>
  <si>
    <t>值得推荐和收藏，好东西一定用得上</t>
  </si>
  <si>
    <t>偶尔注册了这个软件。上去看了一下，真的很不错，尤其是家庭短租公寓，终于可以不怕订不到酒店了，而且也更宜居，虽然现在还没用，相信未来一定用得上。收藏啦！</t>
  </si>
  <si>
    <t>家里人都喜欢这个</t>
  </si>
  <si>
    <t>各种各样的公寓，房型，风格多样化。更贴心，更合胃口，装修新颖，配套设施更多更全面，很贴心。出来玩也觉得像家一样的舒适温馨贴心！非常棒👍🏻</t>
  </si>
  <si>
    <t>上海度假通过木鸟短租找短租公寓，方便快捷，而且省时省力，非常实用</t>
  </si>
  <si>
    <t>已经用木鸟短租订了几次房，非常有家的感觉，上面的短租很划算哦，环境也很好，超级赞</t>
  </si>
  <si>
    <t>租民宿很方便</t>
  </si>
  <si>
    <t>木鸟短租真的挺不错的，手头紧的时候可以选择短租，而且这里还有民宿可以选择，经济实惠，性价比高，比酒店住宿有人情味</t>
  </si>
  <si>
    <t>他都赞不绝口</t>
  </si>
  <si>
    <t>用来用去还是这个最靠谱，旅游都是交给了木鸟短租来打理，真心很赞的一款平台，用木鸟短租总是没错的，日租还是推荐亲们来使用木鸟短租了不错</t>
  </si>
  <si>
    <t>非常不错的一款全新软件</t>
  </si>
  <si>
    <t>用来用去还是这个最靠谱，短租公寓哪里找，就在木鸟短租里找，绝对保你满意，快来下载吧，哈哈不错</t>
  </si>
  <si>
    <t>超级好用的平台</t>
  </si>
  <si>
    <t>用起来还是不错的，这个软件可以给喜欢旅游的朋友提供极大的帮助，里边的房间都可以短租，家电齐全，还能做饭很温馨哦顶一个</t>
  </si>
  <si>
    <t>旅游度假的首选</t>
  </si>
  <si>
    <t>用过木鸟很多次了，平台优惠比较多，订民宿更便宜了，摆脱了出去玩住酒店、宾馆那种单调的装修风格，现在想要什么风格就有什么风格，选择自己喜欢住的房子，赞。</t>
  </si>
  <si>
    <t>是我喜欢的</t>
  </si>
  <si>
    <t>住的很舒服，房东人很好，装修风格也很喜欢，这次深圳旅游很不错，开心</t>
  </si>
  <si>
    <t>短租软件平台</t>
  </si>
  <si>
    <t>挺好的应用，我超级喜欢木鸟短租的，我们闺蜜几个人平时出去玩都用木鸟短租住的日租房</t>
  </si>
  <si>
    <t>话费反应</t>
  </si>
  <si>
    <t>房子价格合适，尤其适合我们几个朋友一起住宿，有厨房还可以自己做点早饭，太棒了，下次还会选择木鸟短租</t>
  </si>
  <si>
    <t>更多更方便出货个广告</t>
  </si>
  <si>
    <t>无论是民宿还是酒店公寓都非常的干净，房东也非常的好，北京度假，价格也非常实惠</t>
  </si>
  <si>
    <t>实实在在的话</t>
  </si>
  <si>
    <t>做木鸟房东三四年了，谢谢有缘相遇的朋友，大家的认可和开心就是我的追求，愿好人一生平安！！</t>
  </si>
  <si>
    <t>国内最大民宿短租预订平台</t>
  </si>
  <si>
    <t>用起来还是不错的，民宿风格多种多样，总有一个是你想要的风格，有种精品的住宿体验啊顶一个</t>
  </si>
  <si>
    <t>气泡水离开日上市</t>
  </si>
  <si>
    <t>平台不错，服务功能强大，国庆就预订了和父母一起能做饭的民宿，条件很好，父母很高兴</t>
  </si>
  <si>
    <t>感谢木鸟短租带来的帮助挺好</t>
  </si>
  <si>
    <t>木鸟短租一款做日租房的平台，这对出门在外短租的朋友帮助特别好，方便有快捷</t>
  </si>
  <si>
    <t>非常方便！！！</t>
  </si>
  <si>
    <t>用来用去还是这个最靠谱，找短租房就用木鸟短租，方便快捷，手机操作，价格实惠，我就是在它上面找到自己满意的短租房的不错</t>
  </si>
  <si>
    <t>用的挺好的</t>
  </si>
  <si>
    <t>挺好的应用，推荐这款木鸟短租平台了，需要民宿的也可以来使用，平台的优惠做的还是挺好的，每次的住房都很便宜</t>
  </si>
  <si>
    <t>想找日租房便宜就上木鸟短租，通过它找日租房真的非常便宜</t>
  </si>
  <si>
    <t>用起来还是不错的，在木鸟短租租日租房或者短租公寓都很容易，这里的房源遍布全国各地，找房子一点都不困难，价格也很合理顶一个</t>
  </si>
  <si>
    <t>旅行短租确实很给力</t>
  </si>
  <si>
    <t>给大家推荐一个可以预订全球民宿app，里面房源多，各种风格总有一款适合你的，住宿新体验哦</t>
  </si>
  <si>
    <t>很棒的一个租房软件</t>
  </si>
  <si>
    <t>木鸟短租酒店预定很便宜啊，在这里预订酒店还会送我免费的自助早餐，里面的功能很强大，很赞</t>
  </si>
  <si>
    <t>住宿环境安静</t>
  </si>
  <si>
    <t>离海边步行十来分钟。对来海边度假，喜欢弄潮看海赏日出日落的朋友是不二的选择。二百不到的房间</t>
  </si>
  <si>
    <t>交友就选它</t>
  </si>
  <si>
    <t>平时喜欢旅行的朋友可以来试试木鸟短租的功能，做的真心挺方便的，适合大众使用风格，短租房还是推荐木鸟短租了</t>
  </si>
  <si>
    <t>外出住宿旅游好帮手</t>
  </si>
  <si>
    <t>用来用去还是这个最靠谱，平时去一些山区旅游，我都会选择民宿，住的感觉超级有风土民情，并且价格也比酒店便宜不错</t>
  </si>
  <si>
    <t>不错！很好</t>
  </si>
  <si>
    <t>用起来还是不错的，女友要找短租公寓，这款软件帮了我一个大忙，我女友都说我找的房源好，出去玩游家的感觉，还可以洗衣做饭顶一个</t>
  </si>
  <si>
    <t>出门旅游它必不可缺</t>
  </si>
  <si>
    <t>一直很信任这款人性化的平台，随时都可以租到客栈民宿，出门旅游它必不可缺，好棒</t>
  </si>
  <si>
    <t>短租到一个很棒的酒店式公寓，还认识了个美女</t>
  </si>
  <si>
    <t>推荐喜欢外出的人使用了，还有非常整洁的旅馆可以住，平时跟着家人一起出行旅游非常的方便，日租做的就是给力啊</t>
  </si>
  <si>
    <t>找房平台</t>
  </si>
  <si>
    <t>用起来还是不错的，我住的酒店公寓地处在非常安静高档的小区，出入都有保安，单元楼也有密码保护，让人感觉十分安全。进屋之后一整套沙发电视，餐桌吊灯，是非常温馨熟悉的家的感觉；厨房里厨具也是一应俱全，感觉随时都能久住。另外房东给配备了厚被子和毯子，能看得出来是个细心生活，非常温暖的人顶一个</t>
  </si>
  <si>
    <t>超棒</t>
  </si>
  <si>
    <t>木鸟短租特别好的一款租房软件，日租房便宜，短期用房就找木鸟短租，绝对满意</t>
  </si>
  <si>
    <t>软件相当很好..比我曾经用得很好多了</t>
  </si>
  <si>
    <t>自由行的好帮助，民宿预定很方便，还可以体验当地居民的生活方式与风俗，是我和家人都满意的一款民宿app</t>
  </si>
  <si>
    <t>真心好</t>
  </si>
  <si>
    <t>用起来还是不错的，很多的活动可以参加的，真正做到了优惠用户的短租房，好评不断顶一个</t>
  </si>
  <si>
    <t>最爱猪猪</t>
  </si>
  <si>
    <t>真运行内存流畅多多支持多多点赞。觉得非常好的借钱贷款借款应用软件</t>
  </si>
  <si>
    <t>操作简单。</t>
  </si>
  <si>
    <t>短期租酒店或民宿，用这款软件真的很便捷，又经济划算，这次去深圳旅游用了这款软件，先住后付的模式真的很赞，保障了用户的住宿体验</t>
  </si>
  <si>
    <t>木鸟短租自营的确实很不错</t>
  </si>
  <si>
    <t>位置也好找。周边配套也方便。房间很有特色,卫生干净。就是洗澡的地小了点。值得推荐</t>
  </si>
  <si>
    <t>超棒民宿短租软件</t>
  </si>
  <si>
    <t>自己很喜欢的一个短租房，因为自己平常经常得出差，然后各个地方会待一小段时间，所以这个软件对我来说太好了</t>
  </si>
  <si>
    <t>订房很方便</t>
  </si>
  <si>
    <t>房子住着很满意，妈妈很喜欢。有家的感觉，离地铁站不远。下地铁2号口向右，再向左直走5，6百米再向左转就可以看到小区。装修不錯，尤其沙发好</t>
  </si>
  <si>
    <t>好漂亮的民宿app</t>
  </si>
  <si>
    <t>整体讲这个应用的住房资源都是让住客感觉舒心的，各个价位都有，选择也多。</t>
  </si>
  <si>
    <t>第一次评价，不论是入住环境、设施、房东都很满意，订的房间可以做饭，推荐加油</t>
  </si>
  <si>
    <t>朋友推荐的这款短租app，没想到里面的房源充足，图片和实物一样，里面家具齐全，成都旅游，很有家的感觉，感谢木鸟短租</t>
  </si>
  <si>
    <t>出行的选择</t>
  </si>
  <si>
    <t>我自从安装了木鸟短租软件，每次自由行都在木鸟短租上订房，木鸟短租是我安心的选择。</t>
  </si>
  <si>
    <t>出行必备租房神器</t>
  </si>
  <si>
    <t>这次去北京旅游用木鸟短租订的二居室，环境很棒，安全又干净，很有格调，喜欢，好评</t>
  </si>
  <si>
    <t>一直都在用</t>
  </si>
  <si>
    <t>木鸟短租民宿是一个很好的平台。通过木鸟短租民宿找到了灰常舒服的地方</t>
  </si>
  <si>
    <t>开心的韩国一行</t>
  </si>
  <si>
    <t>现在一到节假日旅游的人就多的很，住宿问题就麻烦，那天看到朋友用这款民宿给我们订房，感觉还真不错，这样我以后旅游住宿问题就没那么麻烦找房子了，真好</t>
  </si>
  <si>
    <t>全球民宿预订app</t>
  </si>
  <si>
    <t>普陀山民宿的好去处</t>
  </si>
  <si>
    <t>之前听朋友介绍下载的最近出去玩靠它方便多了公寓式酒店比快捷酒店好多了免去了我很多麻烦</t>
  </si>
  <si>
    <t>木鸟短租这个软件挺好用的</t>
  </si>
  <si>
    <t>软件界面挺好看的，出去云南玩的时候我们住的当地的民宿，住小院的感觉棒极了，他们很热情给我们讲解，让我们少走弯路赞</t>
  </si>
  <si>
    <t>李宇春工作室安利来的</t>
  </si>
  <si>
    <t>非常实用的App,找民宿非常的方便，通过这个软件可以很好的和房东沟通互动，订房也简单方便，会继续使用和支持！</t>
  </si>
  <si>
    <t>真心得不错不错，看上去很不错</t>
  </si>
  <si>
    <t>有点意思的产品，赞一个,还不错吧，但不喜欢那些大道理！房间质量真的没的说，和图片描述的一致。每个房间都有卫生间真的很方便，房东人也实诚，给我们推荐一些旅游项目，别的不说，价格都是给的最优惠的，上了大巴车其他的游客拿的价格都比我们多好几十，本地房东当导游也算是木鸟短租的一大特色了，赞</t>
  </si>
  <si>
    <t>非iy常满意</t>
  </si>
  <si>
    <t>公寓式酒店里面冰箱洗衣机等家电齐全，逛了回来喝杯冰冻水感觉很好，房东人很热心，亲自到机场接机，看我们面善押金都没有收取，很喜欢客厅外的阳台，坐在躺椅上吹吹风很舒服</t>
  </si>
  <si>
    <t>挺多好玩得</t>
  </si>
  <si>
    <t>房间干净整洁装修豪华客厅还配有功夫茶具洗衣机还可以自己做饭米油调料都有还有地下停车位房东也很热情一次不错的民宿短租体验以后还会再住的</t>
  </si>
  <si>
    <t>民宿酒店预约</t>
  </si>
  <si>
    <t>这个软件的民宿预定，预定的民宿很有特色，环境优雅，装修很别致，很有意境</t>
  </si>
  <si>
    <t>好用不错</t>
  </si>
  <si>
    <t>这种个性化房间可能我们平时没有机会能够住到在木鸟短租里，一切都有可能</t>
  </si>
  <si>
    <t>体验了和住旅店不一样的感觉</t>
  </si>
  <si>
    <t>都是做APP的，知道用户肯花时间来填一填对一个成长中的公司有多重要。确实做的不错，没什么bug也不崩溃，关键是方便了我去横店出差的住宿。手动再五星。
-----------------------------------------------------------------------------------------
开发者回复：感谢支持，希望可以给您带来更好的住宿体验。</t>
  </si>
  <si>
    <t>比较新的软件，用起来还不错。</t>
  </si>
  <si>
    <t>出门在外，还好有这款软件，方便好用,住宿旅游，旅游预订，找酒店方便快捷！</t>
  </si>
  <si>
    <t>省钱又省心，好用</t>
  </si>
  <si>
    <t>上个月刚出去玩了一趟，感受了一下住胡同小院的体验，多亏了木鸟短租哦，很实用也很优惠</t>
  </si>
  <si>
    <t>值得分享！</t>
  </si>
  <si>
    <t>这个真的很棒赞一个！来啊！我用了这么久！还是觉得挺不错的很好好啦，手机版需要更新一下超好的！要什么有什么！棒棒哒</t>
  </si>
  <si>
    <t>大爱木鸟短租</t>
  </si>
  <si>
    <t>我就是在木鸟短租上找到自己满意的日租房的，租金也不贵，这软件是我生活好帮手</t>
  </si>
  <si>
    <t>服务台小姐态度甜蜜温馨</t>
  </si>
  <si>
    <t>服务台小姐态度甜蜜温馨，有问必答；酒店干净整洁，晚上安静；早餐丰富，给5颗星好评。住木鸟短租有家的感觉，下次旅行还住木鸟短租。</t>
  </si>
  <si>
    <t>特赞，五星很好评</t>
  </si>
  <si>
    <t>第一次用木鸟短租是因为想要在上海找一个可以自己做饭的住处，最后选在了泰康路。木鸟短租让我体验到了分享经济的便利:价格比酒店略贵，但是设备更加齐全，体验也更加舒适，房主十分亲切也是加分点。希望木鸟短租越办越好。</t>
  </si>
  <si>
    <t>还好，希望平台多推广</t>
  </si>
  <si>
    <t>用起来还是不错的，第一次对于软件点评就给这个和父母一起能做饭的软件吧，真是好评如潮啊顶一个</t>
  </si>
  <si>
    <t>不错ng</t>
  </si>
  <si>
    <t>一直在用这款旅游预订软件，只要出门旅行就喜欢用它来预约住宿，真的很方便</t>
  </si>
  <si>
    <t>非常棒的软件哦</t>
  </si>
  <si>
    <t>挺好的应用，木鸟短租不错无论是功能还是优惠力度，都比其他的平台好用多了，里边的公寓短租住的非常的舒适，而且日租房好便宜</t>
  </si>
  <si>
    <t>民宿客栈找短租</t>
  </si>
  <si>
    <t>好用的民宿平台，不需要等待很长时间的平台，平时出去玩就要用这款民宿软件，可以轻松的预定到喜欢的住房</t>
  </si>
  <si>
    <t>界面清爽无比</t>
  </si>
  <si>
    <t>我用过这个软件的民宿预定，预定的民宿很有特色，环境优雅，装修很别致，很有意境</t>
  </si>
  <si>
    <t>很好，非常实用</t>
  </si>
  <si>
    <t>外出住宿的好选择，很多不错的民宿，装修各有不同，但都看起来很干净很温馨，日租房价格也很优惠</t>
  </si>
  <si>
    <t>蛮很好得，新手机上得第一个好玩好</t>
  </si>
  <si>
    <t>非常人性化的服务平台，民宿四合院家庭公寓海景房都可以放心选择，官网还会送优惠券，简直太实惠了。</t>
  </si>
  <si>
    <t>木鸟短租网＂牛＂</t>
  </si>
  <si>
    <t>每次预定房间的基本信息差不多都与网上介绍的一样！觉得挺靠谱的！以后出门游玩就靠木鸟短租了！</t>
  </si>
  <si>
    <t>🐷短租</t>
  </si>
  <si>
    <t>软件界面挺好看的，一家人出去旅游在这里租个酒店式公寓特别不错，可以自己做饭，设施都很齐全高档，环境又好，很满意赞</t>
  </si>
  <si>
    <t>真人民宿预订专业app</t>
  </si>
  <si>
    <t>用了几个其他类似软件，貌似还是这个最不错用出去旅游的时候住宿也方便多了。</t>
  </si>
  <si>
    <t>图片一样哦挺好支持</t>
  </si>
  <si>
    <t>挺好的应用，非常好用！不错，希望这个应用越来越好。我最爱的短租房软件，在这里日租房特别方便，房源多，服务态度很好，在上面预订了一个自己喜欢的房子，和图片一样哦挺好支持</t>
  </si>
  <si>
    <t>不错滴旅游民宿软件</t>
  </si>
  <si>
    <t>对于我这种背包族，没事就要短租民宿，家庭旅馆之类的便宜旅店，帮我省很多钱。而且住宿质量不输于酒店，赞的呀噶</t>
  </si>
  <si>
    <t>木鸟短租白领公寓不错</t>
  </si>
  <si>
    <t>软件界面挺好看的，木鸟短租不仅房源信息全面，而且可以找到不一样的民宿客栈哦，里面的环境好还能自己做饭,很有家的味道哦赞</t>
  </si>
  <si>
    <t>第一次定这类家庭公寓</t>
  </si>
  <si>
    <t>感觉挺好的，能做饭、上网、交通方便、服务员还帮忙提行李到了退房时间还可以把行李免费寄存在服务台</t>
  </si>
  <si>
    <t>赞赞哒</t>
  </si>
  <si>
    <t>想要日租房就上木鸟短租吧，这个平台我用了很久了，每次都上这里预定日租</t>
  </si>
  <si>
    <t>短租 酒店式公寓挺棒的</t>
  </si>
  <si>
    <t>最近想租一个日租房给她过一个浪漫的生日，在木鸟短租上，找到了一个非常好的房源</t>
  </si>
  <si>
    <t>值得你看的评论</t>
  </si>
  <si>
    <t>用了好几年，最近更新后一直卡…不是一般的卡，真的特别卡，希望能尽快修复</t>
  </si>
  <si>
    <t>木鸟短租 旅途中的港湾</t>
  </si>
  <si>
    <t>比旅游预订酒店更加划算的短租平台，价格便宜，房东热情，出去旅游用它就对咯。</t>
  </si>
  <si>
    <t>很棒的qq体验</t>
  </si>
  <si>
    <t>自从用了airbdcnb之后再也不用为出行担心了！不论到哪里都非常方便</t>
  </si>
  <si>
    <t>饿的繁荣fdds</t>
  </si>
  <si>
    <t>软件界面挺好看的，每次出门旅行都用木鸟短租，特别喜欢里面的日租房给我们出门旅行的人提供了一个温暖的家赞</t>
  </si>
  <si>
    <t>很好只是分析的再详细点就很好了有的都看不懂希望能改进，新版很好啦</t>
  </si>
  <si>
    <t>特别棒的一次民宿体验，之前一直担心卫生问题，到了以后一切都放心了，毛巾浴巾独立密封，拖鞋独立密封，关键是太宽敞了</t>
  </si>
  <si>
    <t>木鸟短租超级方便</t>
  </si>
  <si>
    <t>全家人一起出去游玩很适合住在短租房里，那天住在小院子里有种回到小时候的感觉</t>
  </si>
  <si>
    <t>特别好用，又方便</t>
  </si>
  <si>
    <t>第一次体验木鸟短租,就得到了一个五星的体验，感谢提供这么一个如此好的平台。</t>
  </si>
  <si>
    <t>jn好好好</t>
  </si>
  <si>
    <t>不错，旅游出行，订酒店，当地民间住，民宿方便实惠。挺好的。方便快捷。值得拥有！推荐</t>
  </si>
  <si>
    <t>第一次用就喜欢上了这个app</t>
  </si>
  <si>
    <t>挺好的应用，木鸟短租，设计的风格很时尚，服务贴心，全家人都喜欢旅游，而且特别喜欢住进当地人的家里，可以了解当地的人民文化哦</t>
  </si>
  <si>
    <t>旅游住宿方面很不错</t>
  </si>
  <si>
    <t>有了木鸟短租酒店预定住宿都方便多了，飞机票打折也很多，住宿也便宜可靠</t>
  </si>
  <si>
    <t>旅游住宿app，实用！</t>
  </si>
  <si>
    <t>友人推荐的，值得拥有，让你手机随时随地按排旅行住宿计划，订酒店，订当地民宿，房源多，方便。短租必备。赞</t>
  </si>
  <si>
    <t>很好的感觉，蛮很好得</t>
  </si>
  <si>
    <t>一个符合现代社会发展趋势的租住平台，年轻的你们还在等什么，带上您的行李。通过这个靠谱的平台，自由飞翔吧！</t>
  </si>
  <si>
    <t>国内最大民宿短租网</t>
  </si>
  <si>
    <t>用来用去还是这个最靠谱，不错，希望这个应用越来越好。民宿风格特别有特色，出门必备的购房软件，很适合在房子里面拍照留念挺好不错</t>
  </si>
  <si>
    <t>没发现什么问题，非常有感觉</t>
  </si>
  <si>
    <t>在地铁上看到木鸟短租的广告，就好奇下载了，里面的房源很多，而且有的房子装修很有意思，住了一次，和图片没差，值得信任。</t>
  </si>
  <si>
    <t>大概课我也不是</t>
  </si>
  <si>
    <t>通过两个多月的投资一收获很多身边的朋友也都投在爱钱进pro版看样子形势越来越好了</t>
  </si>
  <si>
    <t>天知道你的好，挺简单得</t>
  </si>
  <si>
    <t>对商家进行不好的评价，结果天天电话骚扰，和淘宝修改差评差不多了，那还要那个评价干嘛，只能好评，发真实的给后面的人参考都不行。希望能有个对商家的约束机制
-----------------------------------------------------------------------------------------
开发者回复：好的，感谢您的建议，我们一直在加强对商户的审核及管理，如有给您带来不便，我们感到十分抱歉。</t>
  </si>
  <si>
    <t>很帮扶</t>
  </si>
  <si>
    <t>客人来了不熟悉环境，会耽误游玩的时间，而我们也不费多大劲，就是抽个空闲时间做个游玩路线图，只要每位房客玩的开心，我们的工作也没有白做，木鸟短租平台当初和我们说的这个本地房东当</t>
  </si>
  <si>
    <t>出行 酒店式公寓 我选木鸟短租.</t>
  </si>
  <si>
    <t>预订短租房，就上木鸟短租。无论是酒店公寓，民宿，蒙古包，海景别墅。木鸟短租都有</t>
  </si>
  <si>
    <t>专业全球酒店预订app</t>
  </si>
  <si>
    <t>支持木鸟短租引领民宿时代，互联网是平等，自由的，将社会闲散资源充分利用，让使用者提高性价比！</t>
  </si>
  <si>
    <t>找合适民宿来木鸟短租</t>
  </si>
  <si>
    <t>用起来还是不错的，有了木鸟短租，帮我省了不少钱日租房便宜，有了它以后再也没去过酒店顶一个</t>
  </si>
  <si>
    <t>一个神奇的软件</t>
  </si>
  <si>
    <t>是朋友推荐我下载这一款软件的，试用过后感觉还真不错，给一个好评，短租公寓</t>
  </si>
  <si>
    <t>木鸟短租交互做的特别好</t>
  </si>
  <si>
    <t>在短租房领域做的好的也算是木鸟短租了，总会让我感觉不一样的民俗风情</t>
  </si>
  <si>
    <t>旅游出行民宿预定软件</t>
  </si>
  <si>
    <t>印象最深的是店里的老板，人特热心，也不会乱推荐吃的玩的，还会给一些关于游玩的客观建议，非常真诚！好评！下次一定推荐朋友来！</t>
  </si>
  <si>
    <t>木鸟短租 民宿mq</t>
  </si>
  <si>
    <t>这款现在已经是我手机里的必备软件了，一家子要出去玩不想住酒店都是用它。</t>
  </si>
  <si>
    <t>不错不错东西大家一起分享，期待更新</t>
  </si>
  <si>
    <t>这上边的民宿好便宜，自己还是挺喜欢旅游的，朋友推荐了这款住宿软件，使用了好多次都很满意，房间干净整洁又便宜。</t>
  </si>
  <si>
    <t>大大推荐木鸟短租</t>
  </si>
  <si>
    <t>用来用去还是这个最靠谱，木鸟短租非常的方便实用，价格便宜实惠，环境优美，提供给你家庭旅馆服务不错</t>
  </si>
  <si>
    <t>玩过很多这个最好，wow！好棒！</t>
  </si>
  <si>
    <t>关注木鸟短租很久，这次来日本是第一次使用，感觉很方便很不错，以后还会使用的。</t>
  </si>
  <si>
    <t>很贴心的软件</t>
  </si>
  <si>
    <t>木鸟短租应用非常广，多座城市任你游玩，各种配套齐全，订的房间能做饭，你说棒不棒</t>
  </si>
  <si>
    <t>大众化得设计，蛮很好得呦</t>
  </si>
  <si>
    <t>学生族们出去玩，也不用住青年旅社了，租个民宿，房间也够住，人均也就是几十块吧，住的也安全。</t>
  </si>
  <si>
    <t>推荐一个租房软件</t>
  </si>
  <si>
    <t>给五星是因为木鸟短租确实是一个出发点很好的产品，吐槽是吐槽中文名字，从这个名字上就能看出来木鸟短租高层对迎合中国本土文化毫无诚意，如果想把中国市场做起来，在产品设计上要更接地气，为中国用户考虑，如何更为local的考量和规范房东和住客的行为</t>
  </si>
  <si>
    <t>比较良心的软件</t>
  </si>
  <si>
    <t>有了这个，在外旅游帮你轻松解决住宿问题，不会让你为因为自驾游而烦恼！</t>
  </si>
  <si>
    <t>在国内用挺方便</t>
  </si>
  <si>
    <t>挺不错的！挺不错的！挺不错的！挺不错的！挺不错的！挺不错的！木鸟短租是我用过最好的民宿预订平台喽，出去玩都是在这个平台上面预订的住宿，每次都能遇到热情好客的房东，好赞。</t>
  </si>
  <si>
    <t>全球上万家酒店预订</t>
  </si>
  <si>
    <t>很有特色的软件，去海边游玩，有时候住宿都是现找的，这个软件可以预民宿定，很好的</t>
  </si>
  <si>
    <t>这个很方便</t>
  </si>
  <si>
    <t>用来用去还是这个最靠谱，木鸟短租，给你家的感受，让你告别酒店的入住，给你家的感觉，它就是你的家庭旅馆不错</t>
  </si>
  <si>
    <t>一款非常好的短租租房软件</t>
  </si>
  <si>
    <t>租房信息多，短租公寓，特价房信息很齐全，新用户还有88元不错，软件操作也很简单明了，值得推荐</t>
  </si>
  <si>
    <t>很不错的体验！👍一个！城市多些，房源多些！档次错开！物业管理再上个层次会更好！</t>
  </si>
  <si>
    <t>木鸟短租不错</t>
  </si>
  <si>
    <t>这是一个很不错的app，旅游必备，是旅行最好的伙伴，有了它住哪里都不怕，全国300座城市有房，以后旅行住宿就是木鸟短租了</t>
  </si>
  <si>
    <t>妈妈再也不担心我自己出门啦</t>
  </si>
  <si>
    <t>上周去北京旅游，用木鸟短租订的民宿，感觉特别好。还有优惠。日租房特别方便，实惠</t>
  </si>
  <si>
    <t>软件好，建议收藏</t>
  </si>
  <si>
    <t>挺好的应用，有短租公寓还有非常整洁的旅馆可以住，即使是到了陌生的地方，出行也不用担心了，每天房间都收拾的非常干净</t>
  </si>
  <si>
    <t>文艺范首选</t>
  </si>
  <si>
    <t>作为一个爱旅游的人，经常要住在外面，高品质短租房我在这里就可以找到，操作简单，以后出去玩都用它</t>
  </si>
  <si>
    <t>我来好评</t>
  </si>
  <si>
    <t>木鸟短租一款特别棒的短租房软件，提供短租公寓，公寓设备齐全，环境舒适，价格便宜</t>
  </si>
  <si>
    <t>选到了很不错小屋</t>
  </si>
  <si>
    <t>喜欢到处去旅行到处去看看，喜欢住民宿，干净卫生还温馨，是最接近当地的文化和民俗的，这个软件的民宿就很好，一直都是用的它</t>
  </si>
  <si>
    <t>我是个大旭回家的日子是</t>
  </si>
  <si>
    <t>软件界面挺好看的，我想要找一个日租房这个平台给我提供了许多许多的推荐，让我找到了一个既经济又实惠的，谢谢赞</t>
  </si>
  <si>
    <t>木鸟短租的品质</t>
  </si>
  <si>
    <t>始终如一。性价比很高，将成为我们家今后出行旅游首选。唯一的一点就是各地木鸟短租配置不太一致</t>
  </si>
  <si>
    <t>全球酒店预订首选app</t>
  </si>
  <si>
    <t>主要看中的房子的位置挺好的，离长隆很近，离澳门也很近。去哪儿都方便，一家人出来玩儿住一起，开心最重要咯</t>
  </si>
  <si>
    <t>好心办好事，推荐下载</t>
  </si>
  <si>
    <t>旅游出行住宿好方便，租房不再难，住的也舒服，还能交到不少好友，真心不错</t>
  </si>
  <si>
    <t>里面的日租房真心是不错的，推荐大家一下，真的是好，价格很实惠的</t>
  </si>
  <si>
    <t>挺好的应用，木鸟短租日租房非常的靠谱哦，价格非常的亲民，我住过几次房东特别的热情特别得好</t>
  </si>
  <si>
    <t>民宿更有人情味</t>
  </si>
  <si>
    <t>挺好的应用，去外地函授学习，时间有点长，将近一个月，每天来回奔波是不可能的，肯定要租房，要短租房我就选了木鸟短租很好</t>
  </si>
  <si>
    <t>就是新装的大别墅一样</t>
  </si>
  <si>
    <t>喜欢在这上面订一些比较有特色的房子，而且价格比酒店便宜，不错不错。</t>
  </si>
  <si>
    <t>这软件订房真好</t>
  </si>
  <si>
    <t>性价比超高的民宿小区环境也超好特别安静和安全之前很多次来成都都住酒店或者老城区的民宿都不如这次的体验装修很好很温馨</t>
  </si>
  <si>
    <t>民宿很棒的旅游软件</t>
  </si>
  <si>
    <t>这个民宿软件真是出门的好帮手，想要找住宿的非常方便，只有手机定位好，在软件一搜索就能有很多选择，并且很精准的。</t>
  </si>
  <si>
    <t>采光好</t>
  </si>
  <si>
    <t>日租房的首选软件，随时都能找到房，特别的好，价格也比外边的野广告的便宜，更主要的是安全</t>
  </si>
  <si>
    <t>谢谢</t>
  </si>
  <si>
    <t>这次一起旅游是和女友住，我们还是第一次一起住这么长时间，所以给她定了一个非常漂亮的公主房</t>
  </si>
  <si>
    <t>住宿一定选它哪</t>
  </si>
  <si>
    <t>自从知道木鸟短租以后，我出去玩基本都选择民宿了，价格便宜是其次，最重要是住起来有亲切感</t>
  </si>
  <si>
    <t>用着很不错，很好，我都用很长时间了，很值得推荐。</t>
  </si>
  <si>
    <t>木鸟短租适合经常在外奔波的人短期居住，环境卫生条件都不错，短租房，木鸟短租最好用</t>
  </si>
  <si>
    <t>不错啊！不错</t>
  </si>
  <si>
    <t>第一次在木鸟短租上租房房主大哥真的很热心很细心刚见面就送了礼物房子很干净真的是海景房靠近海边的</t>
  </si>
  <si>
    <t>软件非常好用</t>
  </si>
  <si>
    <t>木鸟短租租房找房必备神器，我通过这个网站租了一个短租公寓房挺好挺不错价格也便宜不错</t>
  </si>
  <si>
    <t>方便满意超级棒</t>
  </si>
  <si>
    <t>刚刚下载得。试试看。很好像蛮很好得！很好挺不错的一次体验，超市和公交站就在旁边，挺方便的。</t>
  </si>
  <si>
    <t>找房，就用它。</t>
  </si>
  <si>
    <t>软件界面挺好看的，短租房的功能真的很强大，可以安心考研了，不用怕被打扰，房东很好给我挑了一间最安静的放假，真心感谢哦赞</t>
  </si>
  <si>
    <t>推荐！！</t>
  </si>
  <si>
    <t>木鸟短租真是一款难能可贵的好软件，日租房便宜，觉得非常不错的一款租赁住房软件</t>
  </si>
  <si>
    <t>看好这款，为什么不不错不错不错不错得试一下呢？</t>
  </si>
  <si>
    <t>现在租短租公寓简单，找好短租公寓却难，用了木鸟短租短租找短租公寓，都是自住的，装修温馨，还比酒店便宜很多</t>
  </si>
  <si>
    <t>木鸟短租房东</t>
  </si>
  <si>
    <t>用起来还是不错的，第一次评价，需要短租公寓的亲们别错过木鸟短租了，不错的平台，而且每次住宿感觉都很棒加油顶一个</t>
  </si>
  <si>
    <t>感情就要来到我</t>
  </si>
  <si>
    <t>软件界面挺好看的，木鸟短租让我的出行有了更多的住宿选择，每次租到的日租房都很棒赞</t>
  </si>
  <si>
    <t>短租房的好软件</t>
  </si>
  <si>
    <t>已经成功推荐给我哥哥姐姐用她们也说好极了，恨不得早点知道这个短租房软件</t>
  </si>
  <si>
    <t>环境挺好的，装修设施也满好</t>
  </si>
  <si>
    <t>环境挺好的，装修设施也满意，最重要能带宠物，这是选择木鸟短租的最大理由。缺点是洗手间花洒出水小，不知是水压的问题还是怎样。再就是希望早餐能更好一些。豆浆兑的太稀了</t>
  </si>
  <si>
    <t>好用极了的软件，来试试</t>
  </si>
  <si>
    <t>同学聚会就是在这个平台上面选的日租房,生活设施一应俱全,宽敞干净,以后和爸妈旅游还在这个上面租房</t>
  </si>
  <si>
    <t>这里有些是</t>
  </si>
  <si>
    <t>朋友推荐下用的，发现一些房子都不是我喜欢的，但是发现日租房便宜，就想着忍一下就算了，资源还是挺多的</t>
  </si>
  <si>
    <t>短租房子</t>
  </si>
  <si>
    <t>真心喜欢。住房发展的重要。真的特别的好。真心喜欢。房子装修比酒店好多了。比酒店舒心。</t>
  </si>
  <si>
    <t>出门必备神器</t>
  </si>
  <si>
    <t>一款很不错的短租平台，在这里你可以租个和女友住，还能一起烧饭，很不错</t>
  </si>
  <si>
    <t>很好的民宿平台</t>
  </si>
  <si>
    <t>平时喜欢出门旅游，经常用木鸟短租，比酒店便宜，而且环境也挺不错的呢，推荐</t>
  </si>
  <si>
    <t>爱他</t>
  </si>
  <si>
    <t>趁着暑假的尾巴，带孩子来迪士尼玩玩，由于迪士尼离市区有点距离，酒店不是很好订。用木鸟短租短租app订了一个米奇米妮的主题套房，整体装修很有迪士尼的氛围，孩子很喜欢，而且房子离迪士尼乐园也很近，总之很满意的一次民宿住宿体验</t>
  </si>
  <si>
    <t>实用的民宿预定软件！</t>
  </si>
  <si>
    <t>抱着试一试的态度来下载。超好啊功能实用！界面简洁！速度很快。挺很好得整体还算挺很好得。试起来真很好</t>
  </si>
  <si>
    <t>真是一个值得推荐的好平台</t>
  </si>
  <si>
    <t>用来用去还是这个最靠谱，木鸟短租可以称为一款家庭旅馆了，上次一家人出去旅游就是住的木鸟短租，很便宜关键是房间很舒服没有异味不错</t>
  </si>
  <si>
    <t>应有尽有</t>
  </si>
  <si>
    <t>我和老婆年假去广州度假玩的时候，在木鸟短租租了一套海边别墅，性价比还很高，住起来舒服</t>
  </si>
  <si>
    <t>这是一个非常好的软件</t>
  </si>
  <si>
    <t>要说这不不错得人啦。只能怪手机不不错！我觉得这超不错不错~不错~不错~不错~不错~不错~</t>
  </si>
  <si>
    <t>很实用呀</t>
  </si>
  <si>
    <t>我今年春节度假就用这个平台，原来以为春节人多不容易订到，想不到几分钟就订到了</t>
  </si>
  <si>
    <t>武汉旅游，我们把房间全在了小吃街附近，这次可以多呆一段时间，把每一种美食都尝遍</t>
  </si>
  <si>
    <t>民宿必备，酒店公寓！</t>
  </si>
  <si>
    <t>这个不错，全球民宿嘛！真的很方便耶，安全卫生，去哪里都可以用这个，加油哦</t>
  </si>
  <si>
    <t>好用，方便！</t>
  </si>
  <si>
    <t>用来用去还是这个最靠谱，木鸟短租里面的民宿风住宿真的很让人满意，超级喜欢的，旅游不仅要玩的好，住的也要好不错</t>
  </si>
  <si>
    <t>非常好的软件！这里的四合院比别处的环境好，价格合理，条件也好，能选这里的公寓十分开心，真心觉得很好，值得推荐给力</t>
  </si>
  <si>
    <t>软件界面挺好看的，第一次用木鸟短租这款软件特别棒，短租挺好的，里面的房子都特别得好，值得推荐赞</t>
  </si>
  <si>
    <t>特别好的软件 红包多多</t>
  </si>
  <si>
    <t>第一次带着老人出门定了木鸟短租上的短租公寓，觉得很满意，住着也很舒服</t>
  </si>
  <si>
    <t>没想到在木鸟短租上还能租到这么好的酒店式公寓，我真的很开心，能在舒适的酒店住宿也是旅游中很幸运的事情</t>
  </si>
  <si>
    <t>挺好的应用，现在民宿很多，通过这个平台你可以找到各种类型的，干净卫生，服务态度也很好</t>
  </si>
  <si>
    <t>公寓是位于一个别墅区内</t>
  </si>
  <si>
    <t>公寓是位于一个别墅区内，小区环境很好，但交通不是很方便，适合租车的游客；公寓内可以烧饭，可以打车到吉阳镇上一个很大的市场，买海鲜回来烧很实惠，适合几家人一起住，这样平均下来就划算一下。总体感觉还可以吧</t>
  </si>
  <si>
    <t>不管到了哪座城市，快速寻找周边短租公寓就用这个手机app全网房屋信息秒搜集到</t>
  </si>
  <si>
    <t>木鸟短租有很多民宿，和女友住特别棒，房东人都超好，我去成都旅游一直住的都是从这定的民宿型短租</t>
  </si>
  <si>
    <t>真是不错的平台，非常实用</t>
  </si>
  <si>
    <t>用起来还是不错的，我每次出门旅行都会用这款木鸟短租预订客栈民宿，价格很划算，环境也不错，每次都很满意，来赞一个顶一个</t>
  </si>
  <si>
    <t>度假酒店</t>
  </si>
  <si>
    <t>用起来还是不错的，适合大众的操作风格很容易上手，就算在别的城市也是可以使用木鸟短租的，让我每一天都可以过得很愉快，短租公寓很干净顶一个</t>
  </si>
  <si>
    <t>体验异国百姓生活，交真心朋友</t>
  </si>
  <si>
    <t>短租房的房东很好21点才到房东一直在等房子很温馨住了一个星期感觉就好像在家一样都不想走了不错的房子</t>
  </si>
  <si>
    <t>旅游定民宿就用这个软件</t>
  </si>
  <si>
    <t>木鸟短租中有许多都是民宿出租，各种高档装修的呢，还有些什么海边小屋啊，落地窗海景房啊，便宜划算还很好</t>
  </si>
  <si>
    <t>非常好的订机票软件</t>
  </si>
  <si>
    <t>上次在这里找到了一个喜欢的公寓住，做的真心挺方便的，木鸟短租的个性化房间还是值得推荐的，精品的日租</t>
  </si>
  <si>
    <t>app非常好好</t>
  </si>
  <si>
    <t>住宿环境很干净很舒适，主人对于房间的布置也很温馨，和在家一个感觉</t>
  </si>
  <si>
    <t>非常爱</t>
  </si>
  <si>
    <t>这是一款非常流行的，服务周到贴心的租房软件，四合院式住宿非常适合我，环境独特，典雅别致</t>
  </si>
  <si>
    <t>好平台值得试试</t>
  </si>
  <si>
    <t>挺好的应用，短租公寓里面有高中低档的，这次我订重了一个要高档的真是不一样的，住宿体验非常的，满意</t>
  </si>
  <si>
    <t>可以帮我减少不少钱呢</t>
  </si>
  <si>
    <t>软件界面挺好看的，木鸟短租里面的房子真是超级棒的，价格也不是很贵，还能接受，我很喜欢赞</t>
  </si>
  <si>
    <t>新版设计比以前更好看了一些</t>
  </si>
  <si>
    <t>绝对没话说。很好！给力！房子很好，很宽敞，也很干净，家俱齐全，老人孩子都很开心，尤其智能电视深得孩子欢心，房主很热情。交通方便，自己做饭或者买都很方便</t>
  </si>
  <si>
    <t>蛮不错的一款软件</t>
  </si>
  <si>
    <t>我经常住酒店，自从用了这个平台感觉比酒店便宜，日租房房间布置也很有家的感觉，和女友住</t>
  </si>
  <si>
    <t>客服得态度很不错</t>
  </si>
  <si>
    <t>学校旁边的房子，卫生间和厨房都有！很适合两个人住，房东也很热情哦……</t>
  </si>
  <si>
    <t>境外公寓住宿专用平台</t>
  </si>
  <si>
    <t>zn超级好的软件，提供房源准确，漂亮，比某程提供的好百倍！出去玩要的就是准确，不是造假！</t>
  </si>
  <si>
    <t>非常棒的旅行软件，五星推荐</t>
  </si>
  <si>
    <t>木鸟短租真心帮助了我很多，感觉木鸟短租的日租很方便，由于工作的原因需要外出出差，每次安排的住宿很舒适啊</t>
  </si>
  <si>
    <t>外出住宿好帮手</t>
  </si>
  <si>
    <t>这里日租房便宜，现在我出门的话一直都是在这个平台预订住房，不再去住酒店了</t>
  </si>
  <si>
    <t>新版本功能更多啦</t>
  </si>
  <si>
    <t>经朋友推荐，我认识了木鸟短租，木鸟短租界面体验很舒服，操作方便房子很漂亮，值得体验。</t>
  </si>
  <si>
    <t>很划算的民宿</t>
  </si>
  <si>
    <t>以前出差旅行酒店真的不想再住了，这里给我提供了更多的选择。我最喜欢的就是短租房，旅行的时候能够很好的体验这里风土人情</t>
  </si>
  <si>
    <t>照住宿太方便</t>
  </si>
  <si>
    <t>第一次用木鸟短租，在网络上看见木鸟短租能做饭，还有当地的房东做导游，抱着好奇心是吃，真的是让人非常难忘，在网站上订的是硬件打开下，到时定和照片上真是一模一样，特别是装电脑落地灯，真是太有感觉了，房东还和我们说成都哪里的茂才最好吃，哪里的火锅最正宗</t>
  </si>
  <si>
    <t>亲测！！！</t>
  </si>
  <si>
    <t>交通便利，设施条件也不错，周边景点距离比较近，性价比很高，比周边酒店便宜不少，重要的是我们几个人能够住一起了</t>
  </si>
  <si>
    <t>很棒的短租住宿平台</t>
  </si>
  <si>
    <t>用木鸟短租找的日租房真方便，随走随结算租金，感觉好极了，想日租的人，快下载吧</t>
  </si>
  <si>
    <t>好评 推荐</t>
  </si>
  <si>
    <t>这个软件真的很好，去旅游，和女友住，便宜实惠又卫生，都是它的功劳</t>
  </si>
  <si>
    <t>木鸟短租酒店真的好用很方便哟</t>
  </si>
  <si>
    <t>软件界面挺好看的，出门旅行，暑期度假，这款软件绝对是首选，操作方便，价钱还便宜，环境又好赞</t>
  </si>
  <si>
    <t>便宜实惠非常方便</t>
  </si>
  <si>
    <t>挺好的应用，不错，希望这个应用越来越好。非常好用！第一次评价，出去玩我最喜欢的就是家庭旅馆似的住宿，环境跟家一样，特别温馨，有种非常亲切的感觉加油支持挺好</t>
  </si>
  <si>
    <t>喜欢忒好评</t>
  </si>
  <si>
    <t>这里有日租房、客栈、家庭旅馆，应有尽有。可以提前预定酒店、安排行程、十分便利呢！</t>
  </si>
  <si>
    <t>实用不错不错对群众得呼声响应得灰常及时～，太不错不错</t>
  </si>
  <si>
    <t>之前出去玩都是在携程上订酒店，还是挺贵的，一家人出去要订两个房间，现在订木鸟短租，一套民宿房就搞定了，价格简直便宜了一半，比较赞。</t>
  </si>
  <si>
    <t>短租公寓必备</t>
  </si>
  <si>
    <t>现在我越来越不喜欢旅游的时候住酒店了，冷冰冰的感觉，还是在木鸟短租找客栈民宿住才有味道</t>
  </si>
  <si>
    <t>软件很好，途牛很不错，越做越好</t>
  </si>
  <si>
    <t>好好好、内容很多很丰富，希望增加更多内容，怎么回事？为什么我的评论上不去、啊啊啊，奔溃了</t>
  </si>
  <si>
    <t>好动作</t>
  </si>
  <si>
    <t>穷游er的好伙伴，旅游时用木鸟短租预定了酒店式公寓，省钱利器，可以短租，日租，旅游出行必备～棒棒哒～～</t>
  </si>
  <si>
    <t>满分送上</t>
  </si>
  <si>
    <t>交通便利，还有就是很干净，设备很齐全，位置很好。房子虽然不大，但是非常温馨，很不错。性价比高</t>
  </si>
  <si>
    <t>木鸟短租上的酒店式公寓超级赞</t>
  </si>
  <si>
    <t>软件界面挺好看的，自从用过木鸟短租这款软件，感觉棒极了，在里面找到的民宿客栈品质很好，我个人很喜欢个性化房间赞</t>
  </si>
  <si>
    <t>住宿还是觉得这个好呀</t>
  </si>
  <si>
    <t>真心很好用的短租比木鸟短租和木鸟app好用多了界面温馨操作简捷而且我接触到的房东都特别特别热情特别好总体感觉比其他短租的素质和服务都要好希望木鸟短租越做越强大越做越好赞</t>
  </si>
  <si>
    <t>非常不错的租房住宿软件</t>
  </si>
  <si>
    <t>还是要试用过才知道。就是希望搜索的分类能够精细点，很多需要的找不到，要一个个找。介绍的也尽量具体点</t>
  </si>
  <si>
    <t>相当满意</t>
  </si>
  <si>
    <t>相当满意，性价比很高的公?，以后有朋友来一定推荐！酒店如宣传图片一样好，干净卫生，交通也方便，真是有宾至如归之感呀！</t>
  </si>
  <si>
    <t>太好了 强烈推荐</t>
  </si>
  <si>
    <t>日租，木鸟短租猪，软件做的很棒，界面喜欢，方便，爸爸朋友都在用的这个</t>
  </si>
  <si>
    <t>出差旅行都来这里租民宿客栈，不但价格比酒店优惠。而且入住舒服，房主很热情</t>
  </si>
  <si>
    <t>挺好好的住房软件</t>
  </si>
  <si>
    <t>挺好的应用，木鸟短租已经成为我手机里永远不可能卸载的一个软件了，因为经常出差，需要租短租房，帮了我很多</t>
  </si>
  <si>
    <t>本人一直喜欢自由行，在木鸟短租上面可以租到很不错的日租房，让出行更切意啦</t>
  </si>
  <si>
    <t>木鸟短租特别棒，想出门旅游的朋友可以租到合适的短租房，短租房环境特别棒</t>
  </si>
  <si>
    <t>自由行的好帮手，不错</t>
  </si>
  <si>
    <t>很好用的预订平台</t>
  </si>
  <si>
    <t>给力好用，环境很好，可以在线预订，服务态度很好，预约很便捷，出行旅游的好软件</t>
  </si>
  <si>
    <t>住宿cz首选</t>
  </si>
  <si>
    <t>用起fw来还不错，看着是用心去做的，房子的图片很漂亮。确实是不太一样的房子，看了之后有想出游的冲动。套房选择不少，以后带着孩子全家出行的时候可以考虑。
以上是之前写的，现在有了两个孩子，多数出行都是在ai</t>
  </si>
  <si>
    <t>amazing app</t>
  </si>
  <si>
    <t>5个同事到北京出差，通过这个订的房间，价格确实实惠，房子附近交通也还行，Wi-Fi也不错。</t>
  </si>
  <si>
    <t>值得你去看的评论</t>
  </si>
  <si>
    <t>这几次全家七口人节假日出游一直用这个软件在预定木鸟短租的自营店非常方便服务态度热情酒店公寓硬件设施齐全干净卫生很好很好很好！</t>
  </si>
  <si>
    <t>越来越好用了呢</t>
  </si>
  <si>
    <t>太好了，不给五星，白用了。很好，太好。都不知道怎么形容了。非常感谢木鸟短租这款软件，有了这个软件让我们去哪儿都不用操心房子的住宿问题，尤其是优选的房源很棒，一次愉快的旅途。</t>
  </si>
  <si>
    <t>物美价廉的短租</t>
  </si>
  <si>
    <t>用起来还是不错的，用起来还是不错的，一款超赞的好软件，里面的短租房非常的实惠，而且价格方面也非常的好，真是太棒了顶一个顶一个</t>
  </si>
  <si>
    <t>分别把自己的</t>
  </si>
  <si>
    <t>软件界面挺好看的，好平台给大家推荐，特别是出差或者旅行的朋友们，在平台可以找到高品质日租房，很不错的选择赞</t>
  </si>
  <si>
    <t>非常好用！找短租房上木鸟短租，里面有大量短租房信息，通过它让你轻松找房支持</t>
  </si>
  <si>
    <t>软件界面挺好看的，是出差旅游首选，不错的酒店式公寓名宿短租，都很喜欢，因为觉得温馨赞</t>
  </si>
  <si>
    <t>很好用的酒店预订软件</t>
  </si>
  <si>
    <t>随心所欲的安排旅行，随心所欲的预订民宿和租房，让我的旅行更便捷和舒心。</t>
  </si>
  <si>
    <t>短租和民宿很容易找到！</t>
  </si>
  <si>
    <t>这个平台是国内最大的短租公寓、拥有十万的房子，提供更为优质的服务</t>
  </si>
  <si>
    <t>不错，非常好用</t>
  </si>
  <si>
    <t>木鸟短租网站平台很不错，日租月租年租都能找到适合的，房源信息真实可靠，朋友住的就是让我帮他在木鸟短租网站找的</t>
  </si>
  <si>
    <t>出游首选</t>
  </si>
  <si>
    <t>第一眼就相中了这套公寓，布置温馨，离地铁口很近，交通便利，离长隆南门也很近，在楼下就能看到垂直过山车，楼下吃喝齐全，房东人不错，住的很开心，房间性价比高，比起附近的快捷酒店合算很多</t>
  </si>
  <si>
    <t>用了，真是不错</t>
  </si>
  <si>
    <t>去意大利第一次使用这个软件。四处预订三处都很满意.....房东都很热情负责；还可以自己弄食物，关键比酒店节约大笔费用。以后出国都会使用他</t>
  </si>
  <si>
    <t>超级好的平台</t>
  </si>
  <si>
    <t>前段时间出门旅游，用的这个预订的酒店，住宿很方便快捷，价格便宜，值得拥有。</t>
  </si>
  <si>
    <t>非常值得</t>
  </si>
  <si>
    <t>用来用去还是这个最靠谱，日租房最主要的要安全，木鸟短租上的房源有保证，安全可靠，住着放心不错</t>
  </si>
  <si>
    <t>商务大床房是住过最宽敞的一个</t>
  </si>
  <si>
    <t>室内整洁，立式空调哦。室内灯光也是最亮的一个。位置虽然距市中心远了点</t>
  </si>
  <si>
    <t>不错满意</t>
  </si>
  <si>
    <t>我在平时还是很喜欢旅行的，带上木鸟短租就可以放心了，日租房收拾的非常干净，以后就使用木鸟短租旅行了</t>
  </si>
  <si>
    <t>住起来有一种回到家的感觉</t>
  </si>
  <si>
    <t>下载木鸟短租是朋友推荐的，在这里很快找到了满意的民宿，最难以想象的是房东居然是知名网红“作业本”。和心目中的名人住在一起感觉很特别，干净整洁，住起来有一种回到家的感觉</t>
  </si>
  <si>
    <t>超棒的短租体验！最棒的民宿选择！</t>
  </si>
  <si>
    <t>挺好的应用，日租房还是很划算的，价格比住一般的酒店都要便宜一些，还有家的感觉</t>
  </si>
  <si>
    <t>很好很给力，实用啊</t>
  </si>
  <si>
    <t>用起来还是不错的，有了这款日租房软件可以找到一起旅行的朋友，真心很赞的一款平台，里边的日租房住的很方便，支持木鸟短租顶一个</t>
  </si>
  <si>
    <t>特别好的App.全面，方便！</t>
  </si>
  <si>
    <t>用来用去还是这个最靠谱，短租房软件里的精品，非常贴合客户的实际需求，方便实用，出门出差必备不错</t>
  </si>
  <si>
    <t>我喜欢自由行时短租民宿</t>
  </si>
  <si>
    <t>用起来还是不错的，短租房比酒店更容易感觉到家的味道，是我跟同学出去旅游必备的神器顶一个</t>
  </si>
  <si>
    <t>赞👍</t>
  </si>
  <si>
    <t>我的非常喜欢老北京的四合院，听说价格特别昂贵，值得同事推荐了木鸟短租，才发现价格可以这么便宜</t>
  </si>
  <si>
    <t>当出门旅游订不到酒店之后，我因为巧合爱上了短租</t>
  </si>
  <si>
    <t>简直太便宜了！划算！异地恋的我的女朋友简直就像在几天里有了自己的一个家！美滋滋！</t>
  </si>
  <si>
    <t>东西使用方便，房子也多，</t>
  </si>
  <si>
    <t>房子装修很精致，很温馨舒适，在高层，有电梯，门口就是2号线陆慕地铁站，去哪儿都方便</t>
  </si>
  <si>
    <t>很好的短租民宿预订平台</t>
  </si>
  <si>
    <t>平时我们都喜欢这个平台的民宿，出去一些比较有特色的城市旅游，我都会在这里预订民宿，很实惠</t>
  </si>
  <si>
    <t>舒适旅游</t>
  </si>
  <si>
    <t>挺好的应用，用来用去还是这个最靠谱，木鸟短租让我可以远离不干净的酒店，可以让我栖息与山海之间，感受大自然的魅力不错</t>
  </si>
  <si>
    <t>真的好好</t>
  </si>
  <si>
    <t>以前以为只有木鸟短租的，现在发现木鸟短租也很好，产品一样的情况下价格更低，当然选择木鸟短租，而且房间面积，家具配置会说得更详细，喜欢。</t>
  </si>
  <si>
    <t>客栈不错</t>
  </si>
  <si>
    <t>要旅游找木鸟短租真的是很好的旅游软件推荐给大家，酒店预定，行程规划应有尽有</t>
  </si>
  <si>
    <t>很不错的短租房子</t>
  </si>
  <si>
    <t>想出门度假，在木鸟短租找到了合适的房子，公寓价格挺优惠的，会推荐我的下载使用</t>
  </si>
  <si>
    <t>出行居住必备</t>
  </si>
  <si>
    <t>用来用去还是这个最靠谱，在木鸟短租租日租房放心啊，房东不会乱加价，而且还可以住一周送一天不错</t>
  </si>
  <si>
    <t>挺适合短租人士</t>
  </si>
  <si>
    <t>木鸟短租提供了各式各样的公寓，地理位置优越，服务贴心到位，有家的体验感</t>
  </si>
  <si>
    <t>旅游住宿都会选择它</t>
  </si>
  <si>
    <t>有了民宿这款平台出行就变了简单，全球的民宿酒店都可以免费预订，真心觉得不错，赞</t>
  </si>
  <si>
    <t>非常好用！N購虘1\颯錘哊_x0002_0	g_x001a_Y蛓b__x000f__剉遹?b汷`O	愰b_x0002_0醤硩`O N_x000c_T剉桞l支持</t>
  </si>
  <si>
    <t>软件界面挺好看的，非常的好，给闲置房提供了一个租赁平台,短租,日租都有,房源充足，房东都不错,体验很好哦赞</t>
  </si>
  <si>
    <t>出门旅行寻找住宿的好帮手</t>
  </si>
  <si>
    <t>房间卧室多，太棒了，难得找到四个卧室的，可以避免很多事情哦，七个人不那么挤了！还有厨房可以自己做饭，值得推荐</t>
  </si>
  <si>
    <t>用来用去还是这个最靠谱，木鸟短租短暂出门的首选，每一次出去我就在上面先看看房子，房型都很漂亮，人也很热情 谢谢木鸟短租不错</t>
  </si>
  <si>
    <t>在木鸟短租预订日租房便宜，条件也很不错，地理位置好，温馨又舒服，非常不错</t>
  </si>
  <si>
    <t>短租非常好</t>
  </si>
  <si>
    <t>这软件订房真好。房间清秀整洁，还有风干机，洗好的衣服一会就干了，真的有家的感觉！离街区也比较近！小美女房东热情大方，给我们介绍了好多好吃好玩的地方，下次还会再来！</t>
  </si>
  <si>
    <t>有新意，我觉得这应用软件超好</t>
  </si>
  <si>
    <t>港真，住了两次民宿就再也看不上酒店了，每去一个城市都会选比较有特色的民宿，旅行的心情都会变好</t>
  </si>
  <si>
    <t>出行民宿的最佳选择</t>
  </si>
  <si>
    <t>房间很温馨很干净，有洗衣机和厨房冰箱，像家的感觉推荐大家入住，真的很好，离外滩也很近，走在走廊门口仿佛回到八零年代的的父母辈，有点复古勾起很多美好的回忆，很有个性的复古装饰。比住酒店合适</t>
  </si>
  <si>
    <t>很好的旅游模式</t>
  </si>
  <si>
    <t>以前出门旅游，安排住宿是个非常头疼的事情，玩时还在担心住宿问题，特别不尽兴。现在下载了木鸟短租，上面房源品质优良、价格良心、预定方便快捷，以后再也不用担心露宿街头了。</t>
  </si>
  <si>
    <t>就要笑疯</t>
  </si>
  <si>
    <t>用来用去还是这个最靠谱，需要一个短租房，恰巧下载了这个软件，离我们的单位特别近，方便极了，真没想到在这个平台能遇到这么好的房子不错</t>
  </si>
  <si>
    <t>这个平台好</t>
  </si>
  <si>
    <t>我出行都是在这里选择日租房，因为方便，打开手机app就搞定全场哈哈哈</t>
  </si>
  <si>
    <t>界面美观</t>
  </si>
  <si>
    <t>我因工作要求经常出差，单位要求降低差旅费跟住宿费用，哎正发愁呢，在app推荐里找到了这款短租app，价格很低，交通也方便</t>
  </si>
  <si>
    <t>木鸟短租上面的日租房便宜这是地球人都知道的，而且在国内任何一个城市，都能找到自己心仪的日租房</t>
  </si>
  <si>
    <t>我身边的朋友出去玩都用木鸟短租，评价都挺好，他们还推荐我旅游时用它来定日租房</t>
  </si>
  <si>
    <t>短租123456</t>
  </si>
  <si>
    <t>软件界面挺好看的，外出旅游必备神器，里面介绍的民宿得环境都很美，而且通过平台订购还能打折，不错哈赞</t>
  </si>
  <si>
    <t>短租房的福音</t>
  </si>
  <si>
    <t>软件界面挺好看的，最近想租一个日租房给她过一个浪漫的生日，在木鸟短租上，找到了一个非常好的房源赞</t>
  </si>
  <si>
    <t>在木鸟短租每一次租到的日租房都很不错，感觉，环境好，也很安全</t>
  </si>
  <si>
    <t>这个平台租日租房真方便，价格很便宜，并且价格很不错，我旅行时间久了都用它</t>
  </si>
  <si>
    <t>特色短租房预订平台</t>
  </si>
  <si>
    <t>西安之旅因为木鸟短租很愉快,这次西安旅游很愉快，这与住宿环境有很大关系，每天回到住处扑面而来的温暖让人感觉格外舒心，家里布置简单舒适，全棉质地床单被褥都很舒服。小区环境不错，保安管理很严，停车也很方便。很不错的短租体验，下回出去旅游还会选择木鸟短租</t>
  </si>
  <si>
    <t>全球旅游预订专业平台！</t>
  </si>
  <si>
    <t>住得非常舒服，很有家的感觉，样样都有呢。特别是厨房配备的齐全，买了菜就可以自己做饭了。床品很亮丽，干净，还配有毛巾，还都是新的。</t>
  </si>
  <si>
    <t>短租公寓  棒棒哒</t>
  </si>
  <si>
    <t>挺好的应用，第一次评价，第一次评价，对我们经常在外跑的人找日租房比酒店便宜，找日租房我用木鸟短租，方便快捷，价格实惠，非常实用加油加油</t>
  </si>
  <si>
    <t>非常实用方便的短租软件</t>
  </si>
  <si>
    <t>都半个月了，租户把钱打给了木鸟，木鸟却不给房东打，打电话就说支付宝问题，一直修复，这么长时间还没好吗？谁知道你是修复还是为了压着钱，不是都扣中介费了吗还不够挣的吗</t>
  </si>
  <si>
    <t>bfdgjc</t>
  </si>
  <si>
    <t>挺好的应用，木鸟短租拥有很多短租房的房源信息，可以选到心仪的房子，值得信赖</t>
  </si>
  <si>
    <t>帮助很大的软件</t>
  </si>
  <si>
    <t>日租房便宜，从一开始里使用这个软件，是一个好朋友推荐给我的，非常好</t>
  </si>
  <si>
    <t>不错挺好用的</t>
  </si>
  <si>
    <t>特别喜欢在木鸟短租租日租房，尤其出去玩，租日租房特别合适，里面设施很完善，跟在家一样</t>
  </si>
  <si>
    <t>真心不错的App</t>
  </si>
  <si>
    <t>软件界面挺好看的，木鸟短租可以选择自己的喜欢房源信息，有不错的民宿客栈哦，加入吧赞</t>
  </si>
  <si>
    <t>真心喜欢这个软件</t>
  </si>
  <si>
    <t>在国内用木鸟短租准没错，比木鸟短租好用，房源也多，上面有四合院，酒店式公寓和别墅，民宿各种多。房子的主人有it工作者还有作家，这次预定的是以前女排主攻手薛明的房子，就在五道营，还是个花店超级赞。</t>
  </si>
  <si>
    <t>住宿好帮手，赞一个</t>
  </si>
  <si>
    <t>真心觉得这不错！太不错了。喜欢假期出去走走，也住过不少地方的青旅或者民宿小屋，自从2013年偶然间了解到木鸟短租，并在一起旅途中体验之后，我从木鸟房客变成了一名木鸟房东，在自己喜欢的城市“打造”了一间我的民宿房，接待着每一个有故事的房客，我喜欢这种生活，感谢木鸟短租平台</t>
  </si>
  <si>
    <t>年近几年呢bhkkj</t>
  </si>
  <si>
    <t>平台不仅提供民宿酒店公寓，还有短租房提供，让短期住宿在外省了不少钱</t>
  </si>
  <si>
    <t>不错顶一个,方便了很多</t>
  </si>
  <si>
    <t>房主很负责热心，房间跟木鸟短租上一摸一样，装修很精心别致，环境安静优雅，非常满意出门就是光谷步行街吃喝玩都很方便，下次来武汉出差还住这里</t>
  </si>
  <si>
    <t>房屋装修很有特色</t>
  </si>
  <si>
    <t>住宿环境非常好，给人留下好的印象，房东的热情也让人觉得有人情味，比住酒店宾馆轻松很多</t>
  </si>
  <si>
    <t>袜子发个短信法国红酒</t>
  </si>
  <si>
    <t>日租房，短租房，民宿这里都有，而且可以提供的，选择很多，轻轻松松地满足需要</t>
  </si>
  <si>
    <t>快来体验吧</t>
  </si>
  <si>
    <t>这款日租房软件非常实用，可以让你随时随地订到你喜欢的房间，是春节度假的最佳选择</t>
  </si>
  <si>
    <t>常用的软件</t>
  </si>
  <si>
    <t>自己上次去深圳旅游就用了这款软件，在这里租房子变的更加的方，而且里面的日租房便宜很多</t>
  </si>
  <si>
    <t>木鸟短租家一样的体验</t>
  </si>
  <si>
    <t>木鸟短租有很多个性化房间，身份验证，安全交易，保险保障，真实点评，值得信赖</t>
  </si>
  <si>
    <t>很实用 挺不错的</t>
  </si>
  <si>
    <t>木鸟短租在国内有二百多个城市里面拥有短租房源，确实很不错的短租在线平台</t>
  </si>
  <si>
    <t>房东很不错，这次旅行我给满分</t>
  </si>
  <si>
    <t>从分类而言，还是挺便捷的，可根据自身预算，舒适度等选择相应的住宿，更快的感受旅游地的风土人情，不错的体验，推荐</t>
  </si>
  <si>
    <t>实惠便宜</t>
  </si>
  <si>
    <t>木鸟短租现在的房子都非常的给力，房源特别的好，各种类型的日租房随心选择</t>
  </si>
  <si>
    <t>很优惠，很实惠</t>
  </si>
  <si>
    <t>用起来还是不错的，民宿很适合拍照留念的，而且交易安全稳定可以跟房东及时沟通任何问题顶一个</t>
  </si>
  <si>
    <t>大家放心下载，这个用长了</t>
  </si>
  <si>
    <t>大的短租预订平台，可以随时随地的找到自己的喜欢的风格的房子，木鸟的房源实在是太广了，非常完美的酒店公寓。</t>
  </si>
  <si>
    <t>民宿预定神器</t>
  </si>
  <si>
    <t>软件界面挺好看的，想短租房就用木鸟短租吧，很好用，可以快捷地找到喜欢的短租房，喜欢赞</t>
  </si>
  <si>
    <t>第一次评价，用起来还是不错的，容易操作，还能跟房东联系,可以根据自己的需求寻找合适的住处。与宾馆不同的体验,推荐顶一个加油</t>
  </si>
  <si>
    <t>前段时间用木鸟短租租了一个短租公寓，环境很好，让人心情也很好，希望木鸟短租可以越做越好，支持</t>
  </si>
  <si>
    <t>很不错的找房租房平台</t>
  </si>
  <si>
    <t>日租房便宜到你无法想象，这么好的平台，我居然刚刚发现，以后谁还去酒店呢</t>
  </si>
  <si>
    <t>有的民宿价格稍微有bx点贵</t>
  </si>
  <si>
    <t>十点肯定又是江西开心额友好相处顾客蛋白质升级检验陡隔膜孺子牛哦饿鬼可能是昨晚的好的好了疮疤忘了痛据介绍帮主老朋友进行检查里面日本的紫砂壶果然时候最好的最近晓得查询明白最近刚过去的里面晓得最近卡耐基</t>
  </si>
  <si>
    <t>好用的快捷的</t>
  </si>
  <si>
    <t>为了住在和父母一起能做饭的民宿客栈里面，我一早就在木鸟短租预订了昆明当地的民宿</t>
  </si>
  <si>
    <t>在木鸟短租邂逅日式酒店式公寓</t>
  </si>
  <si>
    <t>用过木鸟短租以后，其他的民宿平台都觉得不方便了，不管是支付还是联系都很方便，希望越做越好！</t>
  </si>
  <si>
    <t>不错的一款app</t>
  </si>
  <si>
    <t>最近想想找日租房，朋友推荐下载了木鸟短租。发现不仅价格便宜，而且方便。很快就搞定了</t>
  </si>
  <si>
    <t>不二之选</t>
  </si>
  <si>
    <t>软件界面挺好看的，最喜欢在这里租民宿，和父母一起能做饭，跟酒店真的是不一样的风情。环境更美住着舒服，很有家的感觉哦赞</t>
  </si>
  <si>
    <t>民宿短租很赞</t>
  </si>
  <si>
    <t>挺好的应用，非常好的软件！喜爱住民宿的朋友找木鸟短租一定不会让你失望，信息量大、服务态度好，满足你各种所需，不错给力</t>
  </si>
  <si>
    <t>简单方便</t>
  </si>
  <si>
    <t>我和老婆都说好，订的房间可以做饭，这个平台提供短期租房真心觉得不错</t>
  </si>
  <si>
    <t>不错房源多，住着也舒服</t>
  </si>
  <si>
    <t>首先一点就是房主人真的特别好，然后就是价格真的超级合理，最后就是房间真的也是超级好。很nice。</t>
  </si>
  <si>
    <t>顺心！两居室加两个阳台</t>
  </si>
  <si>
    <t>不喜欢旅行住旅馆。从优酷广告上知道了木鸟短租，安装后仿佛看到了另一个世界，一个可以在异地享受家居的软件，可以发现更美好生活的软件。希望以后通过木鸟短租能认识和入驻更多美宅美墅，体验更快乐的生活</t>
  </si>
  <si>
    <t>经济实惠值得选择</t>
  </si>
  <si>
    <t>偶然间发现的这个软件，后来去北京和女友住胡同小院让我感觉挺有意思的还会继续使用下去</t>
  </si>
  <si>
    <t>预定别样酒店</t>
  </si>
  <si>
    <t>虽然不是第一次用木鸟短租了但还是忍不住来评论每次木鸟短租的更新都会关注只要用过一次木鸟短租就会觉得真的是有人情味的短租体验希望木鸟短租越做越好</t>
  </si>
  <si>
    <t>很好用的旅游必备软件</t>
  </si>
  <si>
    <t>如果想要短租就选择木鸟短租，木鸟短租的房源很多，选择范围很大，性价比很高很不错</t>
  </si>
  <si>
    <t>移居厦nd门</t>
  </si>
  <si>
    <t>那么多人都在用。确实很好来木鸟短租，不论你出差旅游还是外出游玩，都可以预订到合适的民宿客栈，而且还可以选择适合自己出行的地理位置，太赞了。</t>
  </si>
  <si>
    <t>很不错的木鸟短租软件</t>
  </si>
  <si>
    <t>平台聊天交流不方便，房客和房东聊天平台应该加发送图片或者地图导航功能、语言功能会更方便一些</t>
  </si>
  <si>
    <t>值得推荐哦</t>
  </si>
  <si>
    <t>这款软件非常好，日租房便宜，订购方便，快捷，一学就会，三十二个赞</t>
  </si>
  <si>
    <t>短租公寓很不错</t>
  </si>
  <si>
    <t>挺好的应用，木鸟短租解决了困难的住宿问题，要感谢木鸟短租带来的方便了，还是感觉木鸟短租的短租公寓住的舒适啊，很实用的软件</t>
  </si>
  <si>
    <t>这个平台不错，租房特放心</t>
  </si>
  <si>
    <t>真心做的很良心的平台，每次的住宿让我感觉都很放心，适合长期使用的一款旅行软件，每次都住这里的短租公寓</t>
  </si>
  <si>
    <t>很实用的</t>
  </si>
  <si>
    <t>自从认识木鸟短租民租后，我和家人旅行就再没有住过酒店，日租房合理的价格，特别的民风，令我非常喜欢</t>
  </si>
  <si>
    <t>在里面总会找到你满意的另一个家</t>
  </si>
  <si>
    <t>这个民宿主打华人，很好，要知道现在全球遍地华人，把这些华人的价值发挥出来真的讨巧，十月份去了美国，住的很开心。</t>
  </si>
  <si>
    <t>短租用木鸟短租🐷！</t>
  </si>
  <si>
    <t>用来用去还是这个最靠谱，感觉以后就使用木鸟短租旅行了，短租房还是木鸟短租做的好，还有好多一起旅行的好友可以一起住短租，日租就用木鸟短租了不错</t>
  </si>
  <si>
    <t>专为爱旅游的人必备</t>
  </si>
  <si>
    <t>挺好的应用，全国最大的短租民宿房租赁平台，可以预订，随时随地的在手机上选择自己喜欢的房子，和父母一起能做饭，用着真是贴心</t>
  </si>
  <si>
    <t>找酒店住宿方便！</t>
  </si>
  <si>
    <t>我是木鸟短租的合作商，木鸟短租一直给人很亲民的感觉，旅途中的家，我想我们会一如既往的合作，也祝愿木鸟短租可以越来越好。</t>
  </si>
  <si>
    <t>出行当地短租民宿</t>
  </si>
  <si>
    <t>喜欢的日租房平台</t>
  </si>
  <si>
    <t>用起来还是不错的，丈母娘来了，家里在装修，我给她在木鸟短租上面找了一套短租房，住得好舒心，环境很好顶一个</t>
  </si>
  <si>
    <t>木鸟短租实在是好，经济实惠。</t>
  </si>
  <si>
    <t>这是最简单很好用得软件！！住宿环境很干净很舒适，主人对于房间的布置也很温馨，和在家一个感觉</t>
  </si>
  <si>
    <t>很好用的一款软件平台</t>
  </si>
  <si>
    <t>朋友推荐用的，很方便的短租软件，无论出游还是出差，都可以预定到短租民宿，也可以和房东一起体验当地的人文风情，强烈推荐！</t>
  </si>
  <si>
    <t>好评哟</t>
  </si>
  <si>
    <t>挺好的应用，用起来还是不错的，高品质短租房就用它预订吧，不会失望的软件，软件越来越棒了，挺好顶一个</t>
  </si>
  <si>
    <t>方便便宜</t>
  </si>
  <si>
    <t>真的是超级好，什么都好，而且老板人又nice，硬性设备比较齐全，环境对比其他性价比高</t>
  </si>
  <si>
    <t>非常不错的哦</t>
  </si>
  <si>
    <t>还好我有民宿，出门旅游住宿问题再也不是难事了，找到的民宿房还很不错呢</t>
  </si>
  <si>
    <t>民宿预订方便</t>
  </si>
  <si>
    <t>挺好的应用，出去旅游，住民宿能体验到当地的风土人情，我认为比较适合年轻人们的品味</t>
  </si>
  <si>
    <t>租房好帮手！！</t>
  </si>
  <si>
    <t>日租房便宜，比酒店经济实惠，是出门旅行和出差的不二之选，会一直支持木鸟短租的</t>
  </si>
  <si>
    <t>短租民宿真实惠</t>
  </si>
  <si>
    <t>木鸟短租这个租房平台的一大特色就是提供日租房，很是优惠，也方便安排行程</t>
  </si>
  <si>
    <t>从桂林一路玩过去</t>
  </si>
  <si>
    <t>从桂林一路玩过去，入住木鸟短租是最后两晚，却是住得最舒服的两晚，真的和星级宾馆一样，很满意，前台服务人员也很礼貌热情，今后肯定还会入住木鸟短租的！</t>
  </si>
  <si>
    <t>太棒了，顶一个</t>
  </si>
  <si>
    <t>挺方便的APP，找租都十分方便，短租公寓，价格也很实惠，各地段的户型都可供选择，必备哦</t>
  </si>
  <si>
    <t>不错不错又不错不错玩，用了这个再也不想用其他相同类型的了</t>
  </si>
  <si>
    <t>订酒店短租民宿等必备软件！房源多，非常方便实用。走到那住到那！值得拥有！赞</t>
  </si>
  <si>
    <t>第一次短租民俗房献给了它</t>
  </si>
  <si>
    <t>挺好的应用，有了木鸟短租之后再也不用担心春节度假的住宿问题了，能够快速选择房源，快速下单，快速入住</t>
  </si>
  <si>
    <t>房间舒适</t>
  </si>
  <si>
    <t>就灯光比较暗；入住时没有餐桌，后来请前台帮忙搬了一套。海景房景观不错</t>
  </si>
  <si>
    <t>我超级喜欢木鸟短租的</t>
  </si>
  <si>
    <t>用了木鸟短租日租房以后，我就把所有的订房软件都删除了，最好的软件，赶紧下载</t>
  </si>
  <si>
    <t>筛选功能欠缺</t>
  </si>
  <si>
    <t>在冬季去深圳度假真的是我最高兴的事，从北方到南方，一切都从这里搞定啦</t>
  </si>
  <si>
    <t>超赞的租房软件</t>
  </si>
  <si>
    <t>房间和图片上的一样，宽敞干净，适合带着老人孩子全家入住。交通吃饭都很便利，房东人也很好，这次旅游最满意的就是住宿了</t>
  </si>
  <si>
    <t>粉很复古很好</t>
  </si>
  <si>
    <t>去年春节度假就在这预定了公寓，感觉非常不错，今天还是继续在这里预定</t>
  </si>
  <si>
    <t>入住体会</t>
  </si>
  <si>
    <t>喜欢这种入住感受，比快捷酒店人性化，但是又不像星级酒店高价位，关键地理位置都不错，多一种选择多一分乐趣！赞👍</t>
  </si>
  <si>
    <t>实用、优秀的软件</t>
  </si>
  <si>
    <t>比较适合一家人出去玩的时候用，即使到了外地也有家的感觉，尤其带小孩子，更是非常方便。里面的民宿很正规，感觉管理的到位，价格也合理，以后会继续用</t>
  </si>
  <si>
    <t>推荐可口可乐了开顶风船健康</t>
  </si>
  <si>
    <t>这款短租房软件真不错，每次出门旅游住公寓都可以提前联系预约，真心不错</t>
  </si>
  <si>
    <t>这个平台很方便，上海度假用它解决了一切问题，租房，酒店，很好</t>
  </si>
  <si>
    <t>这里的日租房住的就是便宜，好多旅行的软件还是感觉木鸟短租好用，无论是功能还是优惠力度，都比其他的平台好用多了</t>
  </si>
  <si>
    <t>感觉</t>
  </si>
  <si>
    <t>去了一次内蒙古的科尔沁大草原，住的是木鸟短租找到的蒙古包式家庭旅馆，实在太新奇了，感受不错</t>
  </si>
  <si>
    <t>功能很强大</t>
  </si>
  <si>
    <t>之前出去旅行一直都希望能更多的接触当地人，终于找到了一个还不错的平台，订当地的特色民宿，体验当地人生活，房东还会给推荐当地好玩的地方。</t>
  </si>
  <si>
    <t>快杰</t>
  </si>
  <si>
    <t>日租房，就选它，找房子二手房，新房买房卖房就选它、我每次去广州度假都必不可少木鸟短租这个软胶</t>
  </si>
  <si>
    <t>专业的更放心</t>
  </si>
  <si>
    <t>之前朋友用了木鸟短租预订海外民宿，一直赞不绝口。另外，我是baby的忠实粉丝，支持支持！</t>
  </si>
  <si>
    <t xml:space="preserve"> 真的很qd不错</t>
  </si>
  <si>
    <t>"和家人出去玩儿，定的青岛木鸟短租日租短租公寓！！
短租公寓非常棒，离海鲜市场
非常近，我们买了好多海鲜
回家自己做，房东还告诉我们那个海鲜怎么做好吃，而且还
有租车的服务，我开这车带
上爸妈在海边逛了好久呢！
爸妈都说非常满意这次旅程，
最主要的还是价格很便宜，一间复式短租公寓间就把我们都能住下，比酒店那种隔开的强多啦！！短租公寓也让人非常满意，下一次还来木鸟短租！！！"</t>
  </si>
  <si>
    <t>用了这么久，人气效果杠杠得</t>
  </si>
  <si>
    <t>这款应用对于经常旅游出差的人使用非常的方便，短租房对于自己的需求非常灵活，选择性也很多，可以成分根据自己的喜欢选择。</t>
  </si>
  <si>
    <t>自营的酒店实在是好的没话说</t>
  </si>
  <si>
    <t>终于肯来说说了，初次入住木鸟短租便喜欢上了它，经济实用，环境hm也很好，让我入住后感觉到很舒服？</t>
  </si>
  <si>
    <t>很省钱省心的软件</t>
  </si>
  <si>
    <t>木鸟短租提供的酒店公寓都是我喜欢的风格，而且不贵，太赞了，特别适合我这种小清新</t>
  </si>
  <si>
    <t>赞！性价比很高</t>
  </si>
  <si>
    <t>挺好的应用，软件界面挺好看的，春节假期准备去哪儿玩呢，我准备和家人去海南春节度假，房子都在木鸟短租订好了赞</t>
  </si>
  <si>
    <t>再也不为出门犯愁了！</t>
  </si>
  <si>
    <t>挺不错得，不错就是不错，不错啦，真不错啦，太不错，啥也不说，就是不错得！房东很好，房子很干净很温馨，比住酒店客栈好多了，可以自己做饭，还有洗衣机。被子干净，舒适</t>
  </si>
  <si>
    <t>度假旅游了</t>
  </si>
  <si>
    <t>挺不错的，房源丰富，支付起来安全快捷，和女友住胡同小院，是居家旅行</t>
  </si>
  <si>
    <t>非常好，做的很不错觉得好，所以有了这评论。</t>
  </si>
  <si>
    <t>重庆旅游用木鸟短租找短租公寓方便快捷，价格实惠，为我生活带来了方便，非常实用，好评</t>
  </si>
  <si>
    <t>第一次评价，第一次评价，这款木鸟短租上面的短租房源特别的多，大小面积的都有，选择性很强加油加油</t>
  </si>
  <si>
    <t>朋友推荐我来下载的，说的在上面就能找到不错的短租房，给出行带来了很多的方便，是真的哦</t>
  </si>
  <si>
    <t>携宠必选</t>
  </si>
  <si>
    <t>界面简单明了，内容都很详细，没有广告，手机预订民宿我推荐木鸟短租，非常好用的民宿软件</t>
  </si>
  <si>
    <t>喜欢的民宿旅游软件</t>
  </si>
  <si>
    <t>很好好，有点离不开了！希望越来越好好房间面积大，很干净，有种回家的感觉</t>
  </si>
  <si>
    <t>住短租公寓很新奇的体验</t>
  </si>
  <si>
    <t>软件界面挺好看的，真心好的一款软件，短租公寓特别的实惠，在上海度假很舒适</t>
  </si>
  <si>
    <t>我又能给你找到适合的短租房。能给你带来不错的体验</t>
  </si>
  <si>
    <t>用起来还是不错的，用来用去还是这个最靠谱，挺好的应用，不仅可以短租公寓，还可以查看世界各地的旅行攻略顶一个</t>
  </si>
  <si>
    <t>真的是一种不错的体验</t>
  </si>
  <si>
    <t>用过不错多类似，相比之下我感觉这个还是不错得，值得信赖与拥有！干净，温馨，所有的东西全是新的，很有家的感觉，小区位置好，以后有朋友过来一定介绍过来。我们家老小一致的评价是好得不能用文字形容。</t>
  </si>
  <si>
    <t>出行住宿更便利实惠</t>
  </si>
  <si>
    <t>用起来还是不错的，出去玩时间稍微长点，我都会选择在木鸟短租房，里面的日租房便宜</t>
  </si>
  <si>
    <t>用过最好用的短租平台</t>
  </si>
  <si>
    <t>现在民宿很多，通过这个平台你可以找到各种类型的，干净卫生，服务态度也很好</t>
  </si>
  <si>
    <t>好的清，很好得应用，很好得开发者很好啊呢</t>
  </si>
  <si>
    <t>看起来很舒服的，有没有？出去玩想找个短暂的那种小木屋住呢用这个应该好找</t>
  </si>
  <si>
    <t>还没用了、一直</t>
  </si>
  <si>
    <t>在这里订的日租房很不错，装饰和布置很有特色，与图片一模一样，非常喜欢</t>
  </si>
  <si>
    <t>挺好用的啊</t>
  </si>
  <si>
    <t>用起来还是不错的，关注了木鸟短租之后阿，不用担心短租问题了，而且还让人放心，每次租的房子环境好，关键是能做饭，有家的感觉顶一个</t>
  </si>
  <si>
    <t>喜欢！！以前不觉得，现在大愛</t>
  </si>
  <si>
    <t>很好得。可别特别好！真心觉得入住的超值！一大家人带孩子出去玩住的环境温馨便利留下美好的回忆，房东阿姨人特热情，全家人一致好评</t>
  </si>
  <si>
    <t>超级好</t>
  </si>
  <si>
    <t>用了一段时间了木鸟短租了！每次女朋友来看我都在这里找日租房和女友住</t>
  </si>
  <si>
    <t>真是物美价廉啊</t>
  </si>
  <si>
    <t>用来用去还是这个最靠谱，木鸟短租的日租房，非常的适合上班族，非常的方便，很便宜，很划算不错</t>
  </si>
  <si>
    <t>这软件真不错</t>
  </si>
  <si>
    <t>上面可以租到很多短租公寓，出门在外租个公寓，比酒店方便多了，价格也不贵</t>
  </si>
  <si>
    <t>短租公寓我推荐木鸟短租</t>
  </si>
  <si>
    <t>挺好的应用，学生族很需要短租公寓的，经常在木鸟短租上边租房子住，很方便，不错做的</t>
  </si>
  <si>
    <t>其他都很满意</t>
  </si>
  <si>
    <t>很好的软件，出国必备！来看泰姬陵选择了泰国民宿，玩的开心，住的也开心！哈哈，期待下一次的旅程</t>
  </si>
  <si>
    <t>Very nice!!!!!!!!!!!!!</t>
  </si>
  <si>
    <t>十月份刚去的美国，网上无意搜到这个软件，免费注册，还有红包拿，客服也nice</t>
  </si>
  <si>
    <t>隐世民宿</t>
  </si>
  <si>
    <t>评论内容
想选又便宜质量又好的房子当然要上木鸟短租了，反正我出差的时候是肯定用木鸟短租，太靠谱啦</t>
  </si>
  <si>
    <t>木鸟短租各种形式的租房，短租日租酒店式公寓民宿都有，比途家有特色，比木鸟短租萌</t>
  </si>
  <si>
    <t>我的非常喜欢老北京的四合院，听说价格特别昂贵，值得同事推荐了木鸟短租，才发现价格可以这么便宜，订的房间可以做饭</t>
  </si>
  <si>
    <t>木鸟短租 非常方便，出差旅游首选！</t>
  </si>
  <si>
    <t>平时旅行出差客房短租啊，客房预订的，这些功能都挺丰富的，用了好久了，经常因为经常有公务出差，还有一些和家人旅行，推这个软件，是手机必备软件之一。</t>
  </si>
  <si>
    <t>选择当地民宿</t>
  </si>
  <si>
    <t>一直以来出去到有山有水的地方玩的时候，我跟朋友家人都选择当地民宿，特别有特色</t>
  </si>
  <si>
    <t>又是大改变！真的很赞</t>
  </si>
  <si>
    <t>这款软件非常好用，主要是出门在外住kw公寓像家的感觉。希望越来越多的客源选择。满分，</t>
  </si>
  <si>
    <t>新版下来后，感觉很惊艳，操作也很流畅，很喜欢出行时住进这样的民宿，体验很精致</t>
  </si>
  <si>
    <t>第一次用挺好的</t>
  </si>
  <si>
    <t>去广州度假我都是在木鸟短租上面找房子住的，不仅价格实惠而且住起来很舒服</t>
  </si>
  <si>
    <t>好、喜欢，</t>
  </si>
  <si>
    <t>现在无论是出门旅游还是出去出差，都会在木鸟短租里边选择日租房便宜又干净环境也好</t>
  </si>
  <si>
    <t>如果改革和 vv</t>
  </si>
  <si>
    <t>挺好的应用，第一次评价，木鸟短租上面很多干净整洁，价格合理的民宿房子可以选择的加油</t>
  </si>
  <si>
    <t>木鸟短租--朋友聚会首选App</t>
  </si>
  <si>
    <t>用起来还是不错的，首先,要提一下房东大叔的家人都好热心热情啊，房东姐姐也非常贴心，刚开始我问题特别多,她也特别耐心,牙刷牙杯牙膏沐浴露洗发露纸巾毛巾浴巾都有备好,交通的话挺方便的,位置还是很好的,这次来考试顺便玩了两天,以后再来还会住这的,木鸟短租真是太棒了顶一个</t>
  </si>
  <si>
    <t>出差必备</t>
  </si>
  <si>
    <t>房间很不错，感觉比酒店划算多了，而且难得找到服务态度这么好的房东，感觉像是回家了一样，在他乡能有这个人情味，实属不易</t>
  </si>
  <si>
    <t>很便宜</t>
  </si>
  <si>
    <t>一款非常不错又专业的日租房平台，页面设计清晰明了，房屋资源丰富多样，日租等方式随你选择，上海度假，非常不错</t>
  </si>
  <si>
    <t>出去旅游玩就用的木鸟短租住的家庭旅馆</t>
  </si>
  <si>
    <t>用起来还是不错的，木鸟短租的日租房，短租房环境优美，服务周到，干净卫生，非常的方便顶一个</t>
  </si>
  <si>
    <t>简单方便的服务</t>
  </si>
  <si>
    <t>日租房便宜多了，最专业和权威的一个平台了挺好的，以后出去玩就在这里订啦</t>
  </si>
  <si>
    <t>非常棒木鸟短租软件</t>
  </si>
  <si>
    <t>木鸟短租听这个名字挺好奇的，下载使用后觉得真心好，对于短期租户木鸟短租是最适合的了。短租公寓价格不贵，最主要是环境舒适，就像在自家一样</t>
  </si>
  <si>
    <t>不错不错得app</t>
  </si>
  <si>
    <t>第一次住木鸟短租，真的不错，房间整洁干净，配套设施齐全，比住酒店舒服多了。出差旅游第一选择。</t>
  </si>
  <si>
    <t>非常靠谱的平台！体验过了不错，以后会继续使用。</t>
  </si>
  <si>
    <t>身边的朋友都使用这个平台预定日租房方便快捷快速，深圳旅游，房源充足价格实惠，地理位置优越</t>
  </si>
  <si>
    <t>会得到缓解很好</t>
  </si>
  <si>
    <t>用来用去还是这个最靠谱，最近租了一个短租房在海南，海边环境特别好，而且比酒店便宜多了不错</t>
  </si>
  <si>
    <t>很有意思得应用软件这个软件很不错不错，速度很快</t>
  </si>
  <si>
    <t>挺好用的一款住宿平台，价格很优惠，服务态度还特别的好，很优质的app</t>
  </si>
  <si>
    <t>房oo源多样化  并且聊天反馈机制不错</t>
  </si>
  <si>
    <t>各方面都非常得好。使用起来很方便。好评每次出行老公对住宿要求很高，作为财迷的妻子，我实在觉得酒店成本过高，所以按照一家老小的要求在网上筛选出来了这套房子，面积足够大，室内装修精致，干净，因为需要给宝宝做饭，房东还提供了做饭的硬件条件及调料，甚至饮品也都准备齐全，虽然住在他乡，却时时感到温馨的家庭氛围。谢谢房东的细心！推荐各位驴友体验！</t>
  </si>
  <si>
    <t>交通位置很方便</t>
  </si>
  <si>
    <t>交通位置很方便，先游报国寺或最后游报国寺住这里是很方便的。酒店是东南亚的风格，渡假的休闲感要强些。</t>
  </si>
  <si>
    <t>真不错，太方便了</t>
  </si>
  <si>
    <t>终于可以出来和女友住了，一定要挑一间最好的民宿才能配得上我们的感情</t>
  </si>
  <si>
    <t>非常不错很实用</t>
  </si>
  <si>
    <t>软件界面挺好看的，非常好的软件！木鸟短租里面提供海边小屋，住宿环境非常优美，我已经在那住几次了，每次都很满意哦，每次的体验也不一样给力赞</t>
  </si>
  <si>
    <t>实用住宿、民俗软件</t>
  </si>
  <si>
    <t>木鸟短租太好了，这次去杭州旅游，就是使用这个平台预订的民宿，和女友住的很开心，价格便宜，离西湖非常近</t>
  </si>
  <si>
    <t>符合条件</t>
  </si>
  <si>
    <t>挺好的应用，这款软件操作非常简单，易懂，非常方便租房子的短租房，大力推荐</t>
  </si>
  <si>
    <t>经常旅行必备</t>
  </si>
  <si>
    <t>这个软件很好用，短租，和父母一起能做饭，何乐而不为呢。快点下载吧</t>
  </si>
  <si>
    <t>不错不错不错不错得不要不得，我也觉得很好好哈哈</t>
  </si>
  <si>
    <t>第一次住民宿，感觉非常好，屋内整洁，设施完善，有家一般的感觉，经济实惠！下次出来游玩，还是会选择他家的！超赞</t>
  </si>
  <si>
    <t>旅游住宿必备神器</t>
  </si>
  <si>
    <t>有很多特色民宿，很有特点，整租房源适合家庭出游，用过很多类似产品，木鸟短租短租不错了，住过几次，房间都很精致，照片和实际差距不大，一摸一样</t>
  </si>
  <si>
    <t>出行住宿的必赞选择</t>
  </si>
  <si>
    <t>软件界面挺好看的，老婆来部队看我的时候，不想她委屈的住在部队宿舍，所以在木鸟短租上面找了一套漂亮的短租房给她住，交通也很便利赞</t>
  </si>
  <si>
    <t>好体验 赞赞赞</t>
  </si>
  <si>
    <t>日租房还是木鸟短租的比较便宜，而且环境好，房东都很好说话，有时候还有优惠</t>
  </si>
  <si>
    <t>很好快</t>
  </si>
  <si>
    <t>是朋友推荐的，想说性价比真的很高，房东是个超级漂亮的大美女。住的很舒服，也很安全，以后应该出门不会再选择住宾馆啦哈哈哈哈</t>
  </si>
  <si>
    <t>最亲民酒店公寓</t>
  </si>
  <si>
    <t>作为木鸟短租的忠粉，看到新版设计，不管从产品功能还是UI设计，都非常赞！</t>
  </si>
  <si>
    <t>日租房最专业和权威的一个软件了，用了很多还是这个最好用了</t>
  </si>
  <si>
    <t>需要短租的朋友一定要下载这款软件，很给力，客服特别热情，让我租到了满意的房子，房源信息真实哦，日租房真方便啊</t>
  </si>
  <si>
    <t>可bh以</t>
  </si>
  <si>
    <t>谢谢木鸟短租的帮忙，使我的旅行变得这么轻松方便，找到了一个不错的酒店公寓</t>
  </si>
  <si>
    <t>喜欢呢，住的舒服</t>
  </si>
  <si>
    <t>用来用去还是这个最靠谱，在木鸟短租租日租房真方便，价格很实惠，随住随有房，非常给力，我跟同事都在用，春节度假必备不错</t>
  </si>
  <si>
    <t>度假首选</t>
  </si>
  <si>
    <t>非常不错的一款旅游，住宿软件，希望可以多多体验了，旅游居家的好帮手。</t>
  </si>
  <si>
    <t>很赞的一个，站在我们家的考虑就对了</t>
  </si>
  <si>
    <t>通过木鸟短租短租平台认识了一帮有活力的大学生、双方感觉都很棒、我会一直支持木鸟短租的</t>
  </si>
  <si>
    <t>赞用着就是不错</t>
  </si>
  <si>
    <t>软件界面挺好看的，周围同事们都用这个软件，短租房的房源多，资料真实价格合理，房子的卫生条件都很好哦赞</t>
  </si>
  <si>
    <t>莫莫没话说</t>
  </si>
  <si>
    <t>这个应用软件真很好。很好企心不！！哇，如果能这样短租的话，对我的要求真的是太好了。</t>
  </si>
  <si>
    <t>好实用</t>
  </si>
  <si>
    <t>旅游必备神器哦，住旅店短租公寓哦方便快捷的软件！很实用的民宿短租推荐给大家</t>
  </si>
  <si>
    <t>非常好用的一款应用。</t>
  </si>
  <si>
    <t>听说现在出门旅游民宿客栈很受欢迎，我准备也试试，价格倒是挺实惠的，不知道环境怎样，等旅行回来再来评论</t>
  </si>
  <si>
    <t>这个软件还挺好用的</t>
  </si>
  <si>
    <t>最喜欢和几个朋友四处逛逛，木鸟短租是我们特别靠谱的好伙伴，每次出门都可以用它租到性价比特别高的酒店公寓</t>
  </si>
  <si>
    <t>有一种家庭的感觉</t>
  </si>
  <si>
    <t>深圳旅游用木鸟短租找短租公寓，方便快捷，价格实惠，为我生活带来方便，好评</t>
  </si>
  <si>
    <t>专业靠谱的短租平台</t>
  </si>
  <si>
    <t>用起来还是不错的，确实是国内首屈一指的民宿网站，从预定到入住感受都非常好，一种新的住宿模式！和女友住胡同小院很不错，一直用顶一个</t>
  </si>
  <si>
    <t>朋友说不错不错，我觉得很好啊</t>
  </si>
  <si>
    <t>真很好，这个很好。真很好。碧桂园的阳光海景房，没想到木鸟上有这么豪华的套房，环境很好，爸妈也都挺开心的，感谢木鸟短租</t>
  </si>
  <si>
    <t>上次用木鸟短租租民宿，房东特别客气</t>
  </si>
  <si>
    <t>已经很久没有在木鸟短租租房了，上大学时候每次和女朋友约会都用木鸟短租找房子</t>
  </si>
  <si>
    <t>闪退！！！</t>
  </si>
  <si>
    <t>上次出门旅行了还是很优惠的，下次还来使用木鸟短租了，使用木鸟短租果然没错就连订的房间可以做饭，生活必备软件</t>
  </si>
  <si>
    <t>是我想要的~</t>
  </si>
  <si>
    <t>不错，功能挺强大，不错，值得推荐很不错，功能挺强大，很不错界面，值得推荐实用。很好。我用了这么久！还是觉得挺不错的</t>
  </si>
  <si>
    <t>不错的软件哦推荐</t>
  </si>
  <si>
    <t>这次在木鸟短租上面订的民宿非常的满意，订的房间能做饭，自给自足没问题啦</t>
  </si>
  <si>
    <t>真棒</t>
  </si>
  <si>
    <t>用来用去还是这个最靠谱，在木鸟短租租的房子就是满意，都是特别好的房子，有家的感觉，还有大阳台不错</t>
  </si>
  <si>
    <t>喜欢这个软件</t>
  </si>
  <si>
    <t>很好用订房时选择空间大而且房源充足出去旅行游玩都在上面定的客栈五星推荐</t>
  </si>
  <si>
    <t>快球</t>
  </si>
  <si>
    <t>日租房便宜，和父母一起能做饭，上木鸟短租，租房更加优惠，可以选择自己喜欢的顶一个赞</t>
  </si>
  <si>
    <t>时尚时尚最时尚</t>
  </si>
  <si>
    <t>做木鸟短租房东有大半年了，也把短租公寓挂了几个短租平台，相对来说木鸟短租平台来的短租公寓租客素质高一些，可能这也是木鸟短租对我们短租公寓房东要求高的原因</t>
  </si>
  <si>
    <t>木鸟短租靠谱</t>
  </si>
  <si>
    <t>用来用去还是这个最靠谱，特别棒的一款软件，用它找合适的民宿，特别不错，方便极了不错</t>
  </si>
  <si>
    <t>不错哦满意哈</t>
  </si>
  <si>
    <t>用起来还是不错的，值得推荐，值得信赖的一个短租房软件，日租也可，价格也不贵顶一个</t>
  </si>
  <si>
    <t>好期待什么样的</t>
  </si>
  <si>
    <t>旅行推荐的各种特色民宿，而且价格公道，很不错的啊！出门旅游必备神器。感觉不错！</t>
  </si>
  <si>
    <t>软件非常好用哦</t>
  </si>
  <si>
    <t>日租房月租房民宿这里边的房子类型特别多，如果有这方面需要的朋友可以下载这个平台</t>
  </si>
  <si>
    <t>非常好用的应用</t>
  </si>
  <si>
    <t>和朋友出去玩住这种民宿酒店公寓，感觉蛮还玩儿的，比住酒店有意思的是我们可以自己做饭吃！</t>
  </si>
  <si>
    <t>在木鸟短租给我女朋友租了一套酒店式公寓，办生日聚会用！环境很好！很高档</t>
  </si>
  <si>
    <t>这个平台真的很不错，日租房便宜，而且适合的房源也不少，可以随意的挑选</t>
  </si>
  <si>
    <t>觉得挺好</t>
  </si>
  <si>
    <t>相当棒的民宿体验</t>
  </si>
  <si>
    <t>木鸟短租总是给我们许多惊喜，这次的房子和父母一起能做饭，家的温暖一直伴随着我们</t>
  </si>
  <si>
    <t>好用真心不错</t>
  </si>
  <si>
    <t>用起来还是不错的，用来用去还是这个最靠谱，最赞就是旅游的时候在木鸟短租找到的家庭旅馆了，整个一个大院子啊，院子里面都是五颜六色的花，太喜欢了不错顶一个</t>
  </si>
  <si>
    <t>不错，好用</t>
  </si>
  <si>
    <t>用来用去还是这个最靠谱，平台很好的，可以预订各种风格的酒店和民宿，春节度假准备预订个四合院，领略一下老北京的风貌不错</t>
  </si>
  <si>
    <t>非常好，出门离不开😀🙏谢谢</t>
  </si>
  <si>
    <t>非常好。住的斯维登，木鸟短租自己的酒店公寓，档次高，方便舒适，价位合理。服务也不错。加油加油。希望更好。阿弥陀佛</t>
  </si>
  <si>
    <t>短租公寓只信木鸟短租</t>
  </si>
  <si>
    <t>在这里能感觉得到家的温馨，和父母一起能做饭的好地方，而我们的木鸟短租就是啦</t>
  </si>
  <si>
    <t>不of错不错</t>
  </si>
  <si>
    <t>出游住民宿确实很有家的感觉，整个小区环境不错，住宿设施齐全，而且比较新，我们五人也足够住，洗衣机冰箱让我们的出行变得更加方便</t>
  </si>
  <si>
    <t>最喜欢这款软件了</t>
  </si>
  <si>
    <t>真心不错，对旅行者来说，酒店预定有很好的参考价值，被推荐的朋友都说，谢谢我，很高兴</t>
  </si>
  <si>
    <t>非常棒的房屋信息软件</t>
  </si>
  <si>
    <t>真心给力的一个租房平台，我用了很久了，感觉里面日租也不贵，有什么问题，当天就可以离开</t>
  </si>
  <si>
    <t>不错的软件，出门旅行必备</t>
  </si>
  <si>
    <t>短租功能很棒，这里可以日租短租公寓，可以有租民宿，出去旅游用这个软件挺方便。</t>
  </si>
  <si>
    <t>用过后推荐给我得一个朋友</t>
  </si>
  <si>
    <t>去上海出差，我用木鸟短租软件租房，我预定短租酒店式公寓，环境非常美，价格实惠，看看美丽的风景</t>
  </si>
  <si>
    <t>方便又实惠</t>
  </si>
  <si>
    <t>这是一个城市里温馨的小屋，日租房里提供给我可以做饭洗衣，可以亲朋短聚的各种方便</t>
  </si>
  <si>
    <t>挺好的用软件</t>
  </si>
  <si>
    <t>这个酒仙网简直是太棒了真的很感谢这个开发商让人方便又实惠的软件b</t>
  </si>
  <si>
    <t>tj很喜欢</t>
  </si>
  <si>
    <t>在这里可以租到称心满意的房子，并且可以低于同等品质的酒店价格许多。
非常不错的一款软件，值得推荐。</t>
  </si>
  <si>
    <t>超赞的短租网站和颇有设计感的房间</t>
  </si>
  <si>
    <t>用起来还是不错的，不错，希望这个应用越来越好。住胡同小院做的真心挺方便的，适合大众使用风格，民宿客栈还是推荐木鸟短租了，平时喜欢旅行的朋友可以来试试木鸟短租的功能挺好顶一个</t>
  </si>
  <si>
    <t>感觉挺不错的</t>
  </si>
  <si>
    <t>很多国内朋友同事都不知道这个软件，就好像不知道世界上有Google和Facebook一样。这是旅行时住民宿最好的平台，毫无疑问，只有和当地人直接交流住在一个房子里才有很多机会了解当地文化。</t>
  </si>
  <si>
    <t>旅游住处寻找能手</t>
  </si>
  <si>
    <t>平台很好的，经常在这里预订住宿，这里的预订日租房好便宜，条件也不错</t>
  </si>
  <si>
    <t>住的舒心</t>
  </si>
  <si>
    <t>软件界面挺好看的，有了木鸟短租这款软件产品后，用起来很不错的，上面可以订到品质好的家庭旅馆赞</t>
  </si>
  <si>
    <t>很不错的出行选择</t>
  </si>
  <si>
    <t>木鸟短租真的是一款不错的租房软件以前出门找酒店就没有少给我纠结现在好了出门之前点点手机就好了</t>
  </si>
  <si>
    <t>想要外出住酒店式公寓就来木鸟短租，里面环境好，价格优惠，温馨！让你出门在外也有在家的感觉</t>
  </si>
  <si>
    <t>用起来还是不错的，用来用去还是这个最靠谱，真心做的很良心的平台，订的房间能做饭，还是木鸟短租的短租房做的比较好，就算是外地出差都可以使用木鸟短租预定住宿不错顶一个</t>
  </si>
  <si>
    <t>不错的软件。</t>
  </si>
  <si>
    <t>木鸟短租租房民宿客栈不错，给我的旅途带来轻松愉快，解决好多旅途中的不便，给木鸟短租租房点赞</t>
  </si>
  <si>
    <t>确实很不错</t>
  </si>
  <si>
    <t>住了好几回这上面的短租房了，房源都很好，而且可以洗衣做饭，比较好有人情味</t>
  </si>
  <si>
    <t>这个平台非常的赞</t>
  </si>
  <si>
    <t>挺好的应用，木鸟短租用了一段时间了，感觉找房子便宜，这次去北京旅行订的二居室很便宜</t>
  </si>
  <si>
    <t>超级舰队</t>
  </si>
  <si>
    <t>房间非常干净，而且很新。装修设计非常精致，小区环境也不错！唯一遗憾是我们入住赶上大雨，没机会享受漂亮的阳台。</t>
  </si>
  <si>
    <t>挺好看的</t>
  </si>
  <si>
    <t>一款很棒的旅行app，在这里你可以选择的方式很多，可以选择和男友住，非常的方便</t>
  </si>
  <si>
    <t>木鸟短租好用的软件</t>
  </si>
  <si>
    <t>用起来还是不错的，民宿这个平台使用确实好，大家都来试试吧，挺不错的，服务很全面顶一个</t>
  </si>
  <si>
    <t>不一样的民宿体验</t>
  </si>
  <si>
    <t>在这里租的民宿真的非常喜欢，让我感受不一样的住房感受。而且比酒店实惠多了</t>
  </si>
  <si>
    <t>出行住宿必备软件</t>
  </si>
  <si>
    <t>朋友说这是国内最大的一款短租房平台，上个月出去旅游了一趟，第一次通过它预定了一间漂亮的日租房，环境挺好服务不错哦</t>
  </si>
  <si>
    <t>不错哦好环境</t>
  </si>
  <si>
    <t>太有帮助了</t>
  </si>
  <si>
    <t>软件界面挺好看的，这是一款不错的软件，在里面找到各种各样的家庭旅馆，干干净净的价钱也经济实惠赞</t>
  </si>
  <si>
    <t>嗯哼了起来</t>
  </si>
  <si>
    <t>日租房最难租，主要是房源少，木鸟短租就解决了这个问题，很有帮助，凳子周边大山环绕，清晨打开窗户深吸一口气，真是精神倍爽</t>
  </si>
  <si>
    <t>很实用 每个出租的屋子都很漂亮</t>
  </si>
  <si>
    <t>朋友推荐的软件，抱着试试看的态度，没想到却是大惊喜啊，房东还给我们推荐去黄石公园的路线，聊得很开心。</t>
  </si>
  <si>
    <t>好好的很，不错不错不错不错不错不错不错不错</t>
  </si>
  <si>
    <t>客人来了不熟悉环境，会耽误游玩的时间，而我们也不费多大劲，就是抽个空闲时间做个游玩路线图，只要每位房客玩的开心，我们的工作也没有白做，木鸟短租短租平台当初和我们说的这个本地房东当导游，的确是个不错的想法。</t>
  </si>
  <si>
    <t>要短租 找木鸟短租</t>
  </si>
  <si>
    <t>这是一款短租民宿的预定平台，出门在外只需要手机就可以预定各种你喜欢的房间，比如海边小屋，上海度假，民宿客栈等</t>
  </si>
  <si>
    <t>租房挺安全</t>
  </si>
  <si>
    <t>位置很好，出门就有南开公园。周末带娃去天津玩，懒得来回奔波了，木鸟短租上约了这家。很适合家庭住宿。房主布置的很温馨。房子宽敞明亮，房主也很耐心的帮忙解决各种问题。保洁阿姨打扫的也很干净。屋内设施都很赞。唯一不足的是主卧</t>
  </si>
  <si>
    <t>好用hj、方便</t>
  </si>
  <si>
    <t>一用感觉就爱上它，希望不会沦为太过商业的软件，就让它如此清新而优秀</t>
  </si>
  <si>
    <t>旅游一直用它</t>
  </si>
  <si>
    <t>用起来还不错，看着是用心去做的，房子的图片很漂亮。确实是不太一样的房子，看了之后有想出游的冲动ox。套房选择不少，以后带着孩子全家出行的时候可以考虑。</t>
  </si>
  <si>
    <t>也不差、，大家可以下载试试哦</t>
  </si>
  <si>
    <t>没事儿的时候喜欢在木鸟短租上看世界各地的民宿，看世界各地的民宿风格，感受不一样的风土人情，把喜欢的民宿收藏下来，为自己的行程提前预定一个暖心的驿站。</t>
  </si>
  <si>
    <t>一款不错的APP</t>
  </si>
  <si>
    <t>木鸟短租的房子很赞，主要是他们家地接挺方便的，适合语言不好且喜欢自由行的人</t>
  </si>
  <si>
    <t>木鸟短租是朋友推荐我用的一款软件，用了之后特别满意，里面短租房源丰富，四合院，单身公寓，还有套房都供应选择，价格还很优惠，真不错</t>
  </si>
  <si>
    <t>我喜欢旅行，对住的地方要求比较高，我喜欢在木鸟短租里面预定住宿，他们可以提供个性化房间</t>
  </si>
  <si>
    <t>短租公寓就选它</t>
  </si>
  <si>
    <t>使用木鸟短租是不错的选择，海量房源选择方便，日租房便宜还有很多和酒店不一样的体验</t>
  </si>
  <si>
    <t>太完美了</t>
  </si>
  <si>
    <t>初步感觉不错准备明白一早再连续订四天。对面的嘉丽酒店是它的强劲对手。这间公寓整体不错</t>
  </si>
  <si>
    <t>信息很全面，出去玩一定要下载一个。</t>
  </si>
  <si>
    <t>这次去俄罗斯全靠它了！地理位置一清二楚，而且推荐的都是比较可靠的房东。很好用的app！</t>
  </si>
  <si>
    <t>租房子就上这，真的很好</t>
  </si>
  <si>
    <t>去找女朋友，住宾馆太贵，现在下载木鸟短租，就能够住上日租房，房子便宜环境好，在里面做饭洗衣服都可以，感觉和在家一样</t>
  </si>
  <si>
    <t>接待亲友、度假首选木鸟短租</t>
  </si>
  <si>
    <t>一直知道木鸟短租网的房子，这是第一次住，和网上图片一样甚至实际的环境、装修更好。他们有自己公司自营和管理住户的房屋，服务好，质量高，很有家的温馨感。</t>
  </si>
  <si>
    <t>旅游住宿很方便了</t>
  </si>
  <si>
    <t>有了这个软件，以后出差短租找房子住就方便多了，而且价格还实惠，选择机会多了。</t>
  </si>
  <si>
    <t>以后就不用愁了</t>
  </si>
  <si>
    <t>我和老公的蜜月旅行就通过木鸟短租找到的一个海边小屋，旅游旺季可火热了，还有篝火晚会节目真好</t>
  </si>
  <si>
    <t>和高中同学一共七个人入住了三天。环境很棒</t>
  </si>
  <si>
    <t>傍晚能看到晚霞，在树林里面没有人打扰。不过也因为在山里所以虫子有些多。房间设施很全！房主很热心给我们指路</t>
  </si>
  <si>
    <t>适合家庭出游</t>
  </si>
  <si>
    <t>这是一次非常棒的入住体验！房东非常热情，真是一致宾至如归的感觉！而且尽量满足了我们所有的要求！房子也是没话说！装修很温馨！推荐深圳南山-kimi公寓</t>
  </si>
  <si>
    <t>挺好用的租房</t>
  </si>
  <si>
    <t>非常好。可操作性很强。714情人节这天房东还送了瓶青梅酒，很喜欢这略带酸涩的味道，实在是最适合我们俩了，房子装饰很温馨，厨房与生活用品都很齐全</t>
  </si>
  <si>
    <t>很好吧挺好用得啊</t>
  </si>
  <si>
    <t>入住民宿短租房没有外面宾馆的冷清感，多了一种亲和力，家有闲置房源的你也可以尝试下当房东的感觉</t>
  </si>
  <si>
    <t>不错tu</t>
  </si>
  <si>
    <t>第一次用木鸟短租就能租到那么好的房子真的超幸运，因为团队10个人，酒店要定好几间房，预算不是很够，这种短租民宿真的很适合团体出游或者家庭出游，经济实惠</t>
  </si>
  <si>
    <t>第一次住木鸟短租，给我不少惊戏</t>
  </si>
  <si>
    <t>第一次住木鸟短租，给我不少惊喜，房间给人感觉不像酒店那样中规中矩，很舒服。冰箱和小洗衣机是亮点哟！</t>
  </si>
  <si>
    <t>住得很舒服</t>
  </si>
  <si>
    <t>挺好的应用，用起来还是不错的，用起来还是不错的，这款软件上面的短租民宿信息都是真实可靠的，去看过也安全，住的地方最重要是安全啊顶一个顶一个</t>
  </si>
  <si>
    <t>非常适合的软件</t>
  </si>
  <si>
    <t>软件界面挺好看的，第一次尝试木鸟短租，感觉很好，比宾馆过于标准单一的服务而言，体验更好。多谢房东细致招呼，虽然来过多次北京，只有这次感觉是被当地人照顾过了。房间布置很有特色，建议增加一个房屋设备使用提示，比如门卡钥匙挂在墙上，投影机自带片源，不需要外接电脑等,下次来北京，继续来木鸟短租入住，真是很喜欢这种方式的日租赞</t>
  </si>
  <si>
    <t>租房好多选择</t>
  </si>
  <si>
    <t>住宿环境很好！交通方便！房间条件也很好厨房也能正常使用犹如回家的感觉</t>
  </si>
  <si>
    <t>木鸟短租 ，很不错</t>
  </si>
  <si>
    <t>这款旅游住宿平台，每次出门在外，可以在这个平台定房子，非常方便。</t>
  </si>
  <si>
    <t>何止一个好字了得</t>
  </si>
  <si>
    <t>太美了不是么！酒店房间价格实惠，海景房看着都美滋滋得〜〜为出行做了很全面的服务〜〜太棒了〜〜耶</t>
  </si>
  <si>
    <t>超级棒！</t>
  </si>
  <si>
    <t>房间布置的很温馨特别有家的感觉，厨房设施很齐全。很多小细节做的很好，房东大哥非常热情。总之，住的很舒服很开心，以后还会再体验</t>
  </si>
  <si>
    <t>特意带孩子来上海旅游的</t>
  </si>
  <si>
    <t>第一次用木鸟短租是去gr成都，三天三百，减了五十，划算。希望活动多多</t>
  </si>
  <si>
    <t>木鸟短租住宿民俗体验</t>
  </si>
  <si>
    <t>木鸟短租用了不久，短租公寓很方便，个性化房间，信息很全面，成功率也高，可能信赖，省去了很多中间的麻烦</t>
  </si>
  <si>
    <t>酒店式公寓好帮手</t>
  </si>
  <si>
    <t>住胡同小院儿体验一下不一样的民土风情，是我一直以来的心愿，这次有机会能够在这个平台上预定到真的很开心</t>
  </si>
  <si>
    <t>首选民宿预定软件，赞！</t>
  </si>
  <si>
    <t>不错吗？。我就用你了！环境没得说！小区的保安很负责，安保做得很到位，住的很安心。房东也很贴心，帮忙准备了雨具。以后旅行可以继续考虑用这个</t>
  </si>
  <si>
    <t>不错th的选择</t>
  </si>
  <si>
    <t>第一次用木鸟短租，真是没想到能租到这么优质房子，感觉就在自己家里一样。设施齐全，房间干净整洁，房主热情洋溢，给个大大的赞！</t>
  </si>
  <si>
    <t>日租房非常棒哦</t>
  </si>
  <si>
    <t>这个最靠谱，因为木鸟短租订的房间可以做饭，所以每次出差或者带家人旅行度假一定都住日租房或者民宿不错</t>
  </si>
  <si>
    <t>真心不错的公寓平台</t>
  </si>
  <si>
    <t>用起来还是不错的，木鸟短租短暂出门的首选，每一次出去我就在上面先看看房子，房型都很漂亮，人也很热情谢谢木鸟短租顶一个</t>
  </si>
  <si>
    <t>安逸</t>
  </si>
  <si>
    <t>这个软件真心不错，有很多公寓可以选择，可以让你找到自己想要的住房，真心不错，让你以最低的价格住到舒服的房子</t>
  </si>
  <si>
    <t>用起来还是不错的，不错，希望这个应用越来越好。现在租房子还是民宿的好，有一种家的味道，不会在外地感到空虚，所以我一直用木鸟短租挺好顶一个</t>
  </si>
  <si>
    <t>不错，💜🌺好用还能賺錢。</t>
  </si>
  <si>
    <t>第一次来重庆遇见这么好的房东是我们无比的高兴，住的地方太方便，靠近解放碑，码头，住的环境比照片的图片还要温馨。我会推荐我的朋友来住的</t>
  </si>
  <si>
    <t>终于有了</t>
  </si>
  <si>
    <t>有了木鸟短租以后我出去玩都会用租到便宜的日租房，缓解了一个学生的经济压力，会推荐我的同学也下载它</t>
  </si>
  <si>
    <t>偶遇木鸟短租</t>
  </si>
  <si>
    <t>我最喜欢的就是客栈民宿，有种体验以前久远生活，我这次去青岛旅游就用木鸟短租</t>
  </si>
  <si>
    <t>可以体验体验</t>
  </si>
  <si>
    <t>性价比很高，房间超乎想象的好，干净又漂亮，厨房用品等应有尽有。房东人很好,有问必答,又忙必帮,百分百的服务周到.</t>
  </si>
  <si>
    <t>很不错的短租平台</t>
  </si>
  <si>
    <t>这是一个人人都用得上的软件，很不错的短租平台，上面种类多，东西全，推荐</t>
  </si>
  <si>
    <t>照片和图片一样</t>
  </si>
  <si>
    <t>很干净很好，有家的感觉，厨房还可以自己做饭，最喜欢的就是卧室里的大阳台，住的舒服，下次出去玩儿再来订房</t>
  </si>
  <si>
    <t>有特点</t>
  </si>
  <si>
    <t>试起来挺好得。大家可以试试短租民宿房间的图片跟实物没有差别，房间干净整洁，如果出游时间长的话，还可以洗衣服，住着很方便，以后出游就住木鸟了。</t>
  </si>
  <si>
    <t>出差旅游实用</t>
  </si>
  <si>
    <t>房间很干净，布置得很温馨，位置离地铁线很近，去各个地方游玩都方便。值得体验</t>
  </si>
  <si>
    <t>简洁也简单、、、</t>
  </si>
  <si>
    <t>我们非常高兴有这样的经历，房子的位置很好找，而且也很干净整洁，房东是个有经验的人，我们感谢她们为我们所做的一切。谢谢！</t>
  </si>
  <si>
    <t>第一次评价，木鸟短租，提供出门的日租房，价格便宜实惠，居住环境好，真的不错选择加油</t>
  </si>
  <si>
    <t>平时需要住很多的日租房，这时候木鸟短租就派上用场了，用的人方便，支持了</t>
  </si>
  <si>
    <t>价便宜，住宿环境也好</t>
  </si>
  <si>
    <t>我七天前在我们的木鸟短租上订的二居室真是非常不错的哦！相信木鸟短租</t>
  </si>
  <si>
    <t>在木鸟短租租日租房真方便，价格很实惠，随住随有房，非常给力，我跟同事都在用，春节度假必备</t>
  </si>
  <si>
    <t>用来用去还是这个最靠谱，如果你看到木鸟短租还没使用，就赶紧赶快的体验一下上面的民宿吧不错</t>
  </si>
  <si>
    <t>小美女讲话</t>
  </si>
  <si>
    <t>交通太方便了，而且房东免费接送迪士尼，包括出行乘坐地铁房东也免费接送，真是服务到位，给100个赞</t>
  </si>
  <si>
    <t>很好的短租app啊</t>
  </si>
  <si>
    <t>第一次在木鸟短租订房，非常满意</t>
  </si>
  <si>
    <t>第一次在木鸟短租订房，非常满意的一次旅行，老板人很好，因为第一次去，他开车接的我们，房子位置挺好的，距离海边很近，准备下次过来再住。</t>
  </si>
  <si>
    <t>我的肌肤困扰片刻</t>
  </si>
  <si>
    <t>一般我都不喜欢评价手机APP，但是这款应用实在太好用了，忍不住来评论一下，木鸟短租在这里订的二居套房竟然比酒店还便宜</t>
  </si>
  <si>
    <t>很人性的设计</t>
  </si>
  <si>
    <t>提供的酒店很全面，有客栈、民宿、家庭旅馆等，订房方便很多，可以随时随地查看房源，很赞</t>
  </si>
  <si>
    <t>用这款软件租到了非常满意的短租房，交通很便利，价格合适，很赞</t>
  </si>
  <si>
    <t>这次在住的海边小屋太爽了，上海度假，出门旅游就用木鸟短租，推给朋友了，他们说简直就是福利</t>
  </si>
  <si>
    <t>看房租房来木鸟短租，强力推荐</t>
  </si>
  <si>
    <t>挺好的应用，今年和女友出去就用的木鸟短租，和女友住胡同小院很有情调，哈哈，太不错的</t>
  </si>
  <si>
    <t>非常棒的软件、</t>
  </si>
  <si>
    <t>暑假全家人出去旅行，就预订了和父母一起能做饭的民宿，条件不错，父母很高兴</t>
  </si>
  <si>
    <t>自由主义风格</t>
  </si>
  <si>
    <t>现在房源多了很多，日租房，名宿，酒店式公寓，每个城市都有很多选择，真的很实用。也很方便</t>
  </si>
  <si>
    <t>很好用，不错！</t>
  </si>
  <si>
    <t>在北京住四合院，与房东交流，体验老北京的文化，这种旅行感觉真好。日租房便宜，感谢木鸟短租提供了这么好的一个民宿平台，旅行因此而不孤单</t>
  </si>
  <si>
    <t>很不错的一次旅游。</t>
  </si>
  <si>
    <t>房子挨着二环，交通很方便，附近就有地铁和公交车站；晚上睡觉环境也挺安静，房东人也很好，很客气，适合全家出行居住</t>
  </si>
  <si>
    <t>喜欢丽江就是从这款软件开始的，去了丽江很快找到了客栈民宿，住的很舒服，好棒</t>
  </si>
  <si>
    <t>挺不错的民宿</t>
  </si>
  <si>
    <t>去三亚旅游，赶上旺季酒店太难定了，在木鸟短租定了民宿，真的物超所值</t>
  </si>
  <si>
    <t>实在是太给力，值得拥有值得分享的一个好软件，木鸟短租带给你不一样的享受</t>
  </si>
  <si>
    <t>因去工作需要，到外地分公司帮忙一个月，就在这个软件预订了一个酒店公寓，条件非常好</t>
  </si>
  <si>
    <t>好管家</t>
  </si>
  <si>
    <t>可以提前预定酒店公寓的一款app，使用起来方便多了，并且每次出门也不懂担心了！</t>
  </si>
  <si>
    <t>我上次外派出差就选择的短租。比酒店便宜。关键可以自己做饭吃哦</t>
  </si>
  <si>
    <t>用起来还是不错的，出去玩时间稍微长点，我都会选择在木鸟短租房，比较方便实惠，并且里面设施特别齐全，住的很舒服顶一个</t>
  </si>
  <si>
    <t>超级赞！一流的平台！！</t>
  </si>
  <si>
    <t>全国最大民宿网站，有很多房源信息可以任意选择，可以把家搬到任何地方</t>
  </si>
  <si>
    <t>法国哭人生哲学</t>
  </si>
  <si>
    <t>软件界面挺好看的，挺好的应用，出门在外，想住民宿，就用木鸟短租吧，这个用起来方便，随时随地都可以使用的赞</t>
  </si>
  <si>
    <t xml:space="preserve">深度游欧洲全靠木鸟短租 </t>
  </si>
  <si>
    <t>雖然價錢和酒店不分上下吧，但是起碼能有家的感覺，雖然還是覺得有點不安全，但是多和房東聊聊就好，大部份都比較nice，不懂為甚麼在中國這種方式不普及</t>
  </si>
  <si>
    <t>居住自由的平台</t>
  </si>
  <si>
    <t>平台提供短期租房信息，订的房间可以做饭，可以给你生活上节省费用，推荐给大家</t>
  </si>
  <si>
    <t>民宿第一选择</t>
  </si>
  <si>
    <t>这个旅游出行酒店民宿软件平台非常好，我们在这个城市的房子就是通过这个软件搞定的！</t>
  </si>
  <si>
    <t>旅游预订好软件</t>
  </si>
  <si>
    <t>用它几个月了，去了一次泰国，用着真方便。特别适合出国旅游用。真的很方便！</t>
  </si>
  <si>
    <t>棒棒</t>
  </si>
  <si>
    <t>软件界面挺好看的，找日租房上木鸟短租，这个平台有大量日租房信息，让你轻松找房赞</t>
  </si>
  <si>
    <t>坎坎坷坷没多少分cccv</t>
  </si>
  <si>
    <t>日租房在木鸟短租上面很多的哦，我经常出差就是在木鸟短租上面一定房子，很不错哦</t>
  </si>
  <si>
    <t>小区环境非常好</t>
  </si>
  <si>
    <t>简直就是一片森林公园，住的人少所以特别安静只偶尔看到住户以及做卫生的清洁人员</t>
  </si>
  <si>
    <t>我觉得还是非常好用哒。。。。。</t>
  </si>
  <si>
    <t>好app但是希望能多点排序之类的能更加智能就好了不然就要一个一个翻也不知道哪些入住率高评价好</t>
  </si>
  <si>
    <t>不管是日租房还是酒店式公寓，都能在木鸟短租上面找到合适的房源</t>
  </si>
  <si>
    <t>木鸟短租有价格便宜实惠的日租房，酒店式公寓的服务，态度很好，环境优美</t>
  </si>
  <si>
    <t>干净卫生</t>
  </si>
  <si>
    <t>外出旅游短租房的首选软件，可以随心所欲的选择自己喜欢的房源，上面的日租房便宜好多呀</t>
  </si>
  <si>
    <t>不错，我经常跟朋友去外地钓鱼，一去就是好多天，有了这款软件，找房子非常容易，长租短租都可以，价格实惠，环境也好，值得拥有</t>
  </si>
  <si>
    <t>木鸟短租提供了很多酒店式公寓非常方便，价格合理，地理位置优越交通便利解决了出门旅行的后顾之忧</t>
  </si>
  <si>
    <t>租房棒棒哒给力</t>
  </si>
  <si>
    <t>住胡同小院放下行李即可入住休息，就像回到自己家里一样，尽享家的温馨与方便</t>
  </si>
  <si>
    <t>操作简单，提前预定酒店住宿！</t>
  </si>
  <si>
    <t>很不错的酒店预订租房软件，有了这款软件出门旅行很方便，随时随地可以预定住宿。</t>
  </si>
  <si>
    <t>大家相聚看过解放军</t>
  </si>
  <si>
    <t>轻轻的我来了，也走了，保证了这个精致的房间的完善与整洁。用了一支环保牙刷和植物香皂，谢谢木鸟短租提供的民宿。可以移动的大电视和点播电影服务以及舒适的沙发，也让我放松了下来，这种感觉太美好了</t>
  </si>
  <si>
    <t>就能拿到手的</t>
  </si>
  <si>
    <t>软件很实惠实用，特别适合短时间住宿的人群，尤其里面的日租房便宜很给力，一预订，就给发消息过来告知已安排好</t>
  </si>
  <si>
    <t>想找酒店式公寓住房吗，就选择木鸟短租一款很不错的租房找房网站平台，手机操作即方便有快捷不错</t>
  </si>
  <si>
    <t>用起来还是不错的，在木鸟短租上面，我已经为我的云南之行找到了我很满意的日租房顶一个</t>
  </si>
  <si>
    <t>不错不错不错不错</t>
  </si>
  <si>
    <t>比住酒店要舒服的多，要什么有什么，机票民宿当地吃喝玩乐，简直太爽了！旅行的意义，还是需要自己去亲身体验，强烈推荐</t>
  </si>
  <si>
    <t>民宿好产品短租最清新</t>
  </si>
  <si>
    <t>自己很喜欢的一个短租房预订APP，因为自己平常经常得出差，然后各个地方会待一小段时间，所以这个软件对我来说太好了</t>
  </si>
  <si>
    <t>嗯好</t>
  </si>
  <si>
    <t>非常喜欢旅游，经常会利用假期出去走走，住民宿是很省钱的一种方式，这款软件非常棒，有酒店式公寓，短租房日租房住起来很方便！</t>
  </si>
  <si>
    <t>真人民宿预订专业平台</t>
  </si>
  <si>
    <t>小猪短租做的最棒，可以很完美的解决住宿问题，无论环境还是价格，都很棒，酒店式公寓我很满意</t>
  </si>
  <si>
    <t>还br不错</t>
  </si>
  <si>
    <t>很舒适房子宽敞明亮很凉爽早市就在楼下不远很适合几家一起出游住宿下次还会再来</t>
  </si>
  <si>
    <t>木鸟短租很好短租软件</t>
  </si>
  <si>
    <t>木鸟短租用了好几年了，每次无论是换房还是出去玩住宿我都选择用它，住的放心实惠</t>
  </si>
  <si>
    <t>推荐！</t>
  </si>
  <si>
    <t>软件界面挺好看的，在木鸟短租平台上找民宿，不仅能找到各式各样的房型，而且价格实惠赞赞，出门方便轻松了许多</t>
  </si>
  <si>
    <t>很实用的一款酒店公寓预定！</t>
  </si>
  <si>
    <t>挺不错的，房间比想象的小点，地理位置不错，东西挺齐全的，而且房东也挺好，挺亲切的感觉，有机会再去住</t>
  </si>
  <si>
    <t>很好的民宿预定平台</t>
  </si>
  <si>
    <t>我出去旅行特别注重住的环境，以前出门旅行总是找特色酒店，后来朋友给我推荐木鸟短租，说体验很棒，开始我是拒绝的，担心安全问题、卫生问题、纠纷问题等等，直到一次去了青岛旅行，爱吃的我想找一个可以自己做海鲜的住处，硬着头皮选择了木鸟短租，才懂得朋友为什么极力推荐，房间布置温馨干净，房东极为nice，自此之后我的旅行都优先选择木鸟短租，尤其是一帮朋友一起出行的时候，找一个大房子每天住一起好不happy！期待木鸟短租越来越好，衷心支持你！</t>
  </si>
  <si>
    <t>滿好用的平台</t>
  </si>
  <si>
    <t>这次旅行很开心，在木鸟短租上面预订的海边小屋风景很好，又有情调，是度蜜月的好去处，好开心有这个软件</t>
  </si>
  <si>
    <t>预定了当日的住宿</t>
  </si>
  <si>
    <t>随心所欲安排您的旅行计划，开启您的世界之旅。木鸟短租为你打开全球民宿大门，蒙古包，树屋等，让您住得舒服，住得安心</t>
  </si>
  <si>
    <t>不错，很实用的。推荐哦</t>
  </si>
  <si>
    <t>日租房挺好的，我这次过生日就是在这里面租了一个日租房，大家玩的都特别开心</t>
  </si>
  <si>
    <t>这是我见的很人性化的软件</t>
  </si>
  <si>
    <t>女朋友真是用心良苦，知道我平时工作很辛苦，特意在我们度假时订的二居室</t>
  </si>
  <si>
    <t>租房酒店住宿必备神器！</t>
  </si>
  <si>
    <t>准备出行日本，无意间选错住宿日期，但是最后在解决中心协调之后，非常妥善地处理了这个跨地域跨语种的麻烦，这让我对届时的实际入住体验有了十分的期待…此外更重要的是，由于木鸟短租的存在，在寸土寸金的地区，住宿有了更多更有风情尤其是更为经济的选择，感谢！</t>
  </si>
  <si>
    <t>木鸟短租出游必备</t>
  </si>
  <si>
    <t>因为我经常在外面出差，这个平台的日租房太适合我了，价格比酒店便宜多了，还有我们的女主人LIYA也是一位好客又热情的时尚美女，满意</t>
  </si>
  <si>
    <t>强大的短租软件</t>
  </si>
  <si>
    <t>木鸟短租住宿里的民宿大多很有特色，短租，日租都可以，住了1次好觉不错。</t>
  </si>
  <si>
    <t>app试玩兼职</t>
  </si>
  <si>
    <t>good！！So！！easy木鸟短租平台真是好，能为你找到各式各样的房子。</t>
  </si>
  <si>
    <t>平时出差我都用木鸟短租预定日租房</t>
  </si>
  <si>
    <t>现在出门出差旅行，都习惯性地选择在这个平台订日租房，便宜又干净，有家的感觉</t>
  </si>
  <si>
    <t>yech</t>
  </si>
  <si>
    <t>这个很方便，大家用用看就知道啦，不论你到达什么地方都可以入住舒适的民宿</t>
  </si>
  <si>
    <t>寻找家的温暖 木鸟短租伴你温馨</t>
  </si>
  <si>
    <t>现在流行出行旅游住民宿，非常的方便，也非常的实惠，下次还要在这预定</t>
  </si>
  <si>
    <t>很不错，一年了订了好多单子！</t>
  </si>
  <si>
    <t>木鸟短租是一款目前市场最炫酷的旅游软件，最佳的交互体验，酒店预定说走九州</t>
  </si>
  <si>
    <t>最方便的短租小助手</t>
  </si>
  <si>
    <t>挺好的应用，短租公寓更适合短期出差的自己，比住酒店好，还省钱，老板都说我会过日子</t>
  </si>
  <si>
    <t>很少实用</t>
  </si>
  <si>
    <t>住在民宿里能近距离体验一个地方的风情文化，比住酒店更方便，更有趣。</t>
  </si>
  <si>
    <t>挺满意的还是，</t>
  </si>
  <si>
    <t>在这里租短租房特别赞，住起来感觉特别不错，价格实惠的很，里面环境还特别</t>
  </si>
  <si>
    <t>早知有木鸟短租 ，何必住酒店</t>
  </si>
  <si>
    <t>每次出差旅游预订房间的软件，非常实用，支持在线预订，住宿环境都还不错，价格也挺实惠，客服态度棒棒哒，会继续支持</t>
  </si>
  <si>
    <t>这个平台很好用服务也很好</t>
  </si>
  <si>
    <t>作为国内最大的日租房平台，木鸟短租为大家提供了高性价比的家庭住宿，木屋别墅，酒店式公寓等特色房源，值得拥有</t>
  </si>
  <si>
    <t>出行不用担心了，木鸟短租用了就好</t>
  </si>
  <si>
    <t>这里的日租房便宜啦！只要你们来我们的木鸟短租就能得到最大的优惠政策</t>
  </si>
  <si>
    <t>第一次用 住民宿 挺好的</t>
  </si>
  <si>
    <t>用来用去还是这个最靠谱，短租房比酒店价格更实惠，很多活动可以参加尤其人多出去玩儿真的可以省很多钱不错</t>
  </si>
  <si>
    <t>谢谢你哟</t>
  </si>
  <si>
    <t>界面简洁。图片很清晰。速度也很快。哈哈！超赞！感觉短租已经不仅仅是一种出游住宿方式了，也是种新的享受生活的方式，在全国各地订各种类型的房子，感觉好棒。</t>
  </si>
  <si>
    <t>出去玩不担心啦</t>
  </si>
  <si>
    <t>房源选择性大，房屋详情和网站照片一致，房东普遍都是高学历有素质的80后，这是我做木鸟神秘房客的感受</t>
  </si>
  <si>
    <t>会一直支持下去的</t>
  </si>
  <si>
    <t>这个平台不错，订的二居室便宜实惠，卫生干净，和女友住就用木鸟短租</t>
  </si>
  <si>
    <t>酒店预订必备</t>
  </si>
  <si>
    <t>喜欢旅行明年出去三四次吧每次用这个订酒店客栈快捷方便而且有些旅游住宿的地方环境很好</t>
  </si>
  <si>
    <t>为什么不好好得试一下呢？</t>
  </si>
  <si>
    <t>很开心在这么多的民宿里找到了这家，首先地铁非常便利，真的是出地铁口3分钟左右到家。房间宽敞、干净、舒适。客厅里的大大大电视看的儿子不愿意出门游玩了，自己做了几顿饭。房东人很好，还帮忙收了个快递！下次来还会入住。感谢房东的招待！</t>
  </si>
  <si>
    <t>木鸟短租平台真的很好</t>
  </si>
  <si>
    <t>用起来还是不错的，从一开始出来就在用，每次出差旅游，必须用木鸟短租,每次的房主都很热情,里面环境不比酒店差,真的很给力哦顶一个</t>
  </si>
  <si>
    <t>旅游住宿好选择</t>
  </si>
  <si>
    <t>有了它我真是方便了很多，现在去旅游最担心的就是酒店预订了，还好我有他，真好呀</t>
  </si>
  <si>
    <t>赞一个，租房！</t>
  </si>
  <si>
    <t>我5、6年前就用木鸟短租，英文版的很好用。来了中文的，完蛋了！原来记录都没啦，成了新人。而且每次订房都有麻烦，老让扫描证件，以前没有这些问题啊！怎么一有中国就不好用呢？？？连登陆都上不去！谁给解决一下吧！</t>
  </si>
  <si>
    <t>不错的借钱软件，超级棒</t>
  </si>
  <si>
    <t>用来用去还是这个最靠谱，爱旅游的朋友可以放心下载，在这个平台都可以预定到价格合适的短租房，深深的爱上了这款软件，非常不错不错</t>
  </si>
  <si>
    <t>短租公寓方便会计</t>
  </si>
  <si>
    <t>深圳旅游，我们选择了一个离景点特别近的房间，在木鸟短租里边找到了很开心哪</t>
  </si>
  <si>
    <t>好网fo站</t>
  </si>
  <si>
    <t>很多酒店推荐，质量高，在这里找到好多优质小资的精品酒店，可以安心的玩去了，铂涛旅行真的是旅行必备</t>
  </si>
  <si>
    <t>好好的短租平台</t>
  </si>
  <si>
    <t>喜欢旅行的朋友千万不可错过这款软件哦，不管到哪里都可以快速的预订到自己喜欢的酒店公寓，方便又快捷</t>
  </si>
  <si>
    <t>使用感受很棒，赞一个</t>
  </si>
  <si>
    <t>用来用去还是这个最靠谱，短租房现在比宾馆旅馆好很多，温馨也干净，住起来心情舒畅，我的他甜甜蜜蜜每一天不错</t>
  </si>
  <si>
    <t>跟进报道、是在</t>
  </si>
  <si>
    <t>在这个平台总能找到一款你需要的日租房，这次去苏州旅游已经订好了一家人都可以住的</t>
  </si>
  <si>
    <t>好用的软件</t>
  </si>
  <si>
    <t>民宿，并不是传统意义上的酒店或者旅馆。而是一定的结合了当地的自然风貌和人文情怀，未必奢华却一定舒适。民宿用温馨亲切的环境迎接风尘仆仆的旅人，从心理上消融掉旅途带来的疲惫，让你觉得自己并不是过客，而是归人。
好的民宿会用自己独特的气质来吸引气味相投的人，成就了那些满怀着诗和远方的经营者与住客</t>
  </si>
  <si>
    <t>I love this app!</t>
  </si>
  <si>
    <t>这算最早的共享经济了，房子共享，虽然还没有用到，但是还是很想体验下感受。</t>
  </si>
  <si>
    <t>雍容华贵</t>
  </si>
  <si>
    <t>虽然预定的住宿还没有入住，但版面设计挺好的，预定住宿的家主都能很快的答复。有点不够好的是，翻译软件翻译成中文，还是有点异议，建议提高翻译功能。期待住家也能像订房一样感受良好。</t>
  </si>
  <si>
    <t>短租民宿预定平台</t>
  </si>
  <si>
    <t>无论是出差去外地还是跟家人一起旅行，都是一款不错的选择，适合旅行使用的软件，短租房还是木鸟短租日租做的好啊</t>
  </si>
  <si>
    <t>租民宿用木鸟短租</t>
  </si>
  <si>
    <t>软件界面挺好看的，找日租房上木鸟短租，里面有大量日租房信息，通过它可以轻松找房赞</t>
  </si>
  <si>
    <t>最好的租房软件</t>
  </si>
  <si>
    <t>用来用去还是这个最靠谱，很有趣味的民宿住宿，旅游，休假住宿可以在这里远。贴近生活，感受有人情味的住宿。短租，日租都可以不错</t>
  </si>
  <si>
    <t>便宜又漂亮</t>
  </si>
  <si>
    <t>出去旅游住宿是关键，酒店公寓在这里很容易就搞定了。住宿舒服，整个旅程都是开心的.</t>
  </si>
  <si>
    <t xml:space="preserve"> 可以下载值得看哦</t>
  </si>
  <si>
    <t>比较适合小伙伴们结伴出游选择住宿，都是一整套的房屋，几个卧室大家可以住一起，还有厨房能够动手做做饭吃挺好的</t>
  </si>
  <si>
    <t>比较好的民宿平台</t>
  </si>
  <si>
    <t>玩了两天后还真中大奖了，太高兴了。推荐给我的同事朋友都玩，希望八他们也子能中大奖，大家一起来玩啊。</t>
  </si>
  <si>
    <t>好想去体验这些民宿</t>
  </si>
  <si>
    <t>软件界面挺好看的，找日租房上木鸟短租，通过他可以快速轻松找到自己所需的房子，木鸟短租找房神器赞</t>
  </si>
  <si>
    <t>不错ed</t>
  </si>
  <si>
    <t>第一次选择木鸟短租，一家人都很满意！房子离地铁相当近，去哪都方便，楼下吃饭馆子很多，有几家味道相当好，对面就是东来顺，还有大型超市购物也方便！玩累了楼下有几家正规按摩店，可以放松一下。</t>
  </si>
  <si>
    <t>出门一定要用它</t>
  </si>
  <si>
    <t>知道民宿，是因为去年跟着朋友去台湾，朋友订的一家民宿，感觉特别好，房东大人会很贴心地准备早餐，细心的在地图上为我们标注值得去的景点，总之很温馨。所以回到上海，我也刻意的搜过民宿平台，同时体验了几家，感觉还是木鸟短租最棒~app很好用，真的强烈推荐年轻的小伙伴来试试</t>
  </si>
  <si>
    <t>很vb好用</t>
  </si>
  <si>
    <t>木鸟短租帮助人们获得特别的入住体验，帮助感受旅游城市更多愉快的丰富的过程。我很喜欢这个软件并会继续用它</t>
  </si>
  <si>
    <t>短租房很划算</t>
  </si>
  <si>
    <t>可以找到很多性价比超高的短租房，旅游住宿再也不用住宾馆，可以找到当地的民居来住，更有旅游的味道</t>
  </si>
  <si>
    <t>短租的房子也可以很棒</t>
  </si>
  <si>
    <t>通过木鸟短租找到物美价廉的短租房，非常实用的找房软件，和父母一起能做饭</t>
  </si>
  <si>
    <t>非常实用的神器</t>
  </si>
  <si>
    <t>用来用去还是这个最靠谱，很喜欢在这里租日租房，让我每次租房都很满意。价格合理入住方便不错</t>
  </si>
  <si>
    <t>方便快捷灵活</t>
  </si>
  <si>
    <t>软件界面挺好看的，木鸟短租的住房种类，位置都非常不错，住小院住酒店，感觉不同，挺好的赞</t>
  </si>
  <si>
    <t>木鸟短租旅途如家</t>
  </si>
  <si>
    <t>这是一款我目前用过的所有民宿软件中最好用的一款。他的页面设置人性化，并且真实，所有短租公寓房源都是经过实拍的。不像有些其他平台的短租公寓源图片华而不实，希望木鸟短租短租越做越好，给32个赞！！！</t>
  </si>
  <si>
    <t>最好的短租软件</t>
  </si>
  <si>
    <t>非常的支持</t>
  </si>
  <si>
    <t>体验当地的人文风情，感受当地的民族文化，非常愉快的旅行，住胡同小院儿，特别的体验</t>
  </si>
  <si>
    <t>我来啦</t>
  </si>
  <si>
    <t>软件界面挺好看的，木鸟短租这个平台我使用了解决了困绕我很久的日租房问题，用了真不错哦赞</t>
  </si>
  <si>
    <t>真正能融入当地人生活</t>
  </si>
  <si>
    <t>在推荐里下的，感觉还不错。中看了好半天之前房客的好评，才决定下单预订的房子，直到今天开门看到屋子的装饰才放下心来，木鸟实拍果然靠谱，房间装饰和网站上的一样，房东也很热情，开始我们的美好假期咯</t>
  </si>
  <si>
    <t>优点：位于高档社区内</t>
  </si>
  <si>
    <t>环境优美，安静。距离海边3分钟步行路程与白沙门公园一路之隔；房间很大</t>
  </si>
  <si>
    <t>自行旅游的好帮手，可选择的公寓式住宿，方便、干净，价格合理又便宜</t>
  </si>
  <si>
    <t>很好用sd</t>
  </si>
  <si>
    <t>这个软件不错啊，很不错的软件，以后决定就用这个啦，也会推荐给朋友们用的，大家放心下载使用吧……</t>
  </si>
  <si>
    <t>真心棒</t>
  </si>
  <si>
    <t>除了位置远了点，这家客栈的设施与照片完全一致，老板热情，一个人忙前忙后，还努力地跟我们学中文，是一个能干的人。</t>
  </si>
  <si>
    <t>挺好的，问题也不多、</t>
  </si>
  <si>
    <t>住了两宿,和店家描述的一样,卫生还不错,安全程度很高,视野开阔,交通位置也很方便,离火车站还算近3-4站就能到,房间保暖程度也不错,不冷.店家服务态度很好.总体满意</t>
  </si>
  <si>
    <t>最重要干净卫生、实惠</t>
  </si>
  <si>
    <t>青岛旅游用它一次就让我感觉到爱不释手了，虽然偶然间发现的但是真不错</t>
  </si>
  <si>
    <t>实用方便</t>
  </si>
  <si>
    <t>用起来还是不错的，用木鸟短租找短租公寓，方便快捷，手机就能操作，而且通过它找短租公寓价格也实惠，我一直在用，感觉不错顶一个</t>
  </si>
  <si>
    <t>木鸟短租很赞啊</t>
  </si>
  <si>
    <t>这款软件是预定很棒的软件，带给你方便快捷的出行平台，海边小屋个四合院都可以放心租住，特别棒的体验</t>
  </si>
  <si>
    <t>在世界各地多可以用的一款短期租房软件</t>
  </si>
  <si>
    <t>挺不錯的平臺就是常常看不到租客信息很難判斷對方是不適合入住遇到好房客全靠運氣</t>
  </si>
  <si>
    <t>度假真心推荐了</t>
  </si>
  <si>
    <t>用来用去还是这个最靠谱，应该没有比在这里预定民宿更好的地方了，很推荐的，每次都特别的满意不错</t>
  </si>
  <si>
    <t>更很好得app</t>
  </si>
  <si>
    <t>很好好得应用软件，每天看好好多次店家很热心，房间也很舒心！非常有家的感觉。情侣度假的好住处！</t>
  </si>
  <si>
    <t>咳咳··，越做越不错了、加油</t>
  </si>
  <si>
    <t>小猪民宿非常的好，房源丰富，出游很方便，房间都很好，订的二居室，不比酒店差，住着很舒适，价格也很优惠哦，体验棒棒的</t>
  </si>
  <si>
    <t>看起来很不错</t>
  </si>
  <si>
    <t>还没试过，不知靠谱不，看起来不错哦！就是不能按区域和交通线路来筛选，找起来比较麻烦，建议完善一下哦</t>
  </si>
  <si>
    <t>订酒店的好软件</t>
  </si>
  <si>
    <t>房子装修不错。挺新。家具都比较新。最主要的是交通吃喝玩乐非常方便！房子也比较安全。密码锁很先进。电梯刷卡。总得来说住的还是非常舒服的！</t>
  </si>
  <si>
    <t>超好用。</t>
  </si>
  <si>
    <t>环境舒适，交通方便，房子也很温馨，房主人也挺好，还给我们拉行李哟，感动</t>
  </si>
  <si>
    <t>带上老爸老妈住民宿游江南--木鸟短租为出行添彩</t>
  </si>
  <si>
    <t>挺好的应用，木鸟短租的搜索范围也太广了，朋友推荐的还不错，知道我想要的家庭旅馆就推给我，绝对的好朋友</t>
  </si>
  <si>
    <t>旅行住airbgknb</t>
  </si>
  <si>
    <t>一直喜欢住民宿，特别是海边的。这次来青岛选择住金沙滩，没后悔，干净整洁又是大大的海景房，去海边步行只需五分钟，海滩平缓，海浪刺激，免去了衣物寄存，太方便了</t>
  </si>
  <si>
    <t>住民宿必备</t>
  </si>
  <si>
    <t>这里有很多的日租房便宜信息，让你的出门住宿更加的实惠及方便，非常的好用</t>
  </si>
  <si>
    <t>神器呢</t>
  </si>
  <si>
    <t>早上忙着出去玩，没仔细看房间，晚上回来一看，太棒啦，就像一个家一样，很温馨，和图片的一模一样。非常满意的一次住宿</t>
  </si>
  <si>
    <t>用起很方便</t>
  </si>
  <si>
    <t>挺好的应用，租住房必备软件，在这里可以放心租住，酒店式公寓真的不错，值得拥有，民宿也真的很好</t>
  </si>
  <si>
    <t>租房就找 木鸟短租</t>
  </si>
  <si>
    <t>软件界面挺好看的，给我爸妈安排的去北京的自由行住胡同小院，老两口说特别好啊赞</t>
  </si>
  <si>
    <t>用来用去还是这个最靠谱，我想租一间日租房，朋友推荐我下载了这款，房源多，客服热情，让我很快找到了满意的房子不错</t>
  </si>
  <si>
    <t>家里的感觉</t>
  </si>
  <si>
    <t>新颖独特，流量消耗小，就可以很顺利操作，简单复杂，随心挑选，很不错的一个软件，朋友都喜欢玩</t>
  </si>
  <si>
    <t>好想好</t>
  </si>
  <si>
    <t>使用木鸟短租很久了，就是感觉平台服务好，预订住宿档次多，民宿、酒店、短租公寓都非常方便</t>
  </si>
  <si>
    <t>很不错的向导！</t>
  </si>
  <si>
    <t>去新加坡和台湾都在用，很方便！旅途多了有个性的选择……住客来自全球，所以，房主一般素质较高。推荐！</t>
  </si>
  <si>
    <t>短租里最棒的app</t>
  </si>
  <si>
    <t>使用木鸟短租短猪订的二居套房真的不错，非常好用的软件，推荐下载使用</t>
  </si>
  <si>
    <t>平台越来越好用了</t>
  </si>
  <si>
    <t>木鸟短租一款家庭旅馆式租房找房网站平台，房源多信息也真实可以很放心租房不错</t>
  </si>
  <si>
    <t>很可爱的民宿短租平台</t>
  </si>
  <si>
    <t>用来用去还是这个最靠谱，短租公寓就上木鸟短租，一款特别好的短租平台，房源多，价格便宜，快速租房不错</t>
  </si>
  <si>
    <t>赞你</t>
  </si>
  <si>
    <t>这里可以了解贵金属现货行情，交流气氛很活跃、圈子活动很给力、白银金属投资不再愁！</t>
  </si>
  <si>
    <t>方便，实用很好的应用</t>
  </si>
  <si>
    <t>挺好的应用，很好用的房子出租软件，可以选择日租房，短期进行体验当地的生活</t>
  </si>
  <si>
    <t>短租房好帮手</t>
  </si>
  <si>
    <t>这是一个充满爱与人情味的社交住宿社区。住小院在这里，多样化的民宿客栈需求都可以得到满足</t>
  </si>
  <si>
    <t>一家人的旅行</t>
  </si>
  <si>
    <t>赞赞赞，已经不知道怎么夸了，美女房东和闺蜜逛街回来正好赶上我们到火车站，居然顺路带我们一段，路上问我们是不是第一次来青岛，还给我们介绍哪里吃海鲜便宜，赞！</t>
  </si>
  <si>
    <t>木鸟短租必备神器</t>
  </si>
  <si>
    <t>这次暑假放假，打算带着父母一起去云南旅行，在木鸟短租预订了当地的短租房，和父母一起能做饭吃，省钱又温馨</t>
  </si>
  <si>
    <t>挺全的</t>
  </si>
  <si>
    <t>非常好的木鸟短租美国民宿，绝佳的位置，和善热情的老板，温暖的木鸟短租人满满的感动，不舍得走的体验。</t>
  </si>
  <si>
    <t>很不错，比酒店好</t>
  </si>
  <si>
    <t>软件靠谱，一家人出行用它很靠谱，上个月一家人住小院价格优惠，比住宾馆省了很多钱，是最靠谱</t>
  </si>
  <si>
    <t>挺好的xz</t>
  </si>
  <si>
    <t>非常不错啊呢，手机版需要更新一下有必要点个赞一进门乖乖隆的咚花了个便宜钱体验到别墅的感受环境优雅设施干净整洁交通方便特别要夸夸房东替我们规划最合理的线路</t>
  </si>
  <si>
    <t>很好呢</t>
  </si>
  <si>
    <t>用起来还是不错的，木鸟短租有每日优惠的住房可以住，在住房的同时还可以找到一起旅行的朋友，春节度假必备的旅行软件啊非常方便顶一个</t>
  </si>
  <si>
    <t>很好，真的不错，房子好，服务好，很满意</t>
  </si>
  <si>
    <t>如果你需要在一个陌生的地方找房子租的话，就必须用上这个软件，在这里面找房子特别方便，定位非常准确，价格你意想不到的便宜。</t>
  </si>
  <si>
    <t>非常好用的租房平台</t>
  </si>
  <si>
    <t>软件界面挺好看的，木鸟短租用了不久，短租公寓很方便，信息很全面，成功率也高，可能信赖，省去了很多中间的麻烦赞</t>
  </si>
  <si>
    <t>旅游必备民宿宾馆预订平台</t>
  </si>
  <si>
    <t>以前不管什么工作工资都不ga够自己用总会像父母伸手要钱这种感觉真的不太好，但是没有办法钱才能买发现</t>
  </si>
  <si>
    <t>方便及时的好用平台</t>
  </si>
  <si>
    <t>挺好的应用，木鸟短租的日租房，很划算，价格便宜实惠，让你住的非常的舒服，环境优美</t>
  </si>
  <si>
    <t>在我想起来</t>
  </si>
  <si>
    <t>软件界面挺好看的，出门旅游到这些比较有民族特色的地方我都会选择住民宿，价格合适，并且可以适当了解当地民情，很棒赞</t>
  </si>
  <si>
    <t>挺好的nm软件</t>
  </si>
  <si>
    <t>非常不错，建议大家下载，页面清新，看上去很不错朋友临时来北京出差，赶上假期酒店不好订，我就帮忙订了一套民宿，朋友一进门挺惊讶的，说感觉很亲切像是回家，感谢木鸟短租平台</t>
  </si>
  <si>
    <t>木鸟短租再接再厉</t>
  </si>
  <si>
    <t>现在会过日子的都用木鸟短租预定日租房了，因为日租房便宜，出行必备呀</t>
  </si>
  <si>
    <t>短租太实用了，赞！</t>
  </si>
  <si>
    <t>作为民宿预定的首选软件，平台的福利还是蛮多的，每次使用都给优惠券，以后出行使用就更加的实惠了，做的很优秀的平台</t>
  </si>
  <si>
    <t>挺很好得，朋友推荐得</t>
  </si>
  <si>
    <t>非常好。可操作性很强。比傻瓜式好很多！714情人节这天房东还送了瓶青梅酒，很喜欢这略带酸涩的味道，实在是最适合我们俩了，房子装饰很温馨，厨房与生活用品都很齐全</t>
  </si>
  <si>
    <t>买下来陪我了</t>
  </si>
  <si>
    <t>软件界面挺好看的，木鸟短租是非常贴心的软件，里面的短租房真的是太便宜了，大家一定会喜欢的，快来下载体验吧赞</t>
  </si>
  <si>
    <t>恩恩，就他了!小额贷款，小额借贷安全的平台</t>
  </si>
  <si>
    <t>软件界面挺好看的，有了木鸟短租这个软件要租房子再也不用到处去问，上面各种类型的房子都有，并且还有日租房赞</t>
  </si>
  <si>
    <t>很现实得一个事情，非常不错不错玩</t>
  </si>
  <si>
    <t>这次是带着父母还有宝宝出去玩，所以住酒店真的不方便，订的木鸟短租里的二居室，还能给宝宝做饭吃，以后出去玩就在这订了。</t>
  </si>
  <si>
    <t>好用up</t>
  </si>
  <si>
    <t>朋友介绍的，说是使用多次，旅馆都很干净，关键是价格很可心，希望使用起来方便</t>
  </si>
  <si>
    <t>非常棒的平台</t>
  </si>
  <si>
    <t>用起来还是不错的，短租房关键是要住的便宜啊，一般比长期的贵，用木鸟短租去上海度假很适合</t>
  </si>
  <si>
    <t>用了一次特别好</t>
  </si>
  <si>
    <t>用来用去还是这个最靠谱，非常好的软件！我每次出门旅行都会用这款木鸟短租预订客栈民宿，价格很划算，环境也不错，每次都很满意，来赞一个给力不错</t>
  </si>
  <si>
    <t>老板人特别好。很热情</t>
  </si>
  <si>
    <t>住了一天没少麻烦他。装修的不错，住的也舒服。有点郁闷的就是洗衣机不行了</t>
  </si>
  <si>
    <t>酒店预定</t>
  </si>
  <si>
    <t>同时在木鸟短租上您还可以通过分享闲置的房源、房间或是沙发、帐篷，进行日租并获得可观的收益</t>
  </si>
  <si>
    <t>要找民宿用它最方便</t>
  </si>
  <si>
    <t>用来用去还是这个最靠谱，出差去北京，需要短租一个多月，同事说木鸟短租上的房源特别多而且还非常不错，在上面我顺利的找到了房子，非常感谢不错</t>
  </si>
  <si>
    <t>顶很好</t>
  </si>
  <si>
    <t>房子在市中心，周边吃东西逛超市都很方便，与描述相符。房屋里的生活设施都很齐全，住的比酒店舒适很多，会推荐给小伙伴们的，靠谱民宿就在木鸟短租</t>
  </si>
  <si>
    <t>很好好很好好的</t>
  </si>
  <si>
    <t>身边朋友都在用的一款专业酒店住宿首选平台！在世界每个角落选择适合你的民宿！</t>
  </si>
  <si>
    <t>挺好的软件，预订酒店</t>
  </si>
  <si>
    <t>旅行住宿首选app，必备民宿软件，实用，靠谱，酒店公寓，提前预定！</t>
  </si>
  <si>
    <t>超赞！！</t>
  </si>
  <si>
    <t>房间干净整洁，装修特别好。一看细节就是精心设计过的。周边买东西很方便，有万象城，还有电影院。美食很多。下次还会来木鸟短租选择民宿</t>
  </si>
  <si>
    <t>预订酒店必备软件</t>
  </si>
  <si>
    <t>说实话，这个应用软件还是很好得短租房子的时候，房东服务态度真是很不错，而且房东对于房子里面的卫生打扫真是干净</t>
  </si>
  <si>
    <t>短租民宿就找木鸟短租</t>
  </si>
  <si>
    <t>木鸟短租最不错的民宿短租手机app，很多房子的信息可以提供参考选择</t>
  </si>
  <si>
    <t>vhdhhj</t>
  </si>
  <si>
    <t>朋友介绍的，我是做房东的，感觉木鸟短租的流量挺不错的，租房子的人满多的</t>
  </si>
  <si>
    <t>希望大家出门旅游的时候都能够开心快乐，我特别享受和父母一起能做饭的感觉，谢谢木鸟短租平台提供我们这么合适的房型</t>
  </si>
  <si>
    <t>上档次</t>
  </si>
  <si>
    <t>软件界面挺好看的，新版下来后，感觉很惊艳，操作也很流畅，很喜欢出行时住进这样的民宿，体验很精致赞</t>
  </si>
  <si>
    <t>用起来不错呢。</t>
  </si>
  <si>
    <t>木鸟短租是最值得信赖的，出去旅游用木鸟短租真心靠谱，一家人住小院环境很优美，价格特别有性价比呢</t>
  </si>
  <si>
    <t>真正好好软件!</t>
  </si>
  <si>
    <t>在木鸟短租民宿上已经订过2次房子了，都很满意。自由行找木鸟短租民宿，听我的没错的！</t>
  </si>
  <si>
    <t>朋友介绍这个软件</t>
  </si>
  <si>
    <t>想租高品质短租房就上木鸟短租吧，价格实惠，房源又多，通过它能租到高品质的日租房</t>
  </si>
  <si>
    <t>好用多了</t>
  </si>
  <si>
    <t>民宿房间很大，挺干净的。设施齐全，还可以做饭。美女房东很热情，比较满意</t>
  </si>
  <si>
    <t>客栈就在灵隐景区内</t>
  </si>
  <si>
    <t>从客栈走到灵隐寺不到20分钟，不过从杭州汽车东站来就有点距离了。从客栈走到灵隐路上约15分钟就有杭州的7路公交车可一路游西湖的各个景点</t>
  </si>
  <si>
    <t>整体ri感觉不错！</t>
  </si>
  <si>
    <t>在推荐里下的。感觉还很好大学同学要聚会，就在木鸟上租了一个可以轰趴的小别墅，6居室，够住，有客厅有厨房，还有KTV、台球、桌游、麻将，而且住一晚上也不贵，人均也就大几十吧。</t>
  </si>
  <si>
    <t>评论标题 (复制标题自动跳转)     就是强。</t>
  </si>
  <si>
    <t>首次也是唯一的一次使用，超乎想象的好！而且平台还赠送优惠券！超赞！比住宾馆强多了，尤其是家庭出游时！超赞！</t>
  </si>
  <si>
    <t>喵妞</t>
  </si>
  <si>
    <t>这一次出门带着全家，从木鸟短租上找了一个小院，还和父母一起能做饭</t>
  </si>
  <si>
    <t>使用不错</t>
  </si>
  <si>
    <t>一直想找民宿类的日租房源，自从下载了这款软件，上面的房源很让我满意，顶一个</t>
  </si>
  <si>
    <t>是从什么时候回来就是说了</t>
  </si>
  <si>
    <t>用来用去还是这个最靠谱，上个月在这里找到了一个喜欢的公寓住，房东还是很客气的，民宿客栈还是推荐木鸟短租了，日租房的价格我很满意不错</t>
  </si>
  <si>
    <t>好的旅游住宿软件</t>
  </si>
  <si>
    <t>这种民宿很适合人多一起居住，比较有家的感觉，老板也很热情，住宿条件和设备都不错，和朋友们玩的很开心</t>
  </si>
  <si>
    <t>朋友推荐</t>
  </si>
  <si>
    <t>用起来还是不错的，短租公寓很不错呢，妈妈和房东很聊的来，妈妈都说喜欢，下次还可以选择住短租公寓，真棒顶一个</t>
  </si>
  <si>
    <t>下了几款类似软件对比了</t>
  </si>
  <si>
    <t>上次去天津海边玩的时候就是在这个平台上面预订的短租房，非常不错哦，里面家居齐全，还可以做饭哦</t>
  </si>
  <si>
    <t>入住木鸟短租平价</t>
  </si>
  <si>
    <t>连续三年入住青岛黄岛区青岛印象木鸟短租斯维登酒店，小区环境优美安逸，卫生及保卫措施良好，还有业主食堂可供用餐，经济实惠，还可以自付费加工海鲜，也可租用厨具自己做饭，很有家的感觉！准备今年十一月份去广西北海时继续选择木鸟短租。</t>
  </si>
  <si>
    <t>出外旅游的必备神器</t>
  </si>
  <si>
    <t>木鸟短租用了不久，短租公寓很方便，信息很全面，成功率也高，可能信赖，省去了很多中间的麻烦</t>
  </si>
  <si>
    <t>一直期待希望能够用得到</t>
  </si>
  <si>
    <t>这应用界面太友善了，很喜欢。里面的民居也非常吸引人，只是有的确实对我有点贵，不过为了自由我会努力赚钱，环游世界！</t>
  </si>
  <si>
    <t>酒店公寓，旅游预订app！</t>
  </si>
  <si>
    <t>无意中在网上发现的，抱着试试的态度下载了App，很安全，很方便，像支付宝一样的家庭房短租平台</t>
  </si>
  <si>
    <t>很棒的住宿app</t>
  </si>
  <si>
    <t>挺适合短租的</t>
  </si>
  <si>
    <t>用来用去还是这个最靠谱，很好的民宿网站，信息真实全面，房源充足，租金便宜，房东态度很好不错</t>
  </si>
  <si>
    <t>不错，希望这个应用越来越好。日租房便宜，我选择木鸟短租，这里不仅价格便宜，而且房源多，选择面广挺好</t>
  </si>
  <si>
    <t>木鸟短租一款超级好的短租房平台，提供酒店式公寓出租，环境好，价格便宜</t>
  </si>
  <si>
    <t>良心玩炸了，！</t>
  </si>
  <si>
    <t>深圳旅游的时候，就是选择在木鸟短租上，租的房子，这次去北京还要在这里选</t>
  </si>
  <si>
    <t>真心觉得这app好好</t>
  </si>
  <si>
    <t>在国内，木鸟短租没有木鸟短租做得好。木鸟短租帮忙交财产险，导入芝麻信用这些都比较接地气。还帮忙上门拍照。用心做事就能把事情做好。</t>
  </si>
  <si>
    <t>旧版app二合一</t>
  </si>
  <si>
    <t>用来用去还是这个最靠谱，从这个平台上租个房子，实惠又便宜，方便又卫生，还能和父母一起能做饭不错</t>
  </si>
  <si>
    <t>颠覆了酒店模式</t>
  </si>
  <si>
    <t>房子挺不错的，可以看到江景，还有个不错的阳台，有张桌子可以在阳台上看看江景，吃吃饭，看看景</t>
  </si>
  <si>
    <t>非常好的应用软件！</t>
  </si>
  <si>
    <t>其实不只是旅游，有时候在家里时间长了，换个环境也特别有情调！旅游的时候就更别说了！短租王道！</t>
  </si>
  <si>
    <t>govkod</t>
  </si>
  <si>
    <t>已经体验很多次了，自营的服务会dl更好些！唯一不足就是需要提前很长时间来预定！希望能多多推出特色房源！</t>
  </si>
  <si>
    <t>里面的房源很多，酒店式公寓非常不错，条件很好，环境卫生，不错</t>
  </si>
  <si>
    <t>挺好的应用，木鸟短租里的短租公寓都很干净整洁，住着也安全，里边家具也齐全，很舒适</t>
  </si>
  <si>
    <t>jskskkkkdkxk</t>
  </si>
  <si>
    <t>软件界面挺好看的，木鸟短租值得每一个经常出门的人使用，尤其是酒店公寓，比住酒店温馨还便宜赞</t>
  </si>
  <si>
    <t>大赞木鸟短租</t>
  </si>
  <si>
    <t>在去哪儿定远远低于这里，专吃差价的垃圾软件，本人亲自体验了一次，大家不要用了</t>
  </si>
  <si>
    <t>肥肠粉几百个</t>
  </si>
  <si>
    <t>自从下载使用了木鸟短租这款APP一段时间以来，去杭州旅游的事儿就定下来了</t>
  </si>
  <si>
    <t>蛮顺利</t>
  </si>
  <si>
    <t>虽然第一次用这个，但总体不错，民宿风格多样，也很舒服，商家服务很到位</t>
  </si>
  <si>
    <t>预定民宿的软件</t>
  </si>
  <si>
    <t>特别为租民宿朋友准备的好软件，朋友来家里玩，给他租了靠谱的日租房，环境好，价格低，春节度假必备</t>
  </si>
  <si>
    <t>很方便，超级满意</t>
  </si>
  <si>
    <t>朋友推荐的一款全球酒店预订专业app！足不出户就预订你喜欢的酒店！</t>
  </si>
  <si>
    <t>出去之前手机下载这个软件，上面有地图，可以很精确地找到位置。</t>
  </si>
  <si>
    <t>房主人非常和善，热情周到。家里也非常干净整洁，温馨舒适，小区封闭式管理，安静。值得入住！</t>
  </si>
  <si>
    <t>木鸟短租，旅行好伙伴</t>
  </si>
  <si>
    <t>大约两年前，从网上遇到木鸟短租这个app，就改变了我出差及旅行订房的习惯，一般会在行经的城市中通过木鸟短租订房，而不会订酒店了。
尤其两三个好友出行，找个好小区，订个3居室，费用分摊便宜，又有客厅做公共区，可以喝茶聊天，宜商务宜休闲。
极力推荐朋友们试试！</t>
  </si>
  <si>
    <t>好评推荐一下</t>
  </si>
  <si>
    <t>rp好</t>
  </si>
  <si>
    <t>1，有大家的评论，给用户选择提供了依据。
2，有不少照片让用户有直观的感受。
3，建议参考其他应用对商家评价的分级，好评，中评，差评，来分别显示。</t>
  </si>
  <si>
    <t>虽是酒店一楼，其实在二楼</t>
  </si>
  <si>
    <t>虽是酒店一楼，其实在二楼。是空间感好！一个人，一间功能齐全的房，一个露台。入夜，房间的玻璃，镜面较多，床上顶棚也是镜子。</t>
  </si>
  <si>
    <t>很方便还节约时间</t>
  </si>
  <si>
    <t>这款软件日租房便宜，而且也非常方便，操作也简单，给日常生活带来很多方便</t>
  </si>
  <si>
    <t>我是房东</t>
  </si>
  <si>
    <t>我用过的还是很满意的，日租房便宜，房间布局跟家一样，房东也很客气友善</t>
  </si>
  <si>
    <t>超喜欢的</t>
  </si>
  <si>
    <t>房间干净设施齐全，很安静，适合一家人居住。住着还是挺舒服的，值得一试</t>
  </si>
  <si>
    <t>非常好的软件！在朋友的介绍下，我去丽江旅游的时候，从木鸟短租上面找到了一套日租房，民宿形式的，非常干净，环境好，交通便利，很满意给力</t>
  </si>
  <si>
    <t>软件界面挺好看的，春节度假必备神器，有了这个平台出行节省不少费用哦，值得拥有赞</t>
  </si>
  <si>
    <t>特别好的短租平台！</t>
  </si>
  <si>
    <t>用来用去还是这个最靠谱，朋友介绍在木鸟短租入住，环境很好,价格比酒店优惠多了,木鸟短租让我觉得有家的感觉,很喜欢这种感觉不错</t>
  </si>
  <si>
    <t>很不错的预定名宿软件</t>
  </si>
  <si>
    <t>喜欢出去玩的时候住短租公寓，更放松更符合心境，没有人打扰，网上下单很方便，适合常出去旅游的人</t>
  </si>
  <si>
    <t>找不到住，就找它</t>
  </si>
  <si>
    <t>租日租房就来这里，和女朋友小聚是非常不错的选择。还可以和女友一起做饭，乐趣更多</t>
  </si>
  <si>
    <t>木鸟短租好棒</t>
  </si>
  <si>
    <t>这是一款很不错的民宿软件，平时出去旅游出差，有了它就能方便的解决住宿问题。</t>
  </si>
  <si>
    <t>嗨嗨起来、是</t>
  </si>
  <si>
    <t>用起来还是不错的，春节打算去北京玩，逛庙会，登长城，用木鸟短租定了住处，和女友住胡同小院哦顶一个</t>
  </si>
  <si>
    <t>一款很不错的短租软件 解决了我一个月租房很大的困难</t>
  </si>
  <si>
    <t>木鸟短租的经营范围和品质绝对是国内现在一流的网站，为旅游商务人士提供了更优质的服务，棒棒哒</t>
  </si>
  <si>
    <t>休闲度假，酒店公寓！</t>
  </si>
  <si>
    <t>非常棒的应用，上面的房源都很有特色。几次使用后的感受都非常好。只是网上会有很多关于不安全事件的讨论，希望能将房主考察做得更为细致，让入住安全更有保障。</t>
  </si>
  <si>
    <t>就是这样吧！</t>
  </si>
  <si>
    <t>用木鸟短租预订酒店公寓，方便快捷，价格也便宜，入住的酒店环境也不错，和女友住蛮好的快，赞</t>
  </si>
  <si>
    <t>总体还不错哦</t>
  </si>
  <si>
    <t>木鸟短租真不错，国庆准备去上海度假，就在这里预订了民宿，价格便宜，条件也好</t>
  </si>
  <si>
    <t xml:space="preserve">中国的木鸟短租 </t>
  </si>
  <si>
    <t>真得很不错。是我每天必看得，时时刷新感觉自己出去玩订短租民宿上瘾了，每次都很期待去住各种风格的房子，房间干净整洁，价格便宜，等到端午出游还要再订一个。</t>
  </si>
  <si>
    <t>入住体验是真实的</t>
  </si>
  <si>
    <t>日租房的卫生也做得很到位，狂赞啊！房东很有品位，而且是老乡，很好很好</t>
  </si>
  <si>
    <t>最爱</t>
  </si>
  <si>
    <t>软件界面挺好看的，用了木鸟短租，和女友住胡同小院，着实享受了一把二人世界的美好赞</t>
  </si>
  <si>
    <t>太好用了！太好用了！太好用了！赞pf赞赞</t>
  </si>
  <si>
    <t>出门游玩选择木鸟短租，尤其是家庭旅行，更是方便舒心！比住酒店更有家的感觉，有家电，使用方便，地理位置好，出行方便，房型各不相同，多种体验，周围配套齐全！自从住过木鸟短租，不再想住酒店了！</t>
  </si>
  <si>
    <t>不错，很棒的软件</t>
  </si>
  <si>
    <t>这里的日租房便宜，喜欢日租房的朋友们可以进来看看，真的很棒哦，保证你喜欢</t>
  </si>
  <si>
    <t>很好用木鸟短租</t>
  </si>
  <si>
    <t>外地住宿的必备之选</t>
  </si>
  <si>
    <t>功能实用！界面简洁！速度很快。挺不错的最近想要出去旅游，体验一下民宿客栈的感觉，翻了几个民宿类app，在木鸟短租上找到了一间性价比和评价都很好的屋子，期待体验完美</t>
  </si>
  <si>
    <t>我们是一家人出来旅游</t>
  </si>
  <si>
    <t>我们是一家人出来旅游的，没有想到在北京可以找到这样好的住宿，地铁出口处不远。装修很整洁优雅，里面配有厨房，方便我们做饭，有家的感觉。周围环境绿化很好，还有好几个小超市，里面也有生鲜卖。有亲朋好友到北京，我会推荐他们到这个公寓住宿。</t>
  </si>
  <si>
    <t>mymoney超级棒</t>
  </si>
  <si>
    <t>不错啊呢。可以让我任性一把！很棒很棒的跟住在家里一样很干净东西都很齐全房东人也很好</t>
  </si>
  <si>
    <t>同事推荐的很好用</t>
  </si>
  <si>
    <t>用来用去还是这个最靠谱，在这个平台租日租房也特别合适，里面设施特别赞，并且有时房东还会准备惊喜，特别不错不错</t>
  </si>
  <si>
    <t>perfect！！！</t>
  </si>
  <si>
    <t>房子干净整洁，大家玩得很开心，设施齐全，真的想在家里一样。房东人很好，欢迎其他驴友入住。</t>
  </si>
  <si>
    <t>很棒的软件！画面也美</t>
  </si>
  <si>
    <t>用起来还是不错的，找短租房还是木鸟短租靠谱，不管是价格环境还是服务，都绝对是一流的，必须支持一下顶一个</t>
  </si>
  <si>
    <t>木鸟短租 定公寓还行ka啊</t>
  </si>
  <si>
    <t>软件很国际化、客人素质偏高，刚开始会有些用不习惯，但是随着客人越来越多，这个软件也渐渐变成了店主神器。必须给5分！</t>
  </si>
  <si>
    <t>很意外</t>
  </si>
  <si>
    <t>以前去广州和女友住胡同小院还有爸妈，大家都特别有感触，自从买楼之后就再也没住过平房了</t>
  </si>
  <si>
    <t>嗯!还是很方便的软件</t>
  </si>
  <si>
    <t>这个日租房的客服处理问题很有耐心，而且有什么麻烦就跟房东沟通很容易</t>
  </si>
  <si>
    <t>只能用意外惊喜来形容！</t>
  </si>
  <si>
    <t xml:space="preserve">这个是最难用的平台，区域销售工作人员让你上第一个房源估计有提成会很热情，后面你再联系完全不理你，在线人工客服让帮忙催下审核，人家说没这个功能，大写的服！
</t>
  </si>
  <si>
    <t>旅行民宿搭档</t>
  </si>
  <si>
    <t>挺好的应用，日租，非常方便快捷，解决住宿烦恼，找到家一样的温暖，价格也非常好，值得下载</t>
  </si>
  <si>
    <t>太好用啦～</t>
  </si>
  <si>
    <t>出乎我的意料一次不错的住宿体验，房东服务也特别的热情，房间也很干净。总体不错</t>
  </si>
  <si>
    <t>出行首选租民宿</t>
  </si>
  <si>
    <t>木鸟短租 软件好用</t>
  </si>
  <si>
    <t>这里面有着全球民宿，可以随时随地体验，非常的棒，我们都喜欢用它，在国外住民宿又便宜又舒适</t>
  </si>
  <si>
    <t>风俗韵味好民宿</t>
  </si>
  <si>
    <t>很不错的APP，非常好用，朋友介绍的，预定酒店用一次就喜欢了。希望越来越好！！</t>
  </si>
  <si>
    <t>短租房子好用</t>
  </si>
  <si>
    <t>想不到杭州旅游也可以找到木鸟短租的精品住宿体验，这可算是意外的惊喜</t>
  </si>
  <si>
    <t>家人的感觉</t>
  </si>
  <si>
    <t>位置优越，离菜市场很近，家庭出游带小孩的首选，房东人也很好，很热情。出门就是地铁，非常快捷便利，爸爸妈妈住的也很舒心，大大的赞</t>
  </si>
  <si>
    <t>全球酒店民宿公寓预订</t>
  </si>
  <si>
    <t>周末自驾去的葫芦岛，房东人很好，我们到的晚一直等我们，我问几点退房，她告诉我等孩子休息够了再退要不路上会累。真的太好了</t>
  </si>
  <si>
    <t>短租棒棒哒</t>
  </si>
  <si>
    <t>真的好用，对于不想在酒店花大价钱但是又想有居家舒适的住所这个应用必备。</t>
  </si>
  <si>
    <t>好用的一款软件，不错</t>
  </si>
  <si>
    <t>挺好的应用，木鸟短租可以毫不夸张的说是一款家庭旅馆，想租啥样的房子都有，房源一手，特别不错</t>
  </si>
  <si>
    <t>确实不错的</t>
  </si>
  <si>
    <t>这是我比较信赖的短租房平台，用过了好几个软件对比一下，还是感觉这里好</t>
  </si>
  <si>
    <t>适合短租的年轻人用</t>
  </si>
  <si>
    <t>去武汉旅游就用了木鸟短租，很舒服，价格能住上这样的房子，我们都很满意</t>
  </si>
  <si>
    <t>不是很方便</t>
  </si>
  <si>
    <t>这次重庆旅游简直是太完美了，玩儿的很好住的地方也特别满意，以后会经常使用这个平台的</t>
  </si>
  <si>
    <t>在线预订，酒店住宿！</t>
  </si>
  <si>
    <t>挺好得，功能都很完善。第一次遇到木鸟短租这样靠谱的平台，没有了什么“请以实物为准”的字样，而是“如你发现房源与网站图片不符，我们将退还未入住房费”，特别是“木鸟实拍”的房源，和网站上一模一样，靠谱！值得信赖，真心做事儿的企业</t>
  </si>
  <si>
    <t>住店帮手</t>
  </si>
  <si>
    <t>软件界面挺好看的，小租短租，提供包括别墅，民宿，树屋，入住后充分感受到住宿之美，分享你的快乐吧赞</t>
  </si>
  <si>
    <t>短租民宿主人很风趣</t>
  </si>
  <si>
    <t>现在木鸟短租日租房成为我跟朋友经常使用的平台了，里面无论在哪个城市都有着特别棒的房间</t>
  </si>
  <si>
    <t>挑剔得我，这个真的不是吹的</t>
  </si>
  <si>
    <t>跟朋友聚会，每家都带着家属，在木鸟上订了一个别墅房，很大，里面玩的设备齐全，有烧烤架子，可以一起烧烤，孩子们玩得很开心，准备下次出去玩也订个民宿房来住一下。</t>
  </si>
  <si>
    <t>很好用  很不错  很好很好</t>
  </si>
  <si>
    <t>我感觉用木鸟短租真的很有意思，这次到北京旅游住的是四合院比住大酒店更有趣，我已经推荐给朋友们一起使用了</t>
  </si>
  <si>
    <t>木鸟短租用着放心，住着舒心</t>
  </si>
  <si>
    <t>女朋友暑假过来武汉找我玩，学生党没什么钱，听说木鸟短租上面的日租房便宜，我赶紧就选择了找找看</t>
  </si>
  <si>
    <t>不错吧很好用</t>
  </si>
  <si>
    <t>卫生做的还是挺不错的，日租房便宜每天都会有人来打扫，还是木鸟短租给了我到家的感觉，里边的短租公寓住的非常的干净</t>
  </si>
  <si>
    <t>这间房真的是太太太太好了</t>
  </si>
  <si>
    <t>相当不错..比我曾经用的好多了！必须好评木鸟是预订民宿很棒的软件，带给你方便快捷的出行平台，海边小屋、木屋、树屋都可以放心租住，特别棒的体验。</t>
  </si>
  <si>
    <t>方便省钱</t>
  </si>
  <si>
    <t>用来用去还是这个最靠谱，非常好的软件！支持经常出行的亲们使用这款软件，里边的日租房好便宜，让我的旅行住宿都不用担心了，木鸟短租真是精品软件给力不错</t>
  </si>
  <si>
    <t>住房好软件</t>
  </si>
  <si>
    <t>真的超好用，用过好几次了，而是房源也是很良心推荐，真的方便，以后都会用的。</t>
  </si>
  <si>
    <t>zb不错</t>
  </si>
  <si>
    <t>超级超级好！嘿嘿和图片一样的之前的担心都多余了～而且姐人超好，给我们细心提醒了很多～房里毛巾啊厨房啊被子的什么都很干净～还有一些小日用品都很齐全～是我们租过的日租房里最好的～价钱也合理～</t>
  </si>
  <si>
    <t>外出旅行找酒店方便</t>
  </si>
  <si>
    <t>公司很正规，服务很完善，很好的体验，比起木鸟短租的纯个人短租只收个手续费什么都不管要好多了</t>
  </si>
  <si>
    <t>蛮好用的木鸟短租</t>
  </si>
  <si>
    <t>木鸟短租提高了海量家庭旅馆，用了一段时间感觉功能很强大，可以日租、月租等形式值得推荐给大家</t>
  </si>
  <si>
    <t>非常简单好用</t>
  </si>
  <si>
    <t>日租，短租就找木鸟短租，这里日租房便宜，环境好，住着舒服，客服服务态度好，很热情</t>
  </si>
  <si>
    <t>一</t>
  </si>
  <si>
    <t>软件界面挺好看的，木鸟短租名宿是一个很好的住宿软件、环境比较好，用时还有海边小屋赞</t>
  </si>
  <si>
    <t>居家设施一应俱全，冰箱</t>
  </si>
  <si>
    <t>居家设施一应俱全，冰箱，洗衣机，特别是洗衣机超实用，比住酒店方便的多。地理位置很好，交通方便，离宽窄巷子很近，去各景区都很方便。总体感觉很好，跟在家里一样，值得推荐，下次再去一定会是首选！</t>
  </si>
  <si>
    <t>民宿旅游专用</t>
  </si>
  <si>
    <t>这个软件确实好，喜欢旅游的我找到他确实不容易，上面找住宿特别靠谱！</t>
  </si>
  <si>
    <t>民宿软件就属它最好用！</t>
  </si>
  <si>
    <t>挺好的应用，真心推荐的一款短租软件，上面短租公寓的房源真实，房源资料也齐全，信心保证，我已经用过好几次了</t>
  </si>
  <si>
    <t>这个也很好可以用的，我看到这上得好评</t>
  </si>
  <si>
    <t>现在出差再也不住宾馆了，用木鸟短租房，租房子，经济又实惠很好的选择</t>
  </si>
  <si>
    <t>五星推荐99生活的一部分了</t>
  </si>
  <si>
    <t>很好，继续开发更很好！现在出游租这些日租房、短租房成为潮流了，空间大还省钱。</t>
  </si>
  <si>
    <t>很喜欢这个软件！</t>
  </si>
  <si>
    <t>挺好的应用，木鸟上面的房子真心不错，宽敞明亮很舒适，这房子里面特别干净，日租真心好</t>
  </si>
  <si>
    <t>省钱哈哈</t>
  </si>
  <si>
    <t>用来用去还是这个最靠谱，短租日租灵活掌控，随住随走实时结帐，想来就来想走就走，自由自在随时随地，很方便和给力的日租房大赞不错</t>
  </si>
  <si>
    <t>老板人好，热心。酒店位置</t>
  </si>
  <si>
    <t>老板人好，热心。酒店位置好，去哪都方便，离海边几分钟，游泳方便。离菜市场十几分钟，自己做饭方便。房屋视野好，几个窗户都能看到海，名符其实海景房，推荐。</t>
  </si>
  <si>
    <t>蛮不错的呢棒级了做的不错</t>
  </si>
  <si>
    <t>软件界面挺好看的，用起来还是不错的，去北京度假通过木鸟短租找短租房，方便快捷，出租的价格也比较合理。感觉这次北京度假很有趣赞</t>
  </si>
  <si>
    <t>酒店公寓app</t>
  </si>
  <si>
    <t>挺好的应用，还在为找不到地方住而烦恼吗？深圳旅游，客栈民宿，木鸟短租带你轻松入住，还在等什么呢？</t>
  </si>
  <si>
    <t>超级棒的</t>
  </si>
  <si>
    <t>我去三亚旅游时候就用的日租房，价格和房东谈好的很便宜，房间布局干净是我喜欢的风格，不错</t>
  </si>
  <si>
    <t>利用平底最美</t>
  </si>
  <si>
    <t>一家人来北京玩，听朋友的建议在木鸟短租选了一套两居室的房子，果然没有让我们失望，很宽敞的客厅，能够自己做饭吃，房东也很热情，家人都挺满意的</t>
  </si>
  <si>
    <t>很方便快捷</t>
  </si>
  <si>
    <t>朋友用过后介绍给我的，真的非常不错。里面各地有特色的民宿酒店，尽享各地的风情。</t>
  </si>
  <si>
    <t>很不错的软件真好</t>
  </si>
  <si>
    <t>软件界面挺好看的，出门旅游我以前一直喜欢住酒店，自从和朋友一起去了云南旅行，他带着我住了一次当地的民宿客栈以后，我就喜欢上住民宿，尤其是少数民族的民宿客栈，特别有风情赞</t>
  </si>
  <si>
    <t>可以短租 找到酒店式公寓</t>
  </si>
  <si>
    <t>原来以为木鸟短租都是长租的房子，原来也有日租哦，真是不错，出游也可以用他来租哦</t>
  </si>
  <si>
    <t>短租优选软件</t>
  </si>
  <si>
    <t>通过这个平台预订的日租房还不错，和别的平台预订的相比，很有特色，有当地的文化特色</t>
  </si>
  <si>
    <t>乌镇民宿</t>
  </si>
  <si>
    <t>很不错得。用着非常方便得啊呢！干净，温馨，所有的东西全是新的，很有家的感觉，小区位置好，以后有朋友过来一定介绍过来。我们家老小一致的评价是好得不能用文字形容。</t>
  </si>
  <si>
    <t>大开眼界</t>
  </si>
  <si>
    <t>房子和图片一样，温馨，给人家一样的感觉，出门就是地铁六号线，到哪都方便，超市和大悦城就在小区边上，可以说选它就对了</t>
  </si>
  <si>
    <t>去旅游短租房子很划算</t>
  </si>
  <si>
    <t>已经习惯在木鸟短租上找自己喜欢的短租民宿住,这次选择的民宿等了好久才住进来，一直是客满，房间很漂亮，干净整洁，房间里摆设的柜子、桌子、小摆件比图片更养眼，外面的阳台更加吸引我，阳台收拾的很舒适，遗憾的是天气不给力，下雨了，没有享受到暖暖的阳光</t>
  </si>
  <si>
    <t>旅游必备的工具</t>
  </si>
  <si>
    <t>跟朋友出去一起旅游，对外国一点不了解，看了推荐，住宿，景点，风土人情，长见识啦，还可以根据要求筛选，方便快捷</t>
  </si>
  <si>
    <t>vyahlj</t>
  </si>
  <si>
    <t>上次出去玩我就在木鸟短租提前订的二居室，感觉可棒了，价格特别实惠，住着也安心</t>
  </si>
  <si>
    <t>非常好的软件！我们现在出去玩都是用木鸟短租，一是价格便宜，谁不喜欢，二是我们比较喜欢住民宿，这样搞起创作也比较有灵感给力</t>
  </si>
  <si>
    <t>软件解决了困难的住宿问题，要感谢木鸟短租带来的方便了，酒店公寓服务还有短租优惠都不错，以后就使用木鸟短租了</t>
  </si>
  <si>
    <t>从那一刻看到就是好</t>
  </si>
  <si>
    <t>用来用去还是这个最靠谱，偶然间发现的短租房软件我用了就让我感觉到很喜欢了，真心推荐不错</t>
  </si>
  <si>
    <t>很喜欢 超级便宜的民宿</t>
  </si>
  <si>
    <t>挺好的应用，非常好的软件！第一次评价，需要短租公寓的亲们别错过木鸟短租了，不错的平台，而且每次住宿感觉都很棒加油给力</t>
  </si>
  <si>
    <t>民宿平价房旅游首选</t>
  </si>
  <si>
    <t>这款软件很不错，订的二居室，在里面可以随时租到合适的家庭公寓，节省了大家的时间，还经济实惠</t>
  </si>
  <si>
    <t>租房确实方便</t>
  </si>
  <si>
    <t>木鸟短租这款软件里面各种短租非常好，尤其是便宜，日租房非常好，里面也不错</t>
  </si>
  <si>
    <t>我喜欢网上的东西</t>
  </si>
  <si>
    <t>找日租房短租房到木鸟短租平台就可以了，这里能够找到全国各地让你满意的短租房</t>
  </si>
  <si>
    <t>短租房日租房木鸟短租都有，短租公寓也有，房源信息丰富，适合各类人士居住</t>
  </si>
  <si>
    <t>确实是国内首屈一指的民宿网站,从预定到入住有不一样的惊喜哦,房子很漂亮,里面什么都有</t>
  </si>
  <si>
    <t>环境优美</t>
  </si>
  <si>
    <t>好用tv</t>
  </si>
  <si>
    <t>每次出去旅游总是要看路线，定房间，跟着导游走又老是要去购物，所以这么贴心的软件我赞一个！</t>
  </si>
  <si>
    <t>特色短租房</t>
  </si>
  <si>
    <t>特别喜欢这次订的房间，床很软很舒服，大大的窗户采光很好，价钱也比较优惠，还可以用百度手机助手上领的优惠券</t>
  </si>
  <si>
    <t>很好的房间。家庭房够大</t>
  </si>
  <si>
    <t>很好的房间。家庭房够大够宽敞。入住很快。里面的设施齐全又比较干净。很愉快的两天。下次还会继续选择木鸟短租。配洗衣机方便实用。</t>
  </si>
  <si>
    <t>Amazing🚩</t>
  </si>
  <si>
    <t>5星评价。超很好用出门在外有家的感觉，我和小伙伴们都很满意，旅游订住的就选择这个软件，准没错</t>
  </si>
  <si>
    <t>非常喜欢来这里租日租房，适合朋友聚会。可以大家一起做饭聊天，非常舒适</t>
  </si>
  <si>
    <t>软件界面挺好看的，用来用去还是这个民宿风格最让我惊喜了，大家赶紧下载吧不会错的赞</t>
  </si>
  <si>
    <t>很乾淨住的很舒服</t>
  </si>
  <si>
    <t>体验感非常好的一款手机APP，想要的功能都有，用了一阵子感觉越来越离不开它，找房子和女友住一起很舒服</t>
  </si>
  <si>
    <t>五一节假期出游去日本必备的</t>
  </si>
  <si>
    <t>很好，每天看很好多次地理位置很方便，临近天安门，晚上可以出去天安门前溜达一圈，白天出门就是地铁，去哪里都很方便，不错，木鸟短租值得推荐。</t>
  </si>
  <si>
    <t>送上好评</t>
  </si>
  <si>
    <t>感觉比住酒店更加轻松自由，特别是房东的热情接待，一下子让我们觉得在这异乡少了些担忧，多了些温暖。虽然第一次体验这种短租民宿，但是已经爱上了，以后出去玩儿会再体验的</t>
  </si>
  <si>
    <t>非常不错租房软件</t>
  </si>
  <si>
    <t>想找个短租房的房客，现在很容易解决这个问题了，上木鸟短租网轻松帮助你实现</t>
  </si>
  <si>
    <t>厉害啊木鸟短租</t>
  </si>
  <si>
    <t>木鸟短租提供给你非常多的，酒店式公寓的日租房，价格便宜实惠，服务态度也好</t>
  </si>
  <si>
    <t>竟然如此</t>
  </si>
  <si>
    <t>我出去旅行最爱用的软件就是木鸟短租，这里的服务态度是最棒的，客服可以推荐给我最棒的短租公寓</t>
  </si>
  <si>
    <t>出门住宿好帮手</t>
  </si>
  <si>
    <t>木鸟短租这个租赁平台上的民宿数量多，而且价格也非常实惠，自从下载了这个软件后我外出都它，非常方便快捷，而且这里的民宿地理位置不错，出行也方便</t>
  </si>
  <si>
    <t>木鸟短租平台很好</t>
  </si>
  <si>
    <t>木鸟短租平台很好，价格优惠，在旅途中处处有家，体验不同的家庭文化！服务很好👍</t>
  </si>
  <si>
    <t>这个短租平台很好</t>
  </si>
  <si>
    <t>日租房便宜，出去买东西也非常方便，老板人也非常不错，提供了很多帮助，大爱这款软件</t>
  </si>
  <si>
    <t>这个软件确实很好用</t>
  </si>
  <si>
    <t>韦뢸一肚子渔民916km在你咋啦有又噢你她哟有又哟我又要被骂人的意思是的话我照片都没有你在身边就好了嘛啊啊你是啊我照片吗你不要了啊啊你在</t>
  </si>
  <si>
    <t>愉快的民宿经历</t>
  </si>
  <si>
    <t>首先谢谢房东这几天的热情帮助！因为是自由行我们的行动计划很灵活自由然后我的计划书加上锐哥的建议让这几天真的感觉是在度假.家庭房的设施非常齐全床品也都很舒适，喜欢这种民宿体验</t>
  </si>
  <si>
    <t>拍拍</t>
  </si>
  <si>
    <t>有了木鸟短租以后，我出差在外再也不用住酒店了，又贵又不舒服，短租公寓最适合我了</t>
  </si>
  <si>
    <t>软件非常不错的</t>
  </si>
  <si>
    <t>我都在这个平台进行民宿预定，里面的房源比较丰富，所以我跟朋友出去玩都在用</t>
  </si>
  <si>
    <t>感觉挺好</t>
  </si>
  <si>
    <t>很多有特色的民宅可以短租，现在出去出差都不用住酒店，直接在这预定民宿客栈就行，住着有家的感觉还实惠</t>
  </si>
  <si>
    <t>经济实惠的短租公寓</t>
  </si>
  <si>
    <t>越来越喜欢木鸟短租的日租房了，里面房间布置的特别温馨，设施也特别齐全，相当舒适</t>
  </si>
  <si>
    <t>同事推荐的民宿预定软件！</t>
  </si>
  <si>
    <t>非常实用界面可以再增加点功能会更很好得人啊呢！操作简单，第一次使用就感觉木鸟短租挺好用的，通过木鸟这个平台可以直接跟房东那边联系订房，如有任何问题可以直接找木鸟客服，都会立马帮我们解决掉，很靠谱。</t>
  </si>
  <si>
    <t>真心是好用</t>
  </si>
  <si>
    <t>蛮方便的，用起来很好，选择蛮多的公寓都很新里面的环境真心是不错，以后还是会选择木鸟短租的</t>
  </si>
  <si>
    <t>很赞！</t>
  </si>
  <si>
    <t>挺实用的！出行在外地想短租！民宿，公寓在这都能找到！很方便实用呀！房源挺多的。为你省时省力。值得推荐</t>
  </si>
  <si>
    <t>不错的酒店软件</t>
  </si>
  <si>
    <t>用来用去还是这个最靠谱，软件界面挺好看的，不错的短租软件，民宿环境都不错,过两天朋友来这边,希望朋友喜欢,反正我很喜欢哦赞不错</t>
  </si>
  <si>
    <t>哈哈哈哈哈好</t>
  </si>
  <si>
    <t>用来用去还是这个最靠谱，软件界面挺好看的，木鸟短租是找短租房日租房最方便的平台，全国来说是最大的短租平台，找房子容易，价格也合理赞不错</t>
  </si>
  <si>
    <t>推荐给大家</t>
  </si>
  <si>
    <t>在木鸟短租里可以选择下单个性化房间，体验特别棒，价格比酒店的便宜很多，但是不比酒店差</t>
  </si>
  <si>
    <t>很理想</t>
  </si>
  <si>
    <t>上海四角星花顶焦度计</t>
  </si>
  <si>
    <t>软件界面挺好看的，非常好的软件！还是闺蜜一直在用木鸟短租，后来推荐让我试试，没想到太符合我的风格了，嘻嘻给力赞</t>
  </si>
  <si>
    <t>很不错的AAP</t>
  </si>
  <si>
    <t>去青岛之前订的木鸟的房子，本来只是想试试，没想到用起来挺方便，住的房东大姐也热情，下次还用木鸟。</t>
  </si>
  <si>
    <t>实用，出门旅游，游玩首选！</t>
  </si>
  <si>
    <t>办了会员卡，实惠！现在出差出游都会选择木鸟短租，房间都非常符合期望，性价比很高！最喜欢给评价囖，一ru般我都会返10元哦，会继续用！支持！</t>
  </si>
  <si>
    <t>感觉还行</t>
  </si>
  <si>
    <t>挺好的应用，非常赞的入住体验！房东是个很热心的大姐，人特别好。房子真的比照片上更有感觉,我们选择的是短租公寓,里面的设施齐全,感谢木鸟短租</t>
  </si>
  <si>
    <t>旅行必备单品</t>
  </si>
  <si>
    <t>同事最近在找房子，我推荐它他下载了这款软件，很快他就找到了合适的日租房，北京度假，房东很好还要请我吃他们当地的美食哦</t>
  </si>
  <si>
    <t>炒黄金必备</t>
  </si>
  <si>
    <t>最近想和男朋友去旅行，木鸟短租非常好，酒店公寓什么的都符合我和男朋友的要求</t>
  </si>
  <si>
    <t>用木鸟短租很实惠</t>
  </si>
  <si>
    <t>用起来还是不错的，木鸟短租有很多民宿客栈房，很适合我们上班族，价格便宜实惠，服务周到贴心顶一个</t>
  </si>
  <si>
    <t>非常不错的民宿订购软件</t>
  </si>
  <si>
    <t>软件界面挺好看的，房子跟木鸟短租上的图片一模一样，里边也很干净！地点也很方便，司机师傅都可以找到！第一次住木鸟短租，有家的感脚，房东大叔很温和！值得大家入住赞</t>
  </si>
  <si>
    <t>木鸟短租不错选择</t>
  </si>
  <si>
    <t>挺好的应用，这款应用是我用过同类最好的，制造精良，操作流畅，推荐大家使用，日租</t>
  </si>
  <si>
    <t>订房挺方便的</t>
  </si>
  <si>
    <t>第一次用木鸟短租，给我带来了跟以往住酒店不一样的惊喜体验，认识了房东，真实的房源信息，房子布置的很精致</t>
  </si>
  <si>
    <t>初次体验👍</t>
  </si>
  <si>
    <t>又到了春节度假的时间了，又需要木鸟短租的帮忙了，这款软件已经帮助了我好多次了，让我的旅行变得非常轻松</t>
  </si>
  <si>
    <t>国内最大的短租民宿预定平台</t>
  </si>
  <si>
    <t>最近想和男朋友去旅行，木鸟短租非常好，民宿什么的都符合我和男朋友的要求</t>
  </si>
  <si>
    <t>界面不错，直观</t>
  </si>
  <si>
    <t>我一直是忠实用户呢。发现现在改善的越来越很好了~第一次写评价，房间装饰的很棒，老板真的特别好。推荐各种周边特色游玩儿景点。房间很舒服，都非常友善，送给我们各种当地的小吃。本来住一晚后来住了三晚，很开心</t>
  </si>
  <si>
    <t>非常好，给力！</t>
  </si>
  <si>
    <t>很不错，赞</t>
  </si>
  <si>
    <t>用起来还是不错的，木鸟短租的租房简直全自助服务啊，避免不必要的繁琐，喜欢这样的民宿方式。房东是有心人，特意为宝宝准备了炖盅，方便做辅食。茶几上的桔梗有回家的感觉。被褥床套干净舒适，睡觉温暖踏实。小区绿化好，物业严谨友好负责，出入需门禁。周边配套齐全，公园、超市、菜市、儿童游乐…一应俱全…交通也很方便，这种民宿选择比住酒店好太多了顶一个</t>
  </si>
  <si>
    <t>租房方便，房源干净</t>
  </si>
  <si>
    <t>软件界面挺好看的，去上海探望一个老同学，顺便玩几天，在木鸟短租找到一家短租公寓很满意赞</t>
  </si>
  <si>
    <t>来青岛欢迎入住我的海景房！</t>
  </si>
  <si>
    <t>挺好的应用，非常喜欢这个木鸟短租，里面的信息真实可靠，帮我找到啦日租房，很有家的感觉</t>
  </si>
  <si>
    <t>短租公寓小助手</t>
  </si>
  <si>
    <t>挺好的应用，外出旅游，住大宾馆没有特色，找木鸟短租，租民宿客栈，才能真正体会当地风土人情</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</si>
</sst>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indexed="8"/>
      <name val="宋体"/>
      <charset val="134"/>
    </font>
    <font>
      <sz val="11"/>
      <color indexed="8"/>
      <name val="Calibri"/>
      <charset val="0"/>
    </font>
    <font>
      <sz val="10"/>
      <color theme="1"/>
      <name val="宋体"/>
      <charset val="134"/>
      <scheme val="minor"/>
    </font>
    <font>
      <sz val="11"/>
      <name val="宋体"/>
      <charset val="134"/>
    </font>
    <font>
      <sz val="11"/>
      <color indexed="10"/>
      <name val="宋体"/>
      <charset val="0"/>
    </font>
    <font>
      <sz val="11"/>
      <color indexed="8"/>
      <name val="宋体"/>
      <charset val="0"/>
    </font>
    <font>
      <b/>
      <sz val="11"/>
      <color indexed="62"/>
      <name val="宋体"/>
      <charset val="134"/>
    </font>
    <font>
      <sz val="11"/>
      <color indexed="60"/>
      <name val="宋体"/>
      <charset val="0"/>
    </font>
    <font>
      <sz val="11"/>
      <color indexed="9"/>
      <name val="宋体"/>
      <charset val="0"/>
    </font>
    <font>
      <sz val="11"/>
      <color indexed="62"/>
      <name val="宋体"/>
      <charset val="0"/>
    </font>
    <font>
      <sz val="11"/>
      <color indexed="17"/>
      <name val="宋体"/>
      <charset val="0"/>
    </font>
    <font>
      <b/>
      <sz val="18"/>
      <color indexed="62"/>
      <name val="宋体"/>
      <charset val="134"/>
    </font>
    <font>
      <u/>
      <sz val="11"/>
      <color indexed="12"/>
      <name val="宋体"/>
      <charset val="134"/>
    </font>
    <font>
      <u/>
      <sz val="11"/>
      <color indexed="20"/>
      <name val="宋体"/>
      <charset val="0"/>
    </font>
    <font>
      <sz val="11"/>
      <color indexed="52"/>
      <name val="宋体"/>
      <charset val="0"/>
    </font>
    <font>
      <b/>
      <sz val="15"/>
      <color indexed="62"/>
      <name val="宋体"/>
      <charset val="134"/>
    </font>
    <font>
      <b/>
      <sz val="11"/>
      <color indexed="52"/>
      <name val="宋体"/>
      <charset val="0"/>
    </font>
    <font>
      <i/>
      <sz val="11"/>
      <color indexed="23"/>
      <name val="宋体"/>
      <charset val="0"/>
    </font>
    <font>
      <b/>
      <sz val="11"/>
      <color indexed="8"/>
      <name val="宋体"/>
      <charset val="0"/>
    </font>
    <font>
      <b/>
      <sz val="13"/>
      <color indexed="62"/>
      <name val="宋体"/>
      <charset val="134"/>
    </font>
    <font>
      <b/>
      <sz val="11"/>
      <color indexed="63"/>
      <name val="宋体"/>
      <charset val="0"/>
    </font>
    <font>
      <b/>
      <sz val="11"/>
      <color indexed="9"/>
      <name val="宋体"/>
      <charset val="0"/>
    </font>
  </fonts>
  <fills count="18">
    <fill>
      <patternFill patternType="none"/>
    </fill>
    <fill>
      <patternFill patternType="gray125"/>
    </fill>
    <fill>
      <patternFill patternType="solid">
        <fgColor indexed="47"/>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26"/>
        <bgColor indexed="64"/>
      </patternFill>
    </fill>
    <fill>
      <patternFill patternType="solid">
        <fgColor indexed="27"/>
        <bgColor indexed="64"/>
      </patternFill>
    </fill>
    <fill>
      <patternFill patternType="solid">
        <fgColor indexed="9"/>
        <bgColor indexed="64"/>
      </patternFill>
    </fill>
    <fill>
      <patternFill patternType="solid">
        <fgColor indexed="53"/>
        <bgColor indexed="64"/>
      </patternFill>
    </fill>
    <fill>
      <patternFill patternType="solid">
        <fgColor indexed="25"/>
        <bgColor indexed="64"/>
      </patternFill>
    </fill>
    <fill>
      <patternFill patternType="solid">
        <fgColor indexed="57"/>
        <bgColor indexed="64"/>
      </patternFill>
    </fill>
    <fill>
      <patternFill patternType="solid">
        <fgColor indexed="49"/>
        <bgColor indexed="64"/>
      </patternFill>
    </fill>
    <fill>
      <patternFill patternType="solid">
        <fgColor indexed="10"/>
        <bgColor indexed="64"/>
      </patternFill>
    </fill>
    <fill>
      <patternFill patternType="solid">
        <fgColor indexed="55"/>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5" borderId="0" applyNumberFormat="0" applyBorder="0" applyAlignment="0" applyProtection="0">
      <alignment vertical="center"/>
    </xf>
    <xf numFmtId="0" fontId="9" fillId="2"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8" fillId="5"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3" applyNumberFormat="0" applyFont="0" applyAlignment="0" applyProtection="0">
      <alignment vertical="center"/>
    </xf>
    <xf numFmtId="0" fontId="8" fillId="6"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0" borderId="5" applyNumberFormat="0" applyFill="0" applyAlignment="0" applyProtection="0">
      <alignment vertical="center"/>
    </xf>
    <xf numFmtId="0" fontId="19" fillId="0" borderId="5" applyNumberFormat="0" applyFill="0" applyAlignment="0" applyProtection="0">
      <alignment vertical="center"/>
    </xf>
    <xf numFmtId="0" fontId="8" fillId="4" borderId="0" applyNumberFormat="0" applyBorder="0" applyAlignment="0" applyProtection="0">
      <alignment vertical="center"/>
    </xf>
    <xf numFmtId="0" fontId="6" fillId="0" borderId="2" applyNumberFormat="0" applyFill="0" applyAlignment="0" applyProtection="0">
      <alignment vertical="center"/>
    </xf>
    <xf numFmtId="0" fontId="8" fillId="3" borderId="0" applyNumberFormat="0" applyBorder="0" applyAlignment="0" applyProtection="0">
      <alignment vertical="center"/>
    </xf>
    <xf numFmtId="0" fontId="20" fillId="11" borderId="7" applyNumberFormat="0" applyAlignment="0" applyProtection="0">
      <alignment vertical="center"/>
    </xf>
    <xf numFmtId="0" fontId="16" fillId="11" borderId="1" applyNumberFormat="0" applyAlignment="0" applyProtection="0">
      <alignment vertical="center"/>
    </xf>
    <xf numFmtId="0" fontId="21" fillId="17" borderId="8" applyNumberFormat="0" applyAlignment="0" applyProtection="0">
      <alignment vertical="center"/>
    </xf>
    <xf numFmtId="0" fontId="5" fillId="2" borderId="0" applyNumberFormat="0" applyBorder="0" applyAlignment="0" applyProtection="0">
      <alignment vertical="center"/>
    </xf>
    <xf numFmtId="0" fontId="8" fillId="16" borderId="0" applyNumberFormat="0" applyBorder="0" applyAlignment="0" applyProtection="0">
      <alignment vertical="center"/>
    </xf>
    <xf numFmtId="0" fontId="14" fillId="0" borderId="4" applyNumberFormat="0" applyFill="0" applyAlignment="0" applyProtection="0">
      <alignment vertical="center"/>
    </xf>
    <xf numFmtId="0" fontId="18" fillId="0" borderId="6" applyNumberFormat="0" applyFill="0" applyAlignment="0" applyProtection="0">
      <alignment vertical="center"/>
    </xf>
    <xf numFmtId="0" fontId="10" fillId="5" borderId="0" applyNumberFormat="0" applyBorder="0" applyAlignment="0" applyProtection="0">
      <alignment vertical="center"/>
    </xf>
    <xf numFmtId="0" fontId="7" fillId="7" borderId="0" applyNumberFormat="0" applyBorder="0" applyAlignment="0" applyProtection="0">
      <alignment vertical="center"/>
    </xf>
    <xf numFmtId="0" fontId="5" fillId="10" borderId="0" applyNumberFormat="0" applyBorder="0" applyAlignment="0" applyProtection="0">
      <alignment vertical="center"/>
    </xf>
    <xf numFmtId="0" fontId="8" fillId="15"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8" fillId="14" borderId="0" applyNumberFormat="0" applyBorder="0" applyAlignment="0" applyProtection="0">
      <alignment vertical="center"/>
    </xf>
    <xf numFmtId="0" fontId="8" fillId="13" borderId="0" applyNumberFormat="0" applyBorder="0" applyAlignment="0" applyProtection="0">
      <alignment vertical="center"/>
    </xf>
    <xf numFmtId="0" fontId="5" fillId="3" borderId="0" applyNumberFormat="0" applyBorder="0" applyAlignment="0" applyProtection="0">
      <alignment vertical="center"/>
    </xf>
    <xf numFmtId="0" fontId="5" fillId="3" borderId="0" applyNumberFormat="0" applyBorder="0" applyAlignment="0" applyProtection="0">
      <alignment vertical="center"/>
    </xf>
    <xf numFmtId="0" fontId="8" fillId="15" borderId="0" applyNumberFormat="0" applyBorder="0" applyAlignment="0" applyProtection="0">
      <alignment vertical="center"/>
    </xf>
    <xf numFmtId="0" fontId="5" fillId="4" borderId="0" applyNumberFormat="0" applyBorder="0" applyAlignment="0" applyProtection="0">
      <alignment vertical="center"/>
    </xf>
    <xf numFmtId="0" fontId="8" fillId="4" borderId="0" applyNumberFormat="0" applyBorder="0" applyAlignment="0" applyProtection="0">
      <alignment vertical="center"/>
    </xf>
    <xf numFmtId="0" fontId="8" fillId="12" borderId="0" applyNumberFormat="0" applyBorder="0" applyAlignment="0" applyProtection="0">
      <alignment vertical="center"/>
    </xf>
    <xf numFmtId="0" fontId="5" fillId="2" borderId="0" applyNumberFormat="0" applyBorder="0" applyAlignment="0" applyProtection="0">
      <alignment vertical="center"/>
    </xf>
    <xf numFmtId="0" fontId="8" fillId="2" borderId="0" applyNumberFormat="0" applyBorder="0" applyAlignment="0" applyProtection="0">
      <alignment vertical="center"/>
    </xf>
  </cellStyleXfs>
  <cellXfs count="5">
    <xf numFmtId="0" fontId="0" fillId="0" borderId="0" xfId="0" applyAlignment="1"/>
    <xf numFmtId="0" fontId="1" fillId="0" borderId="0" xfId="0" applyFont="1" applyFill="1" applyBorder="1" applyAlignment="1" applyProtection="1"/>
    <xf numFmtId="0" fontId="2" fillId="0" borderId="0" xfId="0" applyFont="1" applyFill="1" applyAlignment="1">
      <alignment vertical="center"/>
    </xf>
    <xf numFmtId="0" fontId="3" fillId="0" borderId="0" xfId="0" applyFont="1" applyFill="1" applyBorder="1" applyAlignment="1" applyProtection="1">
      <alignment horizontal="left"/>
    </xf>
    <xf numFmtId="0" fontId="2" fillId="0"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2"/>
  <sheetViews>
    <sheetView tabSelected="1" workbookViewId="0">
      <selection activeCell="E6" sqref="E6"/>
    </sheetView>
  </sheetViews>
  <sheetFormatPr defaultColWidth="30.5" defaultRowHeight="12" outlineLevelCol="2"/>
  <cols>
    <col min="1" max="1" width="51.75" style="2" customWidth="1"/>
    <col min="2" max="2" width="47.125" style="2" customWidth="1"/>
    <col min="3" max="16384" width="30.5" style="2" customWidth="1"/>
  </cols>
  <sheetData>
    <row r="1" s="1" customFormat="1" ht="15" spans="1:3">
      <c r="A1" s="3" t="s">
        <v>0</v>
      </c>
      <c r="B1" s="3" t="s">
        <v>1</v>
      </c>
      <c r="C1" s="3" t="s">
        <v>2</v>
      </c>
    </row>
    <row r="2" s="2" customFormat="1" spans="1:3">
      <c r="A2" s="2" t="s">
        <v>3</v>
      </c>
      <c r="B2" s="2" t="s">
        <v>4</v>
      </c>
      <c r="C2" s="2">
        <v>5</v>
      </c>
    </row>
    <row r="3" s="2" customFormat="1" spans="1:3">
      <c r="A3" s="2" t="s">
        <v>5</v>
      </c>
      <c r="B3" s="2" t="s">
        <v>6</v>
      </c>
      <c r="C3" s="2">
        <v>5</v>
      </c>
    </row>
    <row r="4" s="2" customFormat="1" spans="1:3">
      <c r="A4" s="2" t="s">
        <v>7</v>
      </c>
      <c r="B4" s="2" t="s">
        <v>8</v>
      </c>
      <c r="C4" s="2">
        <v>5</v>
      </c>
    </row>
    <row r="5" s="2" customFormat="1" spans="1:3">
      <c r="A5" s="2" t="s">
        <v>9</v>
      </c>
      <c r="B5" s="2" t="s">
        <v>10</v>
      </c>
      <c r="C5" s="2">
        <v>5</v>
      </c>
    </row>
    <row r="6" s="2" customFormat="1" spans="1:3">
      <c r="A6" s="2" t="s">
        <v>11</v>
      </c>
      <c r="B6" s="2" t="s">
        <v>12</v>
      </c>
      <c r="C6" s="2">
        <v>5</v>
      </c>
    </row>
    <row r="7" s="2" customFormat="1" spans="1:3">
      <c r="A7" s="2" t="s">
        <v>13</v>
      </c>
      <c r="B7" s="2" t="s">
        <v>14</v>
      </c>
      <c r="C7" s="2">
        <v>5</v>
      </c>
    </row>
    <row r="8" s="2" customFormat="1" spans="1:3">
      <c r="A8" s="2" t="s">
        <v>15</v>
      </c>
      <c r="B8" s="2" t="s">
        <v>16</v>
      </c>
      <c r="C8" s="2">
        <v>5</v>
      </c>
    </row>
    <row r="9" s="2" customFormat="1" spans="1:3">
      <c r="A9" s="2" t="s">
        <v>17</v>
      </c>
      <c r="B9" s="2" t="s">
        <v>18</v>
      </c>
      <c r="C9" s="2">
        <v>5</v>
      </c>
    </row>
    <row r="10" s="2" customFormat="1" spans="1:3">
      <c r="A10" s="2" t="s">
        <v>19</v>
      </c>
      <c r="B10" s="2" t="s">
        <v>20</v>
      </c>
      <c r="C10" s="2">
        <v>5</v>
      </c>
    </row>
    <row r="11" s="2" customFormat="1" spans="1:3">
      <c r="A11" s="2" t="s">
        <v>21</v>
      </c>
      <c r="B11" s="2" t="s">
        <v>22</v>
      </c>
      <c r="C11" s="2">
        <v>5</v>
      </c>
    </row>
    <row r="12" s="2" customFormat="1" spans="1:3">
      <c r="A12" s="2" t="s">
        <v>23</v>
      </c>
      <c r="B12" s="2" t="s">
        <v>24</v>
      </c>
      <c r="C12" s="2">
        <v>5</v>
      </c>
    </row>
    <row r="13" s="2" customFormat="1" spans="1:3">
      <c r="A13" s="2" t="s">
        <v>25</v>
      </c>
      <c r="B13" s="2" t="s">
        <v>26</v>
      </c>
      <c r="C13" s="2">
        <v>5</v>
      </c>
    </row>
    <row r="14" s="2" customFormat="1" spans="1:3">
      <c r="A14" s="2" t="s">
        <v>27</v>
      </c>
      <c r="B14" s="2" t="s">
        <v>28</v>
      </c>
      <c r="C14" s="2">
        <v>5</v>
      </c>
    </row>
    <row r="15" s="2" customFormat="1" spans="1:3">
      <c r="A15" s="2" t="s">
        <v>29</v>
      </c>
      <c r="B15" s="2" t="s">
        <v>30</v>
      </c>
      <c r="C15" s="2">
        <v>5</v>
      </c>
    </row>
    <row r="16" s="2" customFormat="1" spans="1:3">
      <c r="A16" s="2" t="s">
        <v>31</v>
      </c>
      <c r="B16" s="2" t="s">
        <v>32</v>
      </c>
      <c r="C16" s="2">
        <v>5</v>
      </c>
    </row>
    <row r="17" s="2" customFormat="1" spans="1:3">
      <c r="A17" s="2" t="s">
        <v>33</v>
      </c>
      <c r="B17" s="2" t="s">
        <v>34</v>
      </c>
      <c r="C17" s="2">
        <v>5</v>
      </c>
    </row>
    <row r="18" s="2" customFormat="1" spans="1:3">
      <c r="A18" s="2" t="s">
        <v>35</v>
      </c>
      <c r="B18" s="2" t="s">
        <v>36</v>
      </c>
      <c r="C18" s="2">
        <v>5</v>
      </c>
    </row>
    <row r="19" s="2" customFormat="1" spans="1:3">
      <c r="A19" s="2" t="s">
        <v>37</v>
      </c>
      <c r="B19" s="2" t="s">
        <v>38</v>
      </c>
      <c r="C19" s="2">
        <v>5</v>
      </c>
    </row>
    <row r="20" s="2" customFormat="1" spans="1:3">
      <c r="A20" s="2" t="s">
        <v>39</v>
      </c>
      <c r="B20" s="2" t="s">
        <v>40</v>
      </c>
      <c r="C20" s="2">
        <v>5</v>
      </c>
    </row>
    <row r="21" s="2" customFormat="1" spans="1:3">
      <c r="A21" s="2" t="s">
        <v>41</v>
      </c>
      <c r="B21" s="2" t="s">
        <v>42</v>
      </c>
      <c r="C21" s="2">
        <v>5</v>
      </c>
    </row>
    <row r="22" s="2" customFormat="1" spans="1:3">
      <c r="A22" s="2" t="s">
        <v>43</v>
      </c>
      <c r="B22" s="2" t="s">
        <v>44</v>
      </c>
      <c r="C22" s="2">
        <v>5</v>
      </c>
    </row>
    <row r="23" s="2" customFormat="1" spans="1:3">
      <c r="A23" s="2" t="s">
        <v>45</v>
      </c>
      <c r="B23" s="2" t="s">
        <v>46</v>
      </c>
      <c r="C23" s="2">
        <v>5</v>
      </c>
    </row>
    <row r="24" s="2" customFormat="1" spans="1:3">
      <c r="A24" s="2" t="s">
        <v>47</v>
      </c>
      <c r="B24" s="2" t="s">
        <v>48</v>
      </c>
      <c r="C24" s="2">
        <v>5</v>
      </c>
    </row>
    <row r="25" s="2" customFormat="1" spans="1:3">
      <c r="A25" s="2" t="s">
        <v>49</v>
      </c>
      <c r="B25" s="2" t="s">
        <v>50</v>
      </c>
      <c r="C25" s="2">
        <v>5</v>
      </c>
    </row>
    <row r="26" s="2" customFormat="1" spans="1:3">
      <c r="A26" s="2" t="s">
        <v>51</v>
      </c>
      <c r="B26" s="2" t="s">
        <v>52</v>
      </c>
      <c r="C26" s="2">
        <v>5</v>
      </c>
    </row>
    <row r="27" s="2" customFormat="1" spans="1:3">
      <c r="A27" s="2" t="s">
        <v>53</v>
      </c>
      <c r="B27" s="2" t="s">
        <v>54</v>
      </c>
      <c r="C27" s="2">
        <v>5</v>
      </c>
    </row>
    <row r="28" s="2" customFormat="1" spans="1:3">
      <c r="A28" s="2" t="s">
        <v>55</v>
      </c>
      <c r="B28" s="2" t="s">
        <v>56</v>
      </c>
      <c r="C28" s="2">
        <v>5</v>
      </c>
    </row>
    <row r="29" s="2" customFormat="1" spans="1:3">
      <c r="A29" s="2" t="s">
        <v>57</v>
      </c>
      <c r="B29" s="2" t="s">
        <v>58</v>
      </c>
      <c r="C29" s="2">
        <v>5</v>
      </c>
    </row>
    <row r="30" s="2" customFormat="1" spans="1:3">
      <c r="A30" s="2" t="s">
        <v>59</v>
      </c>
      <c r="B30" s="2" t="s">
        <v>60</v>
      </c>
      <c r="C30" s="2">
        <v>5</v>
      </c>
    </row>
    <row r="31" s="2" customFormat="1" spans="1:3">
      <c r="A31" s="2" t="s">
        <v>61</v>
      </c>
      <c r="B31" s="2" t="s">
        <v>62</v>
      </c>
      <c r="C31" s="2">
        <v>5</v>
      </c>
    </row>
    <row r="32" s="2" customFormat="1" ht="15" customHeight="1" spans="1:3">
      <c r="A32" s="2" t="s">
        <v>63</v>
      </c>
      <c r="B32" s="2" t="s">
        <v>64</v>
      </c>
      <c r="C32" s="2">
        <v>5</v>
      </c>
    </row>
    <row r="33" s="2" customFormat="1" spans="1:3">
      <c r="A33" s="2" t="s">
        <v>65</v>
      </c>
      <c r="B33" s="2" t="s">
        <v>66</v>
      </c>
      <c r="C33" s="2">
        <v>5</v>
      </c>
    </row>
    <row r="34" s="2" customFormat="1" spans="1:3">
      <c r="A34" s="2" t="s">
        <v>67</v>
      </c>
      <c r="B34" s="2" t="s">
        <v>68</v>
      </c>
      <c r="C34" s="2">
        <v>5</v>
      </c>
    </row>
    <row r="35" s="2" customFormat="1" spans="1:3">
      <c r="A35" s="2" t="s">
        <v>69</v>
      </c>
      <c r="B35" s="2" t="s">
        <v>70</v>
      </c>
      <c r="C35" s="2">
        <v>5</v>
      </c>
    </row>
    <row r="36" s="2" customFormat="1" spans="1:3">
      <c r="A36" s="2" t="s">
        <v>71</v>
      </c>
      <c r="B36" s="2" t="s">
        <v>72</v>
      </c>
      <c r="C36" s="2">
        <v>5</v>
      </c>
    </row>
    <row r="37" s="2" customFormat="1" spans="1:3">
      <c r="A37" s="2" t="s">
        <v>73</v>
      </c>
      <c r="B37" s="2" t="s">
        <v>74</v>
      </c>
      <c r="C37" s="2">
        <v>5</v>
      </c>
    </row>
    <row r="38" s="2" customFormat="1" spans="1:3">
      <c r="A38" s="2" t="s">
        <v>75</v>
      </c>
      <c r="B38" s="2" t="s">
        <v>76</v>
      </c>
      <c r="C38" s="2">
        <v>5</v>
      </c>
    </row>
    <row r="39" s="2" customFormat="1" spans="1:3">
      <c r="A39" s="2" t="s">
        <v>77</v>
      </c>
      <c r="B39" s="2" t="s">
        <v>78</v>
      </c>
      <c r="C39" s="2">
        <v>5</v>
      </c>
    </row>
    <row r="40" s="2" customFormat="1" spans="1:3">
      <c r="A40" s="2" t="s">
        <v>79</v>
      </c>
      <c r="B40" s="2" t="s">
        <v>80</v>
      </c>
      <c r="C40" s="2">
        <v>5</v>
      </c>
    </row>
    <row r="41" s="2" customFormat="1" spans="1:3">
      <c r="A41" s="2" t="s">
        <v>81</v>
      </c>
      <c r="B41" s="2" t="s">
        <v>82</v>
      </c>
      <c r="C41" s="2">
        <v>5</v>
      </c>
    </row>
    <row r="42" s="2" customFormat="1" spans="1:3">
      <c r="A42" s="2" t="s">
        <v>83</v>
      </c>
      <c r="B42" s="2" t="s">
        <v>84</v>
      </c>
      <c r="C42" s="2">
        <v>5</v>
      </c>
    </row>
    <row r="43" s="2" customFormat="1" spans="1:3">
      <c r="A43" s="2" t="s">
        <v>85</v>
      </c>
      <c r="B43" s="2" t="s">
        <v>86</v>
      </c>
      <c r="C43" s="2">
        <v>5</v>
      </c>
    </row>
    <row r="44" s="2" customFormat="1" spans="1:3">
      <c r="A44" s="2" t="s">
        <v>87</v>
      </c>
      <c r="B44" s="2" t="s">
        <v>88</v>
      </c>
      <c r="C44" s="2">
        <v>5</v>
      </c>
    </row>
    <row r="45" s="2" customFormat="1" spans="1:3">
      <c r="A45" s="2" t="s">
        <v>89</v>
      </c>
      <c r="B45" s="2" t="s">
        <v>90</v>
      </c>
      <c r="C45" s="2">
        <v>5</v>
      </c>
    </row>
    <row r="46" s="2" customFormat="1" spans="1:3">
      <c r="A46" s="2" t="s">
        <v>91</v>
      </c>
      <c r="B46" s="2" t="s">
        <v>92</v>
      </c>
      <c r="C46" s="2">
        <v>5</v>
      </c>
    </row>
    <row r="47" s="2" customFormat="1" spans="1:3">
      <c r="A47" s="2" t="s">
        <v>93</v>
      </c>
      <c r="B47" s="2" t="s">
        <v>94</v>
      </c>
      <c r="C47" s="2">
        <v>5</v>
      </c>
    </row>
    <row r="48" s="2" customFormat="1" spans="1:3">
      <c r="A48" s="2" t="s">
        <v>95</v>
      </c>
      <c r="B48" s="2" t="s">
        <v>96</v>
      </c>
      <c r="C48" s="2">
        <v>5</v>
      </c>
    </row>
    <row r="49" s="2" customFormat="1" spans="1:3">
      <c r="A49" s="2" t="s">
        <v>97</v>
      </c>
      <c r="B49" s="2" t="s">
        <v>98</v>
      </c>
      <c r="C49" s="2">
        <v>5</v>
      </c>
    </row>
    <row r="50" s="2" customFormat="1" spans="1:3">
      <c r="A50" s="2" t="s">
        <v>99</v>
      </c>
      <c r="B50" s="2" t="s">
        <v>100</v>
      </c>
      <c r="C50" s="2">
        <v>5</v>
      </c>
    </row>
    <row r="51" s="2" customFormat="1" spans="1:3">
      <c r="A51" s="2" t="s">
        <v>101</v>
      </c>
      <c r="B51" s="2" t="s">
        <v>102</v>
      </c>
      <c r="C51" s="2">
        <v>5</v>
      </c>
    </row>
    <row r="52" s="2" customFormat="1" spans="1:3">
      <c r="A52" s="2" t="s">
        <v>103</v>
      </c>
      <c r="B52" s="2" t="s">
        <v>104</v>
      </c>
      <c r="C52" s="2">
        <v>5</v>
      </c>
    </row>
    <row r="53" s="2" customFormat="1" spans="1:3">
      <c r="A53" s="2" t="s">
        <v>105</v>
      </c>
      <c r="B53" s="2" t="s">
        <v>106</v>
      </c>
      <c r="C53" s="2">
        <v>5</v>
      </c>
    </row>
    <row r="54" s="2" customFormat="1" spans="1:3">
      <c r="A54" s="2" t="s">
        <v>107</v>
      </c>
      <c r="B54" s="2" t="s">
        <v>108</v>
      </c>
      <c r="C54" s="2">
        <v>5</v>
      </c>
    </row>
    <row r="55" s="2" customFormat="1" spans="1:3">
      <c r="A55" s="2" t="s">
        <v>109</v>
      </c>
      <c r="B55" s="2" t="s">
        <v>110</v>
      </c>
      <c r="C55" s="2">
        <v>5</v>
      </c>
    </row>
    <row r="56" s="2" customFormat="1" spans="1:3">
      <c r="A56" s="2" t="s">
        <v>111</v>
      </c>
      <c r="B56" s="2" t="s">
        <v>112</v>
      </c>
      <c r="C56" s="2">
        <v>5</v>
      </c>
    </row>
    <row r="57" s="2" customFormat="1" spans="1:3">
      <c r="A57" s="2" t="s">
        <v>113</v>
      </c>
      <c r="B57" s="2" t="s">
        <v>114</v>
      </c>
      <c r="C57" s="2">
        <v>5</v>
      </c>
    </row>
    <row r="58" s="2" customFormat="1" spans="1:3">
      <c r="A58" s="2" t="s">
        <v>115</v>
      </c>
      <c r="B58" s="2" t="s">
        <v>116</v>
      </c>
      <c r="C58" s="2">
        <v>5</v>
      </c>
    </row>
    <row r="59" s="2" customFormat="1" spans="1:3">
      <c r="A59" s="2" t="s">
        <v>117</v>
      </c>
      <c r="B59" s="2" t="s">
        <v>118</v>
      </c>
      <c r="C59" s="2">
        <v>5</v>
      </c>
    </row>
    <row r="60" s="2" customFormat="1" spans="1:3">
      <c r="A60" s="2" t="s">
        <v>119</v>
      </c>
      <c r="B60" s="2" t="s">
        <v>120</v>
      </c>
      <c r="C60" s="2">
        <v>5</v>
      </c>
    </row>
    <row r="61" s="2" customFormat="1" spans="1:3">
      <c r="A61" s="2" t="s">
        <v>121</v>
      </c>
      <c r="B61" s="2" t="s">
        <v>122</v>
      </c>
      <c r="C61" s="2">
        <v>5</v>
      </c>
    </row>
    <row r="62" s="2" customFormat="1" spans="1:3">
      <c r="A62" s="2" t="s">
        <v>123</v>
      </c>
      <c r="B62" s="2" t="s">
        <v>124</v>
      </c>
      <c r="C62" s="2">
        <v>5</v>
      </c>
    </row>
    <row r="63" s="2" customFormat="1" spans="1:3">
      <c r="A63" s="2" t="s">
        <v>125</v>
      </c>
      <c r="B63" s="2" t="s">
        <v>126</v>
      </c>
      <c r="C63" s="2">
        <v>5</v>
      </c>
    </row>
    <row r="64" s="2" customFormat="1" spans="1:3">
      <c r="A64" s="2" t="s">
        <v>127</v>
      </c>
      <c r="B64" s="2" t="s">
        <v>128</v>
      </c>
      <c r="C64" s="2">
        <v>5</v>
      </c>
    </row>
    <row r="65" s="2" customFormat="1" spans="1:3">
      <c r="A65" s="2" t="s">
        <v>129</v>
      </c>
      <c r="B65" s="2" t="s">
        <v>130</v>
      </c>
      <c r="C65" s="2">
        <v>5</v>
      </c>
    </row>
    <row r="66" s="2" customFormat="1" spans="1:3">
      <c r="A66" s="2" t="s">
        <v>131</v>
      </c>
      <c r="B66" s="2" t="s">
        <v>132</v>
      </c>
      <c r="C66" s="2">
        <v>5</v>
      </c>
    </row>
    <row r="67" s="2" customFormat="1" spans="1:3">
      <c r="A67" s="2" t="s">
        <v>133</v>
      </c>
      <c r="B67" s="2" t="s">
        <v>134</v>
      </c>
      <c r="C67" s="2">
        <v>5</v>
      </c>
    </row>
    <row r="68" s="2" customFormat="1" spans="1:3">
      <c r="A68" s="2" t="s">
        <v>135</v>
      </c>
      <c r="B68" s="2" t="s">
        <v>136</v>
      </c>
      <c r="C68" s="2">
        <v>5</v>
      </c>
    </row>
    <row r="69" s="2" customFormat="1" spans="1:3">
      <c r="A69" s="2" t="s">
        <v>137</v>
      </c>
      <c r="B69" s="2" t="s">
        <v>138</v>
      </c>
      <c r="C69" s="2">
        <v>5</v>
      </c>
    </row>
    <row r="70" s="2" customFormat="1" spans="1:3">
      <c r="A70" s="2" t="s">
        <v>139</v>
      </c>
      <c r="B70" s="2" t="s">
        <v>140</v>
      </c>
      <c r="C70" s="2">
        <v>5</v>
      </c>
    </row>
    <row r="71" s="2" customFormat="1" spans="1:3">
      <c r="A71" s="2" t="s">
        <v>141</v>
      </c>
      <c r="B71" s="2" t="s">
        <v>142</v>
      </c>
      <c r="C71" s="2">
        <v>5</v>
      </c>
    </row>
    <row r="72" s="2" customFormat="1" spans="1:3">
      <c r="A72" s="2" t="s">
        <v>143</v>
      </c>
      <c r="B72" s="2" t="s">
        <v>144</v>
      </c>
      <c r="C72" s="2">
        <v>5</v>
      </c>
    </row>
    <row r="73" s="2" customFormat="1" spans="1:3">
      <c r="A73" s="2" t="s">
        <v>145</v>
      </c>
      <c r="B73" s="2" t="s">
        <v>146</v>
      </c>
      <c r="C73" s="2">
        <v>5</v>
      </c>
    </row>
    <row r="74" s="2" customFormat="1" spans="1:3">
      <c r="A74" s="2" t="s">
        <v>147</v>
      </c>
      <c r="B74" s="2" t="s">
        <v>148</v>
      </c>
      <c r="C74" s="2">
        <v>5</v>
      </c>
    </row>
    <row r="75" s="2" customFormat="1" spans="1:3">
      <c r="A75" s="2" t="s">
        <v>149</v>
      </c>
      <c r="B75" s="2" t="s">
        <v>150</v>
      </c>
      <c r="C75" s="2">
        <v>5</v>
      </c>
    </row>
    <row r="76" s="2" customFormat="1" spans="1:3">
      <c r="A76" s="2" t="s">
        <v>151</v>
      </c>
      <c r="B76" s="2" t="s">
        <v>152</v>
      </c>
      <c r="C76" s="2">
        <v>5</v>
      </c>
    </row>
    <row r="77" s="2" customFormat="1" spans="1:3">
      <c r="A77" s="2" t="s">
        <v>153</v>
      </c>
      <c r="B77" s="2" t="s">
        <v>154</v>
      </c>
      <c r="C77" s="2">
        <v>5</v>
      </c>
    </row>
    <row r="78" s="2" customFormat="1" spans="1:3">
      <c r="A78" s="2" t="s">
        <v>155</v>
      </c>
      <c r="B78" s="2" t="s">
        <v>156</v>
      </c>
      <c r="C78" s="2">
        <v>5</v>
      </c>
    </row>
    <row r="79" s="2" customFormat="1" spans="1:3">
      <c r="A79" s="2" t="s">
        <v>157</v>
      </c>
      <c r="B79" s="2" t="s">
        <v>158</v>
      </c>
      <c r="C79" s="2">
        <v>5</v>
      </c>
    </row>
    <row r="80" s="2" customFormat="1" spans="1:3">
      <c r="A80" s="2" t="s">
        <v>159</v>
      </c>
      <c r="B80" s="2" t="s">
        <v>160</v>
      </c>
      <c r="C80" s="2">
        <v>5</v>
      </c>
    </row>
    <row r="81" s="2" customFormat="1" spans="1:3">
      <c r="A81" s="2" t="s">
        <v>161</v>
      </c>
      <c r="B81" s="2" t="s">
        <v>162</v>
      </c>
      <c r="C81" s="2">
        <v>5</v>
      </c>
    </row>
    <row r="82" s="2" customFormat="1" spans="1:3">
      <c r="A82" s="2" t="s">
        <v>163</v>
      </c>
      <c r="B82" s="2" t="s">
        <v>164</v>
      </c>
      <c r="C82" s="2">
        <v>5</v>
      </c>
    </row>
    <row r="83" s="2" customFormat="1" spans="1:3">
      <c r="A83" s="2" t="s">
        <v>165</v>
      </c>
      <c r="B83" s="2" t="s">
        <v>166</v>
      </c>
      <c r="C83" s="2">
        <v>5</v>
      </c>
    </row>
    <row r="84" s="2" customFormat="1" spans="1:3">
      <c r="A84" s="2" t="s">
        <v>167</v>
      </c>
      <c r="B84" s="2" t="s">
        <v>168</v>
      </c>
      <c r="C84" s="2">
        <v>5</v>
      </c>
    </row>
    <row r="85" s="2" customFormat="1" spans="1:3">
      <c r="A85" s="2" t="s">
        <v>169</v>
      </c>
      <c r="B85" s="2" t="s">
        <v>170</v>
      </c>
      <c r="C85" s="2">
        <v>5</v>
      </c>
    </row>
    <row r="86" s="2" customFormat="1" spans="1:3">
      <c r="A86" s="2" t="s">
        <v>171</v>
      </c>
      <c r="B86" s="2" t="s">
        <v>172</v>
      </c>
      <c r="C86" s="2">
        <v>5</v>
      </c>
    </row>
    <row r="87" s="2" customFormat="1" spans="1:3">
      <c r="A87" s="2" t="s">
        <v>173</v>
      </c>
      <c r="B87" s="2" t="s">
        <v>174</v>
      </c>
      <c r="C87" s="2">
        <v>5</v>
      </c>
    </row>
    <row r="88" s="2" customFormat="1" spans="1:3">
      <c r="A88" s="2" t="s">
        <v>175</v>
      </c>
      <c r="B88" s="2" t="s">
        <v>176</v>
      </c>
      <c r="C88" s="2">
        <v>5</v>
      </c>
    </row>
    <row r="89" s="2" customFormat="1" spans="1:3">
      <c r="A89" s="2" t="s">
        <v>177</v>
      </c>
      <c r="B89" s="2" t="s">
        <v>178</v>
      </c>
      <c r="C89" s="2">
        <v>5</v>
      </c>
    </row>
    <row r="90" s="2" customFormat="1" spans="1:3">
      <c r="A90" s="2" t="s">
        <v>179</v>
      </c>
      <c r="B90" s="2" t="s">
        <v>180</v>
      </c>
      <c r="C90" s="2">
        <v>5</v>
      </c>
    </row>
    <row r="91" s="2" customFormat="1" spans="1:3">
      <c r="A91" s="2" t="s">
        <v>181</v>
      </c>
      <c r="B91" s="2" t="s">
        <v>182</v>
      </c>
      <c r="C91" s="2">
        <v>5</v>
      </c>
    </row>
    <row r="92" s="2" customFormat="1" spans="1:3">
      <c r="A92" s="2" t="s">
        <v>183</v>
      </c>
      <c r="B92" s="2" t="s">
        <v>184</v>
      </c>
      <c r="C92" s="2">
        <v>5</v>
      </c>
    </row>
    <row r="93" s="2" customFormat="1" spans="1:3">
      <c r="A93" s="2" t="s">
        <v>185</v>
      </c>
      <c r="B93" s="2" t="s">
        <v>186</v>
      </c>
      <c r="C93" s="2">
        <v>5</v>
      </c>
    </row>
    <row r="94" s="2" customFormat="1" spans="1:3">
      <c r="A94" s="2" t="s">
        <v>187</v>
      </c>
      <c r="B94" s="2" t="s">
        <v>188</v>
      </c>
      <c r="C94" s="2">
        <v>5</v>
      </c>
    </row>
    <row r="95" s="2" customFormat="1" spans="1:3">
      <c r="A95" s="2" t="s">
        <v>189</v>
      </c>
      <c r="B95" s="2" t="s">
        <v>190</v>
      </c>
      <c r="C95" s="2">
        <v>5</v>
      </c>
    </row>
    <row r="96" s="2" customFormat="1" spans="1:3">
      <c r="A96" s="2" t="s">
        <v>191</v>
      </c>
      <c r="B96" s="2" t="s">
        <v>192</v>
      </c>
      <c r="C96" s="2">
        <v>5</v>
      </c>
    </row>
    <row r="97" s="2" customFormat="1" spans="1:3">
      <c r="A97" s="2" t="s">
        <v>193</v>
      </c>
      <c r="B97" s="2" t="s">
        <v>194</v>
      </c>
      <c r="C97" s="2">
        <v>5</v>
      </c>
    </row>
    <row r="98" s="2" customFormat="1" spans="1:3">
      <c r="A98" s="2" t="s">
        <v>195</v>
      </c>
      <c r="B98" s="2" t="s">
        <v>196</v>
      </c>
      <c r="C98" s="2">
        <v>5</v>
      </c>
    </row>
    <row r="99" s="2" customFormat="1" spans="1:3">
      <c r="A99" s="2" t="s">
        <v>197</v>
      </c>
      <c r="B99" s="2" t="s">
        <v>198</v>
      </c>
      <c r="C99" s="2">
        <v>5</v>
      </c>
    </row>
    <row r="100" s="2" customFormat="1" spans="1:3">
      <c r="A100" s="2" t="s">
        <v>199</v>
      </c>
      <c r="B100" s="2" t="s">
        <v>200</v>
      </c>
      <c r="C100" s="2">
        <v>5</v>
      </c>
    </row>
    <row r="101" s="2" customFormat="1" spans="1:3">
      <c r="A101" s="2" t="s">
        <v>201</v>
      </c>
      <c r="B101" s="2" t="s">
        <v>202</v>
      </c>
      <c r="C101" s="2">
        <v>5</v>
      </c>
    </row>
    <row r="102" s="2" customFormat="1" spans="1:3">
      <c r="A102" s="2" t="s">
        <v>203</v>
      </c>
      <c r="B102" s="2" t="s">
        <v>204</v>
      </c>
      <c r="C102" s="2">
        <v>5</v>
      </c>
    </row>
    <row r="103" s="2" customFormat="1" spans="1:3">
      <c r="A103" s="2" t="s">
        <v>205</v>
      </c>
      <c r="B103" s="2" t="s">
        <v>206</v>
      </c>
      <c r="C103" s="2">
        <v>5</v>
      </c>
    </row>
    <row r="104" s="2" customFormat="1" spans="1:3">
      <c r="A104" s="2" t="s">
        <v>207</v>
      </c>
      <c r="B104" s="2" t="s">
        <v>208</v>
      </c>
      <c r="C104" s="2">
        <v>5</v>
      </c>
    </row>
    <row r="105" s="2" customFormat="1" spans="1:3">
      <c r="A105" s="2" t="s">
        <v>209</v>
      </c>
      <c r="B105" s="2" t="s">
        <v>210</v>
      </c>
      <c r="C105" s="2">
        <v>5</v>
      </c>
    </row>
    <row r="106" s="2" customFormat="1" spans="1:3">
      <c r="A106" s="2" t="s">
        <v>211</v>
      </c>
      <c r="B106" s="2" t="s">
        <v>212</v>
      </c>
      <c r="C106" s="2">
        <v>5</v>
      </c>
    </row>
    <row r="107" s="2" customFormat="1" spans="1:3">
      <c r="A107" s="2" t="s">
        <v>213</v>
      </c>
      <c r="B107" s="2" t="s">
        <v>214</v>
      </c>
      <c r="C107" s="2">
        <v>5</v>
      </c>
    </row>
    <row r="108" s="2" customFormat="1" spans="1:3">
      <c r="A108" s="2" t="s">
        <v>215</v>
      </c>
      <c r="B108" s="2" t="s">
        <v>216</v>
      </c>
      <c r="C108" s="2">
        <v>5</v>
      </c>
    </row>
    <row r="109" s="2" customFormat="1" spans="1:3">
      <c r="A109" s="2" t="s">
        <v>217</v>
      </c>
      <c r="B109" s="2" t="s">
        <v>218</v>
      </c>
      <c r="C109" s="2">
        <v>5</v>
      </c>
    </row>
    <row r="110" s="2" customFormat="1" spans="1:3">
      <c r="A110" s="2" t="s">
        <v>219</v>
      </c>
      <c r="B110" s="2" t="s">
        <v>220</v>
      </c>
      <c r="C110" s="2">
        <v>5</v>
      </c>
    </row>
    <row r="111" s="2" customFormat="1" spans="1:3">
      <c r="A111" s="2" t="s">
        <v>221</v>
      </c>
      <c r="B111" s="2" t="s">
        <v>222</v>
      </c>
      <c r="C111" s="2">
        <v>5</v>
      </c>
    </row>
    <row r="112" s="2" customFormat="1" spans="1:3">
      <c r="A112" s="2" t="s">
        <v>223</v>
      </c>
      <c r="B112" s="2" t="s">
        <v>224</v>
      </c>
      <c r="C112" s="2">
        <v>5</v>
      </c>
    </row>
    <row r="113" s="2" customFormat="1" spans="1:3">
      <c r="A113" s="2" t="s">
        <v>225</v>
      </c>
      <c r="B113" s="2" t="s">
        <v>226</v>
      </c>
      <c r="C113" s="2">
        <v>5</v>
      </c>
    </row>
    <row r="114" s="2" customFormat="1" spans="1:3">
      <c r="A114" s="2" t="s">
        <v>227</v>
      </c>
      <c r="B114" s="2" t="s">
        <v>228</v>
      </c>
      <c r="C114" s="2">
        <v>5</v>
      </c>
    </row>
    <row r="115" s="2" customFormat="1" spans="1:3">
      <c r="A115" s="2" t="s">
        <v>229</v>
      </c>
      <c r="B115" s="2" t="s">
        <v>230</v>
      </c>
      <c r="C115" s="2">
        <v>5</v>
      </c>
    </row>
    <row r="116" s="2" customFormat="1" spans="1:3">
      <c r="A116" s="2" t="s">
        <v>231</v>
      </c>
      <c r="B116" s="2" t="s">
        <v>232</v>
      </c>
      <c r="C116" s="2">
        <v>5</v>
      </c>
    </row>
    <row r="117" s="2" customFormat="1" spans="1:3">
      <c r="A117" s="2" t="s">
        <v>233</v>
      </c>
      <c r="B117" s="2" t="s">
        <v>234</v>
      </c>
      <c r="C117" s="2">
        <v>5</v>
      </c>
    </row>
    <row r="118" s="2" customFormat="1" spans="1:3">
      <c r="A118" s="2" t="s">
        <v>235</v>
      </c>
      <c r="B118" s="2" t="s">
        <v>236</v>
      </c>
      <c r="C118" s="2">
        <v>5</v>
      </c>
    </row>
    <row r="119" s="2" customFormat="1" spans="1:3">
      <c r="A119" s="2" t="s">
        <v>237</v>
      </c>
      <c r="B119" s="2" t="s">
        <v>238</v>
      </c>
      <c r="C119" s="2">
        <v>5</v>
      </c>
    </row>
    <row r="120" s="2" customFormat="1" spans="1:3">
      <c r="A120" s="2" t="s">
        <v>239</v>
      </c>
      <c r="B120" s="2" t="s">
        <v>240</v>
      </c>
      <c r="C120" s="2">
        <v>5</v>
      </c>
    </row>
    <row r="121" s="2" customFormat="1" spans="1:3">
      <c r="A121" s="2" t="s">
        <v>241</v>
      </c>
      <c r="B121" s="2" t="s">
        <v>242</v>
      </c>
      <c r="C121" s="2">
        <v>5</v>
      </c>
    </row>
    <row r="122" s="2" customFormat="1" spans="1:3">
      <c r="A122" s="2" t="s">
        <v>243</v>
      </c>
      <c r="B122" s="2" t="s">
        <v>244</v>
      </c>
      <c r="C122" s="2">
        <v>5</v>
      </c>
    </row>
    <row r="123" s="2" customFormat="1" spans="1:3">
      <c r="A123" s="2" t="s">
        <v>245</v>
      </c>
      <c r="B123" s="2" t="s">
        <v>246</v>
      </c>
      <c r="C123" s="2">
        <v>5</v>
      </c>
    </row>
    <row r="124" s="2" customFormat="1" spans="1:3">
      <c r="A124" s="2" t="s">
        <v>247</v>
      </c>
      <c r="B124" s="2" t="s">
        <v>248</v>
      </c>
      <c r="C124" s="2">
        <v>5</v>
      </c>
    </row>
    <row r="125" s="2" customFormat="1" spans="1:3">
      <c r="A125" s="2" t="s">
        <v>249</v>
      </c>
      <c r="B125" s="2" t="s">
        <v>250</v>
      </c>
      <c r="C125" s="2">
        <v>5</v>
      </c>
    </row>
    <row r="126" s="2" customFormat="1" spans="1:3">
      <c r="A126" s="2" t="s">
        <v>251</v>
      </c>
      <c r="B126" s="2" t="s">
        <v>252</v>
      </c>
      <c r="C126" s="2">
        <v>5</v>
      </c>
    </row>
    <row r="127" s="2" customFormat="1" spans="1:3">
      <c r="A127" s="2" t="s">
        <v>253</v>
      </c>
      <c r="B127" s="2" t="s">
        <v>254</v>
      </c>
      <c r="C127" s="2">
        <v>5</v>
      </c>
    </row>
    <row r="128" s="2" customFormat="1" spans="1:3">
      <c r="A128" s="2" t="s">
        <v>255</v>
      </c>
      <c r="B128" s="2" t="s">
        <v>256</v>
      </c>
      <c r="C128" s="2">
        <v>5</v>
      </c>
    </row>
    <row r="129" s="2" customFormat="1" spans="1:3">
      <c r="A129" s="2" t="s">
        <v>257</v>
      </c>
      <c r="B129" s="2" t="s">
        <v>258</v>
      </c>
      <c r="C129" s="2">
        <v>5</v>
      </c>
    </row>
    <row r="130" s="2" customFormat="1" spans="1:3">
      <c r="A130" s="2" t="s">
        <v>259</v>
      </c>
      <c r="B130" s="2" t="s">
        <v>260</v>
      </c>
      <c r="C130" s="2">
        <v>5</v>
      </c>
    </row>
    <row r="131" s="2" customFormat="1" spans="1:3">
      <c r="A131" s="2" t="s">
        <v>261</v>
      </c>
      <c r="B131" s="2" t="s">
        <v>262</v>
      </c>
      <c r="C131" s="2">
        <v>5</v>
      </c>
    </row>
    <row r="132" s="2" customFormat="1" spans="1:3">
      <c r="A132" s="2" t="s">
        <v>263</v>
      </c>
      <c r="B132" s="2" t="s">
        <v>264</v>
      </c>
      <c r="C132" s="2">
        <v>5</v>
      </c>
    </row>
    <row r="133" s="2" customFormat="1" spans="1:3">
      <c r="A133" s="2" t="s">
        <v>265</v>
      </c>
      <c r="B133" s="2" t="s">
        <v>266</v>
      </c>
      <c r="C133" s="2">
        <v>5</v>
      </c>
    </row>
    <row r="134" s="2" customFormat="1" spans="1:3">
      <c r="A134" s="2" t="s">
        <v>267</v>
      </c>
      <c r="B134" s="2" t="s">
        <v>268</v>
      </c>
      <c r="C134" s="2">
        <v>5</v>
      </c>
    </row>
    <row r="135" s="2" customFormat="1" spans="1:3">
      <c r="A135" s="2" t="s">
        <v>269</v>
      </c>
      <c r="B135" s="2" t="s">
        <v>270</v>
      </c>
      <c r="C135" s="2">
        <v>5</v>
      </c>
    </row>
    <row r="136" s="2" customFormat="1" spans="1:3">
      <c r="A136" s="2" t="s">
        <v>271</v>
      </c>
      <c r="B136" s="2" t="s">
        <v>272</v>
      </c>
      <c r="C136" s="2">
        <v>5</v>
      </c>
    </row>
    <row r="137" s="2" customFormat="1" spans="1:3">
      <c r="A137" s="2" t="s">
        <v>273</v>
      </c>
      <c r="B137" s="2" t="s">
        <v>274</v>
      </c>
      <c r="C137" s="2">
        <v>5</v>
      </c>
    </row>
    <row r="138" s="2" customFormat="1" spans="1:3">
      <c r="A138" s="2" t="s">
        <v>275</v>
      </c>
      <c r="B138" s="2" t="s">
        <v>276</v>
      </c>
      <c r="C138" s="2">
        <v>5</v>
      </c>
    </row>
    <row r="139" s="2" customFormat="1" spans="1:3">
      <c r="A139" s="2" t="s">
        <v>277</v>
      </c>
      <c r="B139" s="2" t="s">
        <v>278</v>
      </c>
      <c r="C139" s="2">
        <v>5</v>
      </c>
    </row>
    <row r="140" s="2" customFormat="1" spans="1:3">
      <c r="A140" s="2" t="s">
        <v>279</v>
      </c>
      <c r="B140" s="2" t="s">
        <v>280</v>
      </c>
      <c r="C140" s="2">
        <v>5</v>
      </c>
    </row>
    <row r="141" s="2" customFormat="1" spans="1:3">
      <c r="A141" s="2" t="s">
        <v>281</v>
      </c>
      <c r="B141" s="2" t="s">
        <v>282</v>
      </c>
      <c r="C141" s="2">
        <v>5</v>
      </c>
    </row>
    <row r="142" s="2" customFormat="1" spans="1:3">
      <c r="A142" s="2" t="s">
        <v>283</v>
      </c>
      <c r="B142" s="2" t="s">
        <v>284</v>
      </c>
      <c r="C142" s="2">
        <v>5</v>
      </c>
    </row>
    <row r="143" s="2" customFormat="1" spans="1:3">
      <c r="A143" s="2" t="s">
        <v>285</v>
      </c>
      <c r="B143" s="2" t="s">
        <v>286</v>
      </c>
      <c r="C143" s="2">
        <v>5</v>
      </c>
    </row>
    <row r="144" s="2" customFormat="1" spans="1:3">
      <c r="A144" s="2" t="s">
        <v>287</v>
      </c>
      <c r="B144" s="2" t="s">
        <v>288</v>
      </c>
      <c r="C144" s="2">
        <v>5</v>
      </c>
    </row>
    <row r="145" s="2" customFormat="1" spans="1:3">
      <c r="A145" s="2" t="s">
        <v>289</v>
      </c>
      <c r="B145" s="2" t="s">
        <v>290</v>
      </c>
      <c r="C145" s="2">
        <v>5</v>
      </c>
    </row>
    <row r="146" s="2" customFormat="1" spans="1:3">
      <c r="A146" s="2" t="s">
        <v>291</v>
      </c>
      <c r="B146" s="2" t="s">
        <v>292</v>
      </c>
      <c r="C146" s="2">
        <v>5</v>
      </c>
    </row>
    <row r="147" s="2" customFormat="1" spans="1:3">
      <c r="A147" s="2" t="s">
        <v>293</v>
      </c>
      <c r="B147" s="2" t="s">
        <v>294</v>
      </c>
      <c r="C147" s="2">
        <v>5</v>
      </c>
    </row>
    <row r="148" s="2" customFormat="1" spans="1:3">
      <c r="A148" s="2" t="s">
        <v>295</v>
      </c>
      <c r="B148" s="2" t="s">
        <v>296</v>
      </c>
      <c r="C148" s="2">
        <v>5</v>
      </c>
    </row>
    <row r="149" s="2" customFormat="1" spans="1:3">
      <c r="A149" s="2" t="s">
        <v>297</v>
      </c>
      <c r="B149" s="2" t="s">
        <v>298</v>
      </c>
      <c r="C149" s="2">
        <v>5</v>
      </c>
    </row>
    <row r="150" s="2" customFormat="1" spans="1:3">
      <c r="A150" s="2" t="s">
        <v>299</v>
      </c>
      <c r="B150" s="2" t="s">
        <v>300</v>
      </c>
      <c r="C150" s="2">
        <v>5</v>
      </c>
    </row>
    <row r="151" s="2" customFormat="1" spans="1:3">
      <c r="A151" s="2" t="s">
        <v>301</v>
      </c>
      <c r="B151" s="2" t="s">
        <v>302</v>
      </c>
      <c r="C151" s="2">
        <v>5</v>
      </c>
    </row>
    <row r="152" s="2" customFormat="1" spans="1:3">
      <c r="A152" s="2" t="s">
        <v>303</v>
      </c>
      <c r="B152" s="2" t="s">
        <v>304</v>
      </c>
      <c r="C152" s="2">
        <v>5</v>
      </c>
    </row>
    <row r="153" s="2" customFormat="1" spans="1:3">
      <c r="A153" s="2" t="s">
        <v>305</v>
      </c>
      <c r="B153" s="2" t="s">
        <v>306</v>
      </c>
      <c r="C153" s="2">
        <v>5</v>
      </c>
    </row>
    <row r="154" s="2" customFormat="1" spans="1:3">
      <c r="A154" s="2" t="s">
        <v>307</v>
      </c>
      <c r="B154" s="2" t="s">
        <v>308</v>
      </c>
      <c r="C154" s="2">
        <v>5</v>
      </c>
    </row>
    <row r="155" s="2" customFormat="1" spans="1:3">
      <c r="A155" s="2" t="s">
        <v>309</v>
      </c>
      <c r="B155" s="2" t="s">
        <v>310</v>
      </c>
      <c r="C155" s="2">
        <v>5</v>
      </c>
    </row>
    <row r="156" s="2" customFormat="1" spans="1:3">
      <c r="A156" s="2" t="s">
        <v>311</v>
      </c>
      <c r="B156" s="2" t="s">
        <v>312</v>
      </c>
      <c r="C156" s="2">
        <v>5</v>
      </c>
    </row>
    <row r="157" s="2" customFormat="1" spans="1:3">
      <c r="A157" s="2" t="s">
        <v>313</v>
      </c>
      <c r="B157" s="2" t="s">
        <v>314</v>
      </c>
      <c r="C157" s="2">
        <v>5</v>
      </c>
    </row>
    <row r="158" s="2" customFormat="1" spans="1:3">
      <c r="A158" s="2" t="s">
        <v>315</v>
      </c>
      <c r="B158" s="2" t="s">
        <v>316</v>
      </c>
      <c r="C158" s="2">
        <v>5</v>
      </c>
    </row>
    <row r="159" s="2" customFormat="1" spans="1:3">
      <c r="A159" s="2" t="s">
        <v>317</v>
      </c>
      <c r="B159" s="2" t="s">
        <v>318</v>
      </c>
      <c r="C159" s="2">
        <v>5</v>
      </c>
    </row>
    <row r="160" s="2" customFormat="1" spans="1:3">
      <c r="A160" s="2" t="s">
        <v>319</v>
      </c>
      <c r="B160" s="2" t="s">
        <v>320</v>
      </c>
      <c r="C160" s="2">
        <v>5</v>
      </c>
    </row>
    <row r="161" s="2" customFormat="1" spans="1:3">
      <c r="A161" s="2" t="s">
        <v>321</v>
      </c>
      <c r="B161" s="2" t="s">
        <v>322</v>
      </c>
      <c r="C161" s="2">
        <v>5</v>
      </c>
    </row>
    <row r="162" s="2" customFormat="1" spans="1:3">
      <c r="A162" s="2" t="s">
        <v>323</v>
      </c>
      <c r="B162" s="2" t="s">
        <v>324</v>
      </c>
      <c r="C162" s="2">
        <v>5</v>
      </c>
    </row>
    <row r="163" s="2" customFormat="1" spans="1:3">
      <c r="A163" s="2" t="s">
        <v>325</v>
      </c>
      <c r="B163" s="2" t="s">
        <v>326</v>
      </c>
      <c r="C163" s="2">
        <v>5</v>
      </c>
    </row>
    <row r="164" s="2" customFormat="1" spans="1:3">
      <c r="A164" s="2" t="s">
        <v>327</v>
      </c>
      <c r="B164" s="2" t="s">
        <v>328</v>
      </c>
      <c r="C164" s="2">
        <v>5</v>
      </c>
    </row>
    <row r="165" s="2" customFormat="1" spans="1:3">
      <c r="A165" s="2" t="s">
        <v>329</v>
      </c>
      <c r="B165" s="2" t="s">
        <v>330</v>
      </c>
      <c r="C165" s="2">
        <v>5</v>
      </c>
    </row>
    <row r="166" s="2" customFormat="1" spans="1:3">
      <c r="A166" s="2" t="s">
        <v>331</v>
      </c>
      <c r="B166" s="2" t="s">
        <v>332</v>
      </c>
      <c r="C166" s="2">
        <v>5</v>
      </c>
    </row>
    <row r="167" s="2" customFormat="1" spans="1:3">
      <c r="A167" s="2" t="s">
        <v>333</v>
      </c>
      <c r="B167" s="2" t="s">
        <v>334</v>
      </c>
      <c r="C167" s="2">
        <v>5</v>
      </c>
    </row>
    <row r="168" s="2" customFormat="1" spans="1:3">
      <c r="A168" s="2" t="s">
        <v>335</v>
      </c>
      <c r="B168" s="2" t="s">
        <v>336</v>
      </c>
      <c r="C168" s="2">
        <v>5</v>
      </c>
    </row>
    <row r="169" s="2" customFormat="1" spans="1:3">
      <c r="A169" s="2" t="s">
        <v>337</v>
      </c>
      <c r="B169" s="2" t="s">
        <v>338</v>
      </c>
      <c r="C169" s="2">
        <v>5</v>
      </c>
    </row>
    <row r="170" s="2" customFormat="1" spans="1:3">
      <c r="A170" s="2" t="s">
        <v>339</v>
      </c>
      <c r="B170" s="2" t="s">
        <v>340</v>
      </c>
      <c r="C170" s="2">
        <v>5</v>
      </c>
    </row>
    <row r="171" s="2" customFormat="1" spans="1:3">
      <c r="A171" s="2" t="s">
        <v>341</v>
      </c>
      <c r="B171" s="2" t="s">
        <v>342</v>
      </c>
      <c r="C171" s="2">
        <v>5</v>
      </c>
    </row>
    <row r="172" s="2" customFormat="1" spans="1:3">
      <c r="A172" s="2" t="s">
        <v>343</v>
      </c>
      <c r="B172" s="2" t="s">
        <v>344</v>
      </c>
      <c r="C172" s="2">
        <v>5</v>
      </c>
    </row>
    <row r="173" s="2" customFormat="1" spans="1:3">
      <c r="A173" s="2" t="s">
        <v>345</v>
      </c>
      <c r="B173" s="2" t="s">
        <v>346</v>
      </c>
      <c r="C173" s="2">
        <v>5</v>
      </c>
    </row>
    <row r="174" s="2" customFormat="1" spans="1:3">
      <c r="A174" s="2" t="s">
        <v>347</v>
      </c>
      <c r="B174" s="2" t="s">
        <v>348</v>
      </c>
      <c r="C174" s="2">
        <v>5</v>
      </c>
    </row>
    <row r="175" s="2" customFormat="1" spans="1:3">
      <c r="A175" s="2" t="s">
        <v>349</v>
      </c>
      <c r="B175" s="2" t="s">
        <v>350</v>
      </c>
      <c r="C175" s="2">
        <v>5</v>
      </c>
    </row>
    <row r="176" s="2" customFormat="1" spans="1:3">
      <c r="A176" s="2" t="s">
        <v>351</v>
      </c>
      <c r="B176" s="2" t="s">
        <v>352</v>
      </c>
      <c r="C176" s="2">
        <v>5</v>
      </c>
    </row>
    <row r="177" s="2" customFormat="1" spans="1:3">
      <c r="A177" s="2" t="s">
        <v>353</v>
      </c>
      <c r="B177" s="2" t="s">
        <v>354</v>
      </c>
      <c r="C177" s="2">
        <v>5</v>
      </c>
    </row>
    <row r="178" s="2" customFormat="1" spans="1:3">
      <c r="A178" s="2" t="s">
        <v>355</v>
      </c>
      <c r="B178" s="2" t="s">
        <v>356</v>
      </c>
      <c r="C178" s="2">
        <v>5</v>
      </c>
    </row>
    <row r="179" s="2" customFormat="1" spans="1:3">
      <c r="A179" s="2" t="s">
        <v>357</v>
      </c>
      <c r="B179" s="2" t="s">
        <v>358</v>
      </c>
      <c r="C179" s="2">
        <v>5</v>
      </c>
    </row>
    <row r="180" s="2" customFormat="1" spans="1:3">
      <c r="A180" s="2" t="s">
        <v>359</v>
      </c>
      <c r="B180" s="2" t="s">
        <v>360</v>
      </c>
      <c r="C180" s="2">
        <v>5</v>
      </c>
    </row>
    <row r="181" s="2" customFormat="1" spans="1:3">
      <c r="A181" s="2" t="s">
        <v>361</v>
      </c>
      <c r="B181" s="2" t="s">
        <v>362</v>
      </c>
      <c r="C181" s="2">
        <v>5</v>
      </c>
    </row>
    <row r="182" s="2" customFormat="1" spans="1:3">
      <c r="A182" s="2" t="s">
        <v>363</v>
      </c>
      <c r="B182" s="2" t="s">
        <v>364</v>
      </c>
      <c r="C182" s="2">
        <v>5</v>
      </c>
    </row>
    <row r="183" s="2" customFormat="1" spans="1:3">
      <c r="A183" s="2" t="s">
        <v>365</v>
      </c>
      <c r="B183" s="2" t="s">
        <v>366</v>
      </c>
      <c r="C183" s="2">
        <v>5</v>
      </c>
    </row>
    <row r="184" s="2" customFormat="1" spans="1:3">
      <c r="A184" s="2" t="s">
        <v>367</v>
      </c>
      <c r="B184" s="2" t="s">
        <v>368</v>
      </c>
      <c r="C184" s="2">
        <v>5</v>
      </c>
    </row>
    <row r="185" s="2" customFormat="1" spans="1:3">
      <c r="A185" s="2" t="s">
        <v>369</v>
      </c>
      <c r="B185" s="2" t="s">
        <v>370</v>
      </c>
      <c r="C185" s="2">
        <v>5</v>
      </c>
    </row>
    <row r="186" s="2" customFormat="1" spans="1:3">
      <c r="A186" s="2" t="s">
        <v>371</v>
      </c>
      <c r="B186" s="2" t="s">
        <v>372</v>
      </c>
      <c r="C186" s="2">
        <v>5</v>
      </c>
    </row>
    <row r="187" s="2" customFormat="1" spans="1:3">
      <c r="A187" s="2" t="s">
        <v>373</v>
      </c>
      <c r="B187" s="2" t="s">
        <v>374</v>
      </c>
      <c r="C187" s="2">
        <v>5</v>
      </c>
    </row>
    <row r="188" s="2" customFormat="1" spans="1:3">
      <c r="A188" s="2" t="s">
        <v>375</v>
      </c>
      <c r="B188" s="2" t="s">
        <v>376</v>
      </c>
      <c r="C188" s="2">
        <v>5</v>
      </c>
    </row>
    <row r="189" s="2" customFormat="1" spans="1:3">
      <c r="A189" s="2" t="s">
        <v>377</v>
      </c>
      <c r="B189" s="2" t="s">
        <v>378</v>
      </c>
      <c r="C189" s="2">
        <v>5</v>
      </c>
    </row>
    <row r="190" s="2" customFormat="1" spans="1:3">
      <c r="A190" s="2" t="s">
        <v>379</v>
      </c>
      <c r="B190" s="2" t="s">
        <v>380</v>
      </c>
      <c r="C190" s="2">
        <v>5</v>
      </c>
    </row>
    <row r="191" s="2" customFormat="1" spans="1:3">
      <c r="A191" s="2" t="s">
        <v>381</v>
      </c>
      <c r="B191" s="2" t="s">
        <v>382</v>
      </c>
      <c r="C191" s="2">
        <v>5</v>
      </c>
    </row>
    <row r="192" s="2" customFormat="1" spans="1:3">
      <c r="A192" s="2" t="s">
        <v>383</v>
      </c>
      <c r="B192" s="2" t="s">
        <v>384</v>
      </c>
      <c r="C192" s="2">
        <v>5</v>
      </c>
    </row>
    <row r="193" s="2" customFormat="1" spans="1:3">
      <c r="A193" s="2" t="s">
        <v>385</v>
      </c>
      <c r="B193" s="2" t="s">
        <v>386</v>
      </c>
      <c r="C193" s="2">
        <v>5</v>
      </c>
    </row>
    <row r="194" s="2" customFormat="1" spans="1:3">
      <c r="A194" s="2" t="s">
        <v>387</v>
      </c>
      <c r="B194" s="2" t="s">
        <v>388</v>
      </c>
      <c r="C194" s="2">
        <v>5</v>
      </c>
    </row>
    <row r="195" s="2" customFormat="1" spans="1:3">
      <c r="A195" s="2" t="s">
        <v>389</v>
      </c>
      <c r="B195" s="2" t="s">
        <v>390</v>
      </c>
      <c r="C195" s="2">
        <v>5</v>
      </c>
    </row>
    <row r="196" s="2" customFormat="1" spans="1:3">
      <c r="A196" s="2" t="s">
        <v>391</v>
      </c>
      <c r="B196" s="2" t="s">
        <v>392</v>
      </c>
      <c r="C196" s="2">
        <v>5</v>
      </c>
    </row>
    <row r="197" s="2" customFormat="1" spans="1:3">
      <c r="A197" s="2" t="s">
        <v>393</v>
      </c>
      <c r="B197" s="2" t="s">
        <v>394</v>
      </c>
      <c r="C197" s="2">
        <v>5</v>
      </c>
    </row>
    <row r="198" s="2" customFormat="1" spans="1:3">
      <c r="A198" s="2" t="s">
        <v>395</v>
      </c>
      <c r="B198" s="2" t="s">
        <v>396</v>
      </c>
      <c r="C198" s="2">
        <v>5</v>
      </c>
    </row>
    <row r="199" s="2" customFormat="1" spans="1:3">
      <c r="A199" s="2" t="s">
        <v>397</v>
      </c>
      <c r="B199" s="2" t="s">
        <v>398</v>
      </c>
      <c r="C199" s="2">
        <v>5</v>
      </c>
    </row>
    <row r="200" s="2" customFormat="1" spans="1:3">
      <c r="A200" s="2" t="s">
        <v>399</v>
      </c>
      <c r="B200" s="2" t="s">
        <v>400</v>
      </c>
      <c r="C200" s="2">
        <v>5</v>
      </c>
    </row>
    <row r="201" s="2" customFormat="1" spans="1:3">
      <c r="A201" s="2" t="s">
        <v>401</v>
      </c>
      <c r="B201" s="2" t="s">
        <v>402</v>
      </c>
      <c r="C201" s="2">
        <v>5</v>
      </c>
    </row>
    <row r="202" s="2" customFormat="1" spans="1:3">
      <c r="A202" s="2" t="s">
        <v>403</v>
      </c>
      <c r="B202" s="2" t="s">
        <v>404</v>
      </c>
      <c r="C202" s="2">
        <v>5</v>
      </c>
    </row>
    <row r="203" s="2" customFormat="1" spans="1:3">
      <c r="A203" s="2" t="s">
        <v>405</v>
      </c>
      <c r="B203" s="2" t="s">
        <v>406</v>
      </c>
      <c r="C203" s="2">
        <v>5</v>
      </c>
    </row>
    <row r="204" s="2" customFormat="1" spans="1:3">
      <c r="A204" s="2" t="s">
        <v>407</v>
      </c>
      <c r="B204" s="2" t="s">
        <v>408</v>
      </c>
      <c r="C204" s="2">
        <v>5</v>
      </c>
    </row>
    <row r="205" s="2" customFormat="1" spans="1:3">
      <c r="A205" s="2" t="s">
        <v>409</v>
      </c>
      <c r="B205" s="2" t="s">
        <v>410</v>
      </c>
      <c r="C205" s="2">
        <v>5</v>
      </c>
    </row>
    <row r="206" s="2" customFormat="1" spans="1:3">
      <c r="A206" s="2" t="s">
        <v>411</v>
      </c>
      <c r="B206" s="2" t="s">
        <v>412</v>
      </c>
      <c r="C206" s="2">
        <v>5</v>
      </c>
    </row>
    <row r="207" s="2" customFormat="1" spans="1:3">
      <c r="A207" s="2" t="s">
        <v>413</v>
      </c>
      <c r="B207" s="2" t="s">
        <v>414</v>
      </c>
      <c r="C207" s="2">
        <v>5</v>
      </c>
    </row>
    <row r="208" s="2" customFormat="1" spans="1:3">
      <c r="A208" s="2" t="s">
        <v>415</v>
      </c>
      <c r="B208" s="2" t="s">
        <v>416</v>
      </c>
      <c r="C208" s="2">
        <v>5</v>
      </c>
    </row>
    <row r="209" s="2" customFormat="1" spans="1:3">
      <c r="A209" s="2" t="s">
        <v>417</v>
      </c>
      <c r="B209" s="2" t="s">
        <v>418</v>
      </c>
      <c r="C209" s="2">
        <v>5</v>
      </c>
    </row>
    <row r="210" s="2" customFormat="1" spans="1:3">
      <c r="A210" s="2" t="s">
        <v>419</v>
      </c>
      <c r="B210" s="2" t="s">
        <v>420</v>
      </c>
      <c r="C210" s="2">
        <v>5</v>
      </c>
    </row>
    <row r="211" s="2" customFormat="1" spans="1:3">
      <c r="A211" s="2" t="s">
        <v>421</v>
      </c>
      <c r="B211" s="2" t="s">
        <v>422</v>
      </c>
      <c r="C211" s="2">
        <v>5</v>
      </c>
    </row>
    <row r="212" s="2" customFormat="1" spans="1:3">
      <c r="A212" s="2" t="s">
        <v>423</v>
      </c>
      <c r="B212" s="2" t="s">
        <v>424</v>
      </c>
      <c r="C212" s="2">
        <v>5</v>
      </c>
    </row>
    <row r="213" s="2" customFormat="1" spans="1:3">
      <c r="A213" s="2" t="s">
        <v>425</v>
      </c>
      <c r="B213" s="2" t="s">
        <v>426</v>
      </c>
      <c r="C213" s="2">
        <v>5</v>
      </c>
    </row>
    <row r="214" s="2" customFormat="1" spans="1:3">
      <c r="A214" s="2" t="s">
        <v>427</v>
      </c>
      <c r="B214" s="2" t="s">
        <v>428</v>
      </c>
      <c r="C214" s="2">
        <v>5</v>
      </c>
    </row>
    <row r="215" s="2" customFormat="1" spans="1:3">
      <c r="A215" s="2" t="s">
        <v>429</v>
      </c>
      <c r="B215" s="2" t="s">
        <v>430</v>
      </c>
      <c r="C215" s="2">
        <v>5</v>
      </c>
    </row>
    <row r="216" s="2" customFormat="1" spans="1:3">
      <c r="A216" s="2" t="s">
        <v>431</v>
      </c>
      <c r="B216" s="2" t="s">
        <v>432</v>
      </c>
      <c r="C216" s="2">
        <v>5</v>
      </c>
    </row>
    <row r="217" s="2" customFormat="1" spans="1:3">
      <c r="A217" s="2" t="s">
        <v>433</v>
      </c>
      <c r="B217" s="2" t="s">
        <v>434</v>
      </c>
      <c r="C217" s="2">
        <v>5</v>
      </c>
    </row>
    <row r="218" s="2" customFormat="1" spans="1:3">
      <c r="A218" s="2" t="s">
        <v>435</v>
      </c>
      <c r="B218" s="2" t="s">
        <v>436</v>
      </c>
      <c r="C218" s="2">
        <v>5</v>
      </c>
    </row>
    <row r="219" s="2" customFormat="1" spans="1:3">
      <c r="A219" s="2" t="s">
        <v>437</v>
      </c>
      <c r="B219" s="2" t="s">
        <v>438</v>
      </c>
      <c r="C219" s="2">
        <v>5</v>
      </c>
    </row>
    <row r="220" s="2" customFormat="1" spans="1:3">
      <c r="A220" s="2" t="s">
        <v>439</v>
      </c>
      <c r="B220" s="2" t="s">
        <v>440</v>
      </c>
      <c r="C220" s="2">
        <v>5</v>
      </c>
    </row>
    <row r="221" s="2" customFormat="1" spans="1:3">
      <c r="A221" s="2" t="s">
        <v>441</v>
      </c>
      <c r="B221" s="2" t="s">
        <v>442</v>
      </c>
      <c r="C221" s="2">
        <v>5</v>
      </c>
    </row>
    <row r="222" s="2" customFormat="1" spans="1:3">
      <c r="A222" s="2" t="s">
        <v>443</v>
      </c>
      <c r="B222" s="2" t="s">
        <v>444</v>
      </c>
      <c r="C222" s="2">
        <v>5</v>
      </c>
    </row>
    <row r="223" s="2" customFormat="1" spans="1:3">
      <c r="A223" s="2" t="s">
        <v>445</v>
      </c>
      <c r="B223" s="2" t="s">
        <v>446</v>
      </c>
      <c r="C223" s="2">
        <v>5</v>
      </c>
    </row>
    <row r="224" s="2" customFormat="1" spans="1:3">
      <c r="A224" s="2" t="s">
        <v>447</v>
      </c>
      <c r="B224" s="2" t="s">
        <v>448</v>
      </c>
      <c r="C224" s="2">
        <v>5</v>
      </c>
    </row>
    <row r="225" s="2" customFormat="1" spans="1:3">
      <c r="A225" s="2" t="s">
        <v>449</v>
      </c>
      <c r="B225" s="2" t="s">
        <v>450</v>
      </c>
      <c r="C225" s="2">
        <v>5</v>
      </c>
    </row>
    <row r="226" s="2" customFormat="1" spans="1:3">
      <c r="A226" s="2" t="s">
        <v>451</v>
      </c>
      <c r="B226" s="2" t="s">
        <v>452</v>
      </c>
      <c r="C226" s="2">
        <v>5</v>
      </c>
    </row>
    <row r="227" s="2" customFormat="1" spans="1:3">
      <c r="A227" s="2" t="s">
        <v>453</v>
      </c>
      <c r="B227" s="2" t="s">
        <v>454</v>
      </c>
      <c r="C227" s="2">
        <v>5</v>
      </c>
    </row>
    <row r="228" s="2" customFormat="1" spans="1:3">
      <c r="A228" s="2" t="s">
        <v>455</v>
      </c>
      <c r="B228" s="2" t="s">
        <v>456</v>
      </c>
      <c r="C228" s="2">
        <v>5</v>
      </c>
    </row>
    <row r="229" s="2" customFormat="1" spans="1:3">
      <c r="A229" s="2" t="s">
        <v>457</v>
      </c>
      <c r="B229" s="2" t="s">
        <v>458</v>
      </c>
      <c r="C229" s="2">
        <v>5</v>
      </c>
    </row>
    <row r="230" s="2" customFormat="1" spans="1:3">
      <c r="A230" s="2" t="s">
        <v>459</v>
      </c>
      <c r="B230" s="2" t="s">
        <v>460</v>
      </c>
      <c r="C230" s="2">
        <v>5</v>
      </c>
    </row>
    <row r="231" s="2" customFormat="1" spans="1:3">
      <c r="A231" s="2" t="s">
        <v>461</v>
      </c>
      <c r="B231" s="2" t="s">
        <v>462</v>
      </c>
      <c r="C231" s="2">
        <v>5</v>
      </c>
    </row>
    <row r="232" s="2" customFormat="1" spans="1:3">
      <c r="A232" s="2" t="s">
        <v>463</v>
      </c>
      <c r="B232" s="2" t="s">
        <v>464</v>
      </c>
      <c r="C232" s="2">
        <v>5</v>
      </c>
    </row>
    <row r="233" s="2" customFormat="1" spans="1:3">
      <c r="A233" s="2" t="s">
        <v>465</v>
      </c>
      <c r="B233" s="2" t="s">
        <v>466</v>
      </c>
      <c r="C233" s="2">
        <v>5</v>
      </c>
    </row>
    <row r="234" s="2" customFormat="1" spans="1:3">
      <c r="A234" s="2" t="s">
        <v>467</v>
      </c>
      <c r="B234" s="2" t="s">
        <v>468</v>
      </c>
      <c r="C234" s="2">
        <v>5</v>
      </c>
    </row>
    <row r="235" s="2" customFormat="1" spans="1:3">
      <c r="A235" s="2" t="s">
        <v>469</v>
      </c>
      <c r="B235" s="2" t="s">
        <v>470</v>
      </c>
      <c r="C235" s="2">
        <v>5</v>
      </c>
    </row>
    <row r="236" s="2" customFormat="1" spans="1:3">
      <c r="A236" s="2" t="s">
        <v>471</v>
      </c>
      <c r="B236" s="2" t="s">
        <v>472</v>
      </c>
      <c r="C236" s="2">
        <v>5</v>
      </c>
    </row>
    <row r="237" s="2" customFormat="1" spans="1:3">
      <c r="A237" s="2" t="s">
        <v>473</v>
      </c>
      <c r="B237" s="2" t="s">
        <v>474</v>
      </c>
      <c r="C237" s="2">
        <v>5</v>
      </c>
    </row>
    <row r="238" s="2" customFormat="1" spans="1:3">
      <c r="A238" s="2" t="s">
        <v>475</v>
      </c>
      <c r="B238" s="2" t="s">
        <v>476</v>
      </c>
      <c r="C238" s="2">
        <v>5</v>
      </c>
    </row>
    <row r="239" s="2" customFormat="1" spans="1:3">
      <c r="A239" s="2" t="s">
        <v>477</v>
      </c>
      <c r="B239" s="2" t="s">
        <v>478</v>
      </c>
      <c r="C239" s="2">
        <v>5</v>
      </c>
    </row>
    <row r="240" s="2" customFormat="1" spans="1:3">
      <c r="A240" s="2" t="s">
        <v>479</v>
      </c>
      <c r="B240" s="2" t="s">
        <v>480</v>
      </c>
      <c r="C240" s="2">
        <v>5</v>
      </c>
    </row>
    <row r="241" s="2" customFormat="1" spans="1:3">
      <c r="A241" s="2" t="s">
        <v>481</v>
      </c>
      <c r="B241" s="2" t="s">
        <v>482</v>
      </c>
      <c r="C241" s="2">
        <v>5</v>
      </c>
    </row>
    <row r="242" s="2" customFormat="1" spans="1:3">
      <c r="A242" s="2" t="s">
        <v>483</v>
      </c>
      <c r="B242" s="2" t="s">
        <v>484</v>
      </c>
      <c r="C242" s="2">
        <v>5</v>
      </c>
    </row>
    <row r="243" s="2" customFormat="1" spans="1:3">
      <c r="A243" s="2" t="s">
        <v>485</v>
      </c>
      <c r="B243" s="2" t="s">
        <v>486</v>
      </c>
      <c r="C243" s="2">
        <v>5</v>
      </c>
    </row>
    <row r="244" s="2" customFormat="1" spans="1:3">
      <c r="A244" s="2" t="s">
        <v>487</v>
      </c>
      <c r="B244" s="2" t="s">
        <v>488</v>
      </c>
      <c r="C244" s="2">
        <v>5</v>
      </c>
    </row>
    <row r="245" s="2" customFormat="1" spans="1:3">
      <c r="A245" s="2" t="s">
        <v>489</v>
      </c>
      <c r="B245" s="2" t="s">
        <v>490</v>
      </c>
      <c r="C245" s="2">
        <v>5</v>
      </c>
    </row>
    <row r="246" s="2" customFormat="1" spans="1:3">
      <c r="A246" s="2" t="s">
        <v>491</v>
      </c>
      <c r="B246" s="2" t="s">
        <v>492</v>
      </c>
      <c r="C246" s="2">
        <v>5</v>
      </c>
    </row>
    <row r="247" s="2" customFormat="1" spans="1:3">
      <c r="A247" s="2" t="s">
        <v>493</v>
      </c>
      <c r="B247" s="2" t="s">
        <v>494</v>
      </c>
      <c r="C247" s="2">
        <v>5</v>
      </c>
    </row>
    <row r="248" s="2" customFormat="1" spans="1:3">
      <c r="A248" s="2" t="s">
        <v>495</v>
      </c>
      <c r="B248" s="2" t="s">
        <v>496</v>
      </c>
      <c r="C248" s="2">
        <v>5</v>
      </c>
    </row>
    <row r="249" s="2" customFormat="1" spans="1:3">
      <c r="A249" s="2" t="s">
        <v>497</v>
      </c>
      <c r="B249" s="2" t="s">
        <v>498</v>
      </c>
      <c r="C249" s="2">
        <v>5</v>
      </c>
    </row>
    <row r="250" s="2" customFormat="1" spans="1:3">
      <c r="A250" s="2" t="s">
        <v>499</v>
      </c>
      <c r="B250" s="2" t="s">
        <v>500</v>
      </c>
      <c r="C250" s="2">
        <v>5</v>
      </c>
    </row>
    <row r="251" s="2" customFormat="1" spans="1:3">
      <c r="A251" s="2" t="s">
        <v>501</v>
      </c>
      <c r="B251" s="2" t="s">
        <v>502</v>
      </c>
      <c r="C251" s="2">
        <v>5</v>
      </c>
    </row>
    <row r="252" s="2" customFormat="1" spans="1:3">
      <c r="A252" s="2" t="s">
        <v>503</v>
      </c>
      <c r="B252" s="2" t="s">
        <v>504</v>
      </c>
      <c r="C252" s="2">
        <v>5</v>
      </c>
    </row>
    <row r="253" s="2" customFormat="1" spans="1:3">
      <c r="A253" s="2" t="s">
        <v>505</v>
      </c>
      <c r="B253" s="2" t="s">
        <v>506</v>
      </c>
      <c r="C253" s="2">
        <v>5</v>
      </c>
    </row>
    <row r="254" s="2" customFormat="1" spans="1:3">
      <c r="A254" s="2" t="s">
        <v>507</v>
      </c>
      <c r="B254" s="2" t="s">
        <v>508</v>
      </c>
      <c r="C254" s="2">
        <v>5</v>
      </c>
    </row>
    <row r="255" s="2" customFormat="1" spans="1:3">
      <c r="A255" s="2" t="s">
        <v>509</v>
      </c>
      <c r="B255" s="2" t="s">
        <v>510</v>
      </c>
      <c r="C255" s="2">
        <v>5</v>
      </c>
    </row>
    <row r="256" s="2" customFormat="1" spans="1:3">
      <c r="A256" s="2" t="s">
        <v>511</v>
      </c>
      <c r="B256" s="2" t="s">
        <v>512</v>
      </c>
      <c r="C256" s="2">
        <v>5</v>
      </c>
    </row>
    <row r="257" s="2" customFormat="1" spans="1:3">
      <c r="A257" s="2" t="s">
        <v>513</v>
      </c>
      <c r="B257" s="2" t="s">
        <v>514</v>
      </c>
      <c r="C257" s="2">
        <v>5</v>
      </c>
    </row>
    <row r="258" s="2" customFormat="1" spans="1:3">
      <c r="A258" s="2" t="s">
        <v>515</v>
      </c>
      <c r="B258" s="2" t="s">
        <v>516</v>
      </c>
      <c r="C258" s="2">
        <v>5</v>
      </c>
    </row>
    <row r="259" s="2" customFormat="1" spans="1:3">
      <c r="A259" s="2" t="s">
        <v>517</v>
      </c>
      <c r="B259" s="2" t="s">
        <v>518</v>
      </c>
      <c r="C259" s="2">
        <v>5</v>
      </c>
    </row>
    <row r="260" s="2" customFormat="1" spans="1:3">
      <c r="A260" s="2" t="s">
        <v>519</v>
      </c>
      <c r="B260" s="2" t="s">
        <v>520</v>
      </c>
      <c r="C260" s="2">
        <v>5</v>
      </c>
    </row>
    <row r="261" s="2" customFormat="1" spans="1:3">
      <c r="A261" s="2" t="s">
        <v>521</v>
      </c>
      <c r="B261" s="2" t="s">
        <v>522</v>
      </c>
      <c r="C261" s="2">
        <v>5</v>
      </c>
    </row>
    <row r="262" s="2" customFormat="1" spans="1:3">
      <c r="A262" s="2" t="s">
        <v>523</v>
      </c>
      <c r="B262" s="2" t="s">
        <v>524</v>
      </c>
      <c r="C262" s="2">
        <v>5</v>
      </c>
    </row>
    <row r="263" s="2" customFormat="1" spans="1:3">
      <c r="A263" s="2" t="s">
        <v>525</v>
      </c>
      <c r="B263" s="2" t="s">
        <v>526</v>
      </c>
      <c r="C263" s="2">
        <v>5</v>
      </c>
    </row>
    <row r="264" s="2" customFormat="1" spans="1:3">
      <c r="A264" s="2" t="s">
        <v>527</v>
      </c>
      <c r="B264" s="2" t="s">
        <v>528</v>
      </c>
      <c r="C264" s="2">
        <v>5</v>
      </c>
    </row>
    <row r="265" s="2" customFormat="1" spans="1:3">
      <c r="A265" s="2" t="s">
        <v>529</v>
      </c>
      <c r="B265" s="2" t="s">
        <v>530</v>
      </c>
      <c r="C265" s="2">
        <v>5</v>
      </c>
    </row>
    <row r="266" s="2" customFormat="1" spans="1:3">
      <c r="A266" s="2" t="s">
        <v>531</v>
      </c>
      <c r="B266" s="2" t="s">
        <v>532</v>
      </c>
      <c r="C266" s="2">
        <v>5</v>
      </c>
    </row>
    <row r="267" s="2" customFormat="1" spans="1:3">
      <c r="A267" s="2" t="s">
        <v>533</v>
      </c>
      <c r="B267" s="2" t="s">
        <v>534</v>
      </c>
      <c r="C267" s="2">
        <v>5</v>
      </c>
    </row>
    <row r="268" s="2" customFormat="1" spans="1:3">
      <c r="A268" s="2" t="s">
        <v>535</v>
      </c>
      <c r="B268" s="2" t="s">
        <v>536</v>
      </c>
      <c r="C268" s="2">
        <v>5</v>
      </c>
    </row>
    <row r="269" s="2" customFormat="1" spans="1:3">
      <c r="A269" s="2" t="s">
        <v>537</v>
      </c>
      <c r="B269" s="2" t="s">
        <v>538</v>
      </c>
      <c r="C269" s="2">
        <v>5</v>
      </c>
    </row>
    <row r="270" s="2" customFormat="1" spans="1:3">
      <c r="A270" s="2" t="s">
        <v>539</v>
      </c>
      <c r="B270" s="2" t="s">
        <v>540</v>
      </c>
      <c r="C270" s="2">
        <v>5</v>
      </c>
    </row>
    <row r="271" s="2" customFormat="1" spans="1:3">
      <c r="A271" s="2" t="s">
        <v>541</v>
      </c>
      <c r="B271" s="2" t="s">
        <v>542</v>
      </c>
      <c r="C271" s="2">
        <v>5</v>
      </c>
    </row>
    <row r="272" s="2" customFormat="1" spans="1:3">
      <c r="A272" s="2" t="s">
        <v>543</v>
      </c>
      <c r="B272" s="2" t="s">
        <v>544</v>
      </c>
      <c r="C272" s="2">
        <v>5</v>
      </c>
    </row>
    <row r="273" s="2" customFormat="1" spans="1:3">
      <c r="A273" s="2" t="s">
        <v>545</v>
      </c>
      <c r="B273" s="2" t="s">
        <v>546</v>
      </c>
      <c r="C273" s="2">
        <v>5</v>
      </c>
    </row>
    <row r="274" s="2" customFormat="1" spans="1:3">
      <c r="A274" s="2" t="s">
        <v>547</v>
      </c>
      <c r="B274" s="2" t="s">
        <v>548</v>
      </c>
      <c r="C274" s="2">
        <v>5</v>
      </c>
    </row>
    <row r="275" s="2" customFormat="1" spans="1:3">
      <c r="A275" s="2" t="s">
        <v>549</v>
      </c>
      <c r="B275" s="2" t="s">
        <v>550</v>
      </c>
      <c r="C275" s="2">
        <v>5</v>
      </c>
    </row>
    <row r="276" s="2" customFormat="1" spans="1:3">
      <c r="A276" s="2" t="s">
        <v>551</v>
      </c>
      <c r="B276" s="2" t="s">
        <v>552</v>
      </c>
      <c r="C276" s="2">
        <v>5</v>
      </c>
    </row>
    <row r="277" s="2" customFormat="1" spans="1:3">
      <c r="A277" s="2" t="s">
        <v>553</v>
      </c>
      <c r="B277" s="2" t="s">
        <v>554</v>
      </c>
      <c r="C277" s="2">
        <v>5</v>
      </c>
    </row>
    <row r="278" s="2" customFormat="1" spans="1:3">
      <c r="A278" s="2" t="s">
        <v>555</v>
      </c>
      <c r="B278" s="2" t="s">
        <v>556</v>
      </c>
      <c r="C278" s="2">
        <v>5</v>
      </c>
    </row>
    <row r="279" s="2" customFormat="1" spans="1:3">
      <c r="A279" s="2" t="s">
        <v>557</v>
      </c>
      <c r="B279" s="2" t="s">
        <v>558</v>
      </c>
      <c r="C279" s="2">
        <v>5</v>
      </c>
    </row>
    <row r="280" s="2" customFormat="1" spans="1:3">
      <c r="A280" s="2" t="s">
        <v>559</v>
      </c>
      <c r="B280" s="2" t="s">
        <v>560</v>
      </c>
      <c r="C280" s="2">
        <v>5</v>
      </c>
    </row>
    <row r="281" s="2" customFormat="1" spans="1:3">
      <c r="A281" s="2" t="s">
        <v>561</v>
      </c>
      <c r="B281" s="2" t="s">
        <v>562</v>
      </c>
      <c r="C281" s="2">
        <v>5</v>
      </c>
    </row>
    <row r="282" s="2" customFormat="1" spans="1:3">
      <c r="A282" s="2" t="s">
        <v>563</v>
      </c>
      <c r="B282" s="2" t="s">
        <v>564</v>
      </c>
      <c r="C282" s="2">
        <v>5</v>
      </c>
    </row>
    <row r="283" s="2" customFormat="1" spans="1:3">
      <c r="A283" s="2" t="s">
        <v>565</v>
      </c>
      <c r="B283" s="2" t="s">
        <v>566</v>
      </c>
      <c r="C283" s="2">
        <v>5</v>
      </c>
    </row>
    <row r="284" s="2" customFormat="1" spans="1:3">
      <c r="A284" s="2" t="s">
        <v>567</v>
      </c>
      <c r="B284" s="2" t="s">
        <v>568</v>
      </c>
      <c r="C284" s="2">
        <v>5</v>
      </c>
    </row>
    <row r="285" s="2" customFormat="1" spans="1:3">
      <c r="A285" s="2" t="s">
        <v>569</v>
      </c>
      <c r="B285" s="2" t="s">
        <v>570</v>
      </c>
      <c r="C285" s="2">
        <v>5</v>
      </c>
    </row>
    <row r="286" s="2" customFormat="1" spans="1:3">
      <c r="A286" s="2" t="s">
        <v>571</v>
      </c>
      <c r="B286" s="2" t="s">
        <v>572</v>
      </c>
      <c r="C286" s="2">
        <v>5</v>
      </c>
    </row>
    <row r="287" s="2" customFormat="1" spans="1:3">
      <c r="A287" s="2" t="s">
        <v>573</v>
      </c>
      <c r="B287" s="2" t="s">
        <v>574</v>
      </c>
      <c r="C287" s="2">
        <v>5</v>
      </c>
    </row>
    <row r="288" s="2" customFormat="1" spans="1:3">
      <c r="A288" s="2" t="s">
        <v>575</v>
      </c>
      <c r="B288" s="2" t="s">
        <v>576</v>
      </c>
      <c r="C288" s="2">
        <v>5</v>
      </c>
    </row>
    <row r="289" s="2" customFormat="1" spans="1:3">
      <c r="A289" s="2" t="s">
        <v>577</v>
      </c>
      <c r="B289" s="2" t="s">
        <v>578</v>
      </c>
      <c r="C289" s="2">
        <v>5</v>
      </c>
    </row>
    <row r="290" s="2" customFormat="1" spans="1:3">
      <c r="A290" s="2" t="s">
        <v>579</v>
      </c>
      <c r="B290" s="2" t="s">
        <v>580</v>
      </c>
      <c r="C290" s="2">
        <v>5</v>
      </c>
    </row>
    <row r="291" s="2" customFormat="1" spans="1:3">
      <c r="A291" s="2" t="s">
        <v>581</v>
      </c>
      <c r="B291" s="2" t="s">
        <v>582</v>
      </c>
      <c r="C291" s="2">
        <v>5</v>
      </c>
    </row>
    <row r="292" s="2" customFormat="1" spans="1:3">
      <c r="A292" s="2" t="s">
        <v>583</v>
      </c>
      <c r="B292" s="2" t="s">
        <v>584</v>
      </c>
      <c r="C292" s="2">
        <v>5</v>
      </c>
    </row>
    <row r="293" s="2" customFormat="1" spans="1:3">
      <c r="A293" s="2" t="s">
        <v>585</v>
      </c>
      <c r="B293" s="2" t="s">
        <v>586</v>
      </c>
      <c r="C293" s="2">
        <v>5</v>
      </c>
    </row>
    <row r="294" s="2" customFormat="1" spans="1:3">
      <c r="A294" s="2" t="s">
        <v>587</v>
      </c>
      <c r="B294" s="2" t="s">
        <v>588</v>
      </c>
      <c r="C294" s="2">
        <v>5</v>
      </c>
    </row>
    <row r="295" s="2" customFormat="1" spans="1:3">
      <c r="A295" s="2" t="s">
        <v>589</v>
      </c>
      <c r="B295" s="2" t="s">
        <v>590</v>
      </c>
      <c r="C295" s="2">
        <v>5</v>
      </c>
    </row>
    <row r="296" s="2" customFormat="1" spans="1:3">
      <c r="A296" s="2" t="s">
        <v>591</v>
      </c>
      <c r="B296" s="2" t="s">
        <v>592</v>
      </c>
      <c r="C296" s="2">
        <v>5</v>
      </c>
    </row>
    <row r="297" s="2" customFormat="1" spans="1:3">
      <c r="A297" s="2" t="s">
        <v>593</v>
      </c>
      <c r="B297" s="2" t="s">
        <v>594</v>
      </c>
      <c r="C297" s="2">
        <v>5</v>
      </c>
    </row>
    <row r="298" s="2" customFormat="1" spans="1:3">
      <c r="A298" s="2" t="s">
        <v>595</v>
      </c>
      <c r="B298" s="2" t="s">
        <v>596</v>
      </c>
      <c r="C298" s="2">
        <v>5</v>
      </c>
    </row>
    <row r="299" s="2" customFormat="1" spans="1:3">
      <c r="A299" s="2" t="s">
        <v>597</v>
      </c>
      <c r="B299" s="2" t="s">
        <v>598</v>
      </c>
      <c r="C299" s="2">
        <v>5</v>
      </c>
    </row>
    <row r="300" s="2" customFormat="1" spans="1:3">
      <c r="A300" s="2" t="s">
        <v>599</v>
      </c>
      <c r="B300" s="2" t="s">
        <v>600</v>
      </c>
      <c r="C300" s="2">
        <v>5</v>
      </c>
    </row>
    <row r="301" s="2" customFormat="1" spans="1:3">
      <c r="A301" s="2" t="s">
        <v>601</v>
      </c>
      <c r="B301" s="2" t="s">
        <v>602</v>
      </c>
      <c r="C301" s="2">
        <v>5</v>
      </c>
    </row>
    <row r="302" s="2" customFormat="1" spans="1:3">
      <c r="A302" s="2" t="s">
        <v>603</v>
      </c>
      <c r="B302" s="2" t="s">
        <v>604</v>
      </c>
      <c r="C302" s="2">
        <v>5</v>
      </c>
    </row>
    <row r="303" s="2" customFormat="1" spans="1:3">
      <c r="A303" s="2" t="s">
        <v>605</v>
      </c>
      <c r="B303" s="2" t="s">
        <v>606</v>
      </c>
      <c r="C303" s="2">
        <v>5</v>
      </c>
    </row>
    <row r="304" s="2" customFormat="1" spans="1:3">
      <c r="A304" s="2" t="s">
        <v>607</v>
      </c>
      <c r="B304" s="2" t="s">
        <v>608</v>
      </c>
      <c r="C304" s="2">
        <v>5</v>
      </c>
    </row>
    <row r="305" s="2" customFormat="1" spans="1:3">
      <c r="A305" s="2" t="s">
        <v>609</v>
      </c>
      <c r="B305" s="2" t="s">
        <v>610</v>
      </c>
      <c r="C305" s="2">
        <v>5</v>
      </c>
    </row>
    <row r="306" s="2" customFormat="1" spans="1:3">
      <c r="A306" s="2" t="s">
        <v>611</v>
      </c>
      <c r="B306" s="2" t="s">
        <v>612</v>
      </c>
      <c r="C306" s="2">
        <v>5</v>
      </c>
    </row>
    <row r="307" s="2" customFormat="1" spans="1:3">
      <c r="A307" s="2" t="s">
        <v>613</v>
      </c>
      <c r="B307" s="2" t="s">
        <v>614</v>
      </c>
      <c r="C307" s="2">
        <v>5</v>
      </c>
    </row>
    <row r="308" s="2" customFormat="1" spans="1:3">
      <c r="A308" s="2" t="s">
        <v>615</v>
      </c>
      <c r="B308" s="2" t="s">
        <v>616</v>
      </c>
      <c r="C308" s="2">
        <v>5</v>
      </c>
    </row>
    <row r="309" s="2" customFormat="1" spans="1:3">
      <c r="A309" s="2" t="s">
        <v>617</v>
      </c>
      <c r="B309" s="2" t="s">
        <v>618</v>
      </c>
      <c r="C309" s="2">
        <v>5</v>
      </c>
    </row>
    <row r="310" s="2" customFormat="1" spans="1:3">
      <c r="A310" s="2" t="s">
        <v>619</v>
      </c>
      <c r="B310" s="2" t="s">
        <v>620</v>
      </c>
      <c r="C310" s="2">
        <v>5</v>
      </c>
    </row>
    <row r="311" s="2" customFormat="1" spans="1:3">
      <c r="A311" s="2" t="s">
        <v>621</v>
      </c>
      <c r="B311" s="2" t="s">
        <v>622</v>
      </c>
      <c r="C311" s="2">
        <v>5</v>
      </c>
    </row>
    <row r="312" s="2" customFormat="1" spans="1:3">
      <c r="A312" s="2" t="s">
        <v>623</v>
      </c>
      <c r="B312" s="2" t="s">
        <v>624</v>
      </c>
      <c r="C312" s="2">
        <v>5</v>
      </c>
    </row>
    <row r="313" s="2" customFormat="1" spans="1:3">
      <c r="A313" s="2" t="s">
        <v>625</v>
      </c>
      <c r="B313" s="2" t="s">
        <v>626</v>
      </c>
      <c r="C313" s="2">
        <v>5</v>
      </c>
    </row>
    <row r="314" s="2" customFormat="1" spans="1:3">
      <c r="A314" s="2" t="s">
        <v>627</v>
      </c>
      <c r="B314" s="2" t="s">
        <v>628</v>
      </c>
      <c r="C314" s="2">
        <v>5</v>
      </c>
    </row>
    <row r="315" s="2" customFormat="1" spans="1:3">
      <c r="A315" s="2" t="s">
        <v>629</v>
      </c>
      <c r="B315" s="2" t="s">
        <v>630</v>
      </c>
      <c r="C315" s="2">
        <v>5</v>
      </c>
    </row>
    <row r="316" s="2" customFormat="1" spans="1:3">
      <c r="A316" s="2" t="s">
        <v>631</v>
      </c>
      <c r="B316" s="2" t="s">
        <v>632</v>
      </c>
      <c r="C316" s="2">
        <v>5</v>
      </c>
    </row>
    <row r="317" s="2" customFormat="1" spans="1:3">
      <c r="A317" s="2" t="s">
        <v>633</v>
      </c>
      <c r="B317" s="2" t="s">
        <v>634</v>
      </c>
      <c r="C317" s="2">
        <v>5</v>
      </c>
    </row>
    <row r="318" s="2" customFormat="1" spans="1:3">
      <c r="A318" s="2" t="s">
        <v>635</v>
      </c>
      <c r="B318" s="2" t="s">
        <v>636</v>
      </c>
      <c r="C318" s="2">
        <v>5</v>
      </c>
    </row>
    <row r="319" s="2" customFormat="1" spans="1:3">
      <c r="A319" s="2" t="s">
        <v>637</v>
      </c>
      <c r="B319" s="2" t="s">
        <v>638</v>
      </c>
      <c r="C319" s="2">
        <v>5</v>
      </c>
    </row>
    <row r="320" s="2" customFormat="1" spans="1:3">
      <c r="A320" s="2" t="s">
        <v>639</v>
      </c>
      <c r="B320" s="2" t="s">
        <v>640</v>
      </c>
      <c r="C320" s="2">
        <v>5</v>
      </c>
    </row>
    <row r="321" s="2" customFormat="1" spans="1:3">
      <c r="A321" s="2" t="s">
        <v>641</v>
      </c>
      <c r="B321" s="2" t="s">
        <v>642</v>
      </c>
      <c r="C321" s="2">
        <v>5</v>
      </c>
    </row>
    <row r="322" s="2" customFormat="1" spans="1:3">
      <c r="A322" s="2" t="s">
        <v>643</v>
      </c>
      <c r="B322" s="2" t="s">
        <v>644</v>
      </c>
      <c r="C322" s="2">
        <v>5</v>
      </c>
    </row>
    <row r="323" s="2" customFormat="1" spans="1:3">
      <c r="A323" s="2" t="s">
        <v>645</v>
      </c>
      <c r="B323" s="2" t="s">
        <v>646</v>
      </c>
      <c r="C323" s="2">
        <v>5</v>
      </c>
    </row>
    <row r="324" s="2" customFormat="1" spans="1:3">
      <c r="A324" s="2" t="s">
        <v>647</v>
      </c>
      <c r="B324" s="2" t="s">
        <v>648</v>
      </c>
      <c r="C324" s="2">
        <v>5</v>
      </c>
    </row>
    <row r="325" s="2" customFormat="1" spans="1:3">
      <c r="A325" s="2" t="s">
        <v>649</v>
      </c>
      <c r="B325" s="2" t="s">
        <v>650</v>
      </c>
      <c r="C325" s="2">
        <v>5</v>
      </c>
    </row>
    <row r="326" s="2" customFormat="1" spans="1:3">
      <c r="A326" s="2" t="s">
        <v>651</v>
      </c>
      <c r="B326" s="2" t="s">
        <v>652</v>
      </c>
      <c r="C326" s="2">
        <v>5</v>
      </c>
    </row>
    <row r="327" s="2" customFormat="1" spans="1:3">
      <c r="A327" s="2" t="s">
        <v>653</v>
      </c>
      <c r="B327" s="2" t="s">
        <v>654</v>
      </c>
      <c r="C327" s="2">
        <v>5</v>
      </c>
    </row>
    <row r="328" s="2" customFormat="1" spans="1:3">
      <c r="A328" s="2" t="s">
        <v>655</v>
      </c>
      <c r="B328" s="2" t="s">
        <v>656</v>
      </c>
      <c r="C328" s="2">
        <v>5</v>
      </c>
    </row>
    <row r="329" s="2" customFormat="1" spans="1:3">
      <c r="A329" s="2" t="s">
        <v>657</v>
      </c>
      <c r="B329" s="2" t="s">
        <v>658</v>
      </c>
      <c r="C329" s="2">
        <v>5</v>
      </c>
    </row>
    <row r="330" s="2" customFormat="1" spans="1:3">
      <c r="A330" s="2" t="s">
        <v>659</v>
      </c>
      <c r="B330" s="2" t="s">
        <v>660</v>
      </c>
      <c r="C330" s="2">
        <v>5</v>
      </c>
    </row>
    <row r="331" s="2" customFormat="1" spans="1:3">
      <c r="A331" s="2" t="s">
        <v>661</v>
      </c>
      <c r="B331" s="2" t="s">
        <v>662</v>
      </c>
      <c r="C331" s="2">
        <v>5</v>
      </c>
    </row>
    <row r="332" s="2" customFormat="1" spans="1:3">
      <c r="A332" s="2" t="s">
        <v>663</v>
      </c>
      <c r="B332" s="2" t="s">
        <v>664</v>
      </c>
      <c r="C332" s="2">
        <v>5</v>
      </c>
    </row>
    <row r="333" s="2" customFormat="1" spans="1:3">
      <c r="A333" s="2" t="s">
        <v>665</v>
      </c>
      <c r="B333" s="2" t="s">
        <v>666</v>
      </c>
      <c r="C333" s="2">
        <v>5</v>
      </c>
    </row>
    <row r="334" s="2" customFormat="1" spans="1:3">
      <c r="A334" s="2" t="s">
        <v>667</v>
      </c>
      <c r="B334" s="2" t="s">
        <v>668</v>
      </c>
      <c r="C334" s="2">
        <v>5</v>
      </c>
    </row>
    <row r="335" s="2" customFormat="1" spans="1:3">
      <c r="A335" s="2" t="s">
        <v>669</v>
      </c>
      <c r="B335" s="2" t="s">
        <v>670</v>
      </c>
      <c r="C335" s="2">
        <v>5</v>
      </c>
    </row>
    <row r="336" s="2" customFormat="1" spans="1:3">
      <c r="A336" s="2" t="s">
        <v>671</v>
      </c>
      <c r="B336" s="2" t="s">
        <v>672</v>
      </c>
      <c r="C336" s="2">
        <v>5</v>
      </c>
    </row>
    <row r="337" s="2" customFormat="1" spans="1:3">
      <c r="A337" s="2" t="s">
        <v>673</v>
      </c>
      <c r="B337" s="2" t="s">
        <v>674</v>
      </c>
      <c r="C337" s="2">
        <v>5</v>
      </c>
    </row>
    <row r="338" s="2" customFormat="1" spans="1:3">
      <c r="A338" s="2" t="s">
        <v>675</v>
      </c>
      <c r="B338" s="2" t="s">
        <v>676</v>
      </c>
      <c r="C338" s="2">
        <v>5</v>
      </c>
    </row>
    <row r="339" s="2" customFormat="1" spans="1:3">
      <c r="A339" s="2" t="s">
        <v>677</v>
      </c>
      <c r="B339" s="2" t="s">
        <v>678</v>
      </c>
      <c r="C339" s="2">
        <v>5</v>
      </c>
    </row>
    <row r="340" s="2" customFormat="1" spans="1:3">
      <c r="A340" s="2" t="s">
        <v>679</v>
      </c>
      <c r="B340" s="2" t="s">
        <v>680</v>
      </c>
      <c r="C340" s="2">
        <v>5</v>
      </c>
    </row>
    <row r="341" s="2" customFormat="1" spans="1:3">
      <c r="A341" s="2" t="s">
        <v>681</v>
      </c>
      <c r="B341" s="2" t="s">
        <v>682</v>
      </c>
      <c r="C341" s="2">
        <v>5</v>
      </c>
    </row>
    <row r="342" s="2" customFormat="1" spans="1:3">
      <c r="A342" s="2" t="s">
        <v>683</v>
      </c>
      <c r="B342" s="2" t="s">
        <v>684</v>
      </c>
      <c r="C342" s="2">
        <v>5</v>
      </c>
    </row>
    <row r="343" s="2" customFormat="1" spans="1:3">
      <c r="A343" s="2" t="s">
        <v>685</v>
      </c>
      <c r="B343" s="2" t="s">
        <v>686</v>
      </c>
      <c r="C343" s="2">
        <v>5</v>
      </c>
    </row>
    <row r="344" s="2" customFormat="1" spans="1:3">
      <c r="A344" s="2" t="s">
        <v>687</v>
      </c>
      <c r="B344" s="2" t="s">
        <v>688</v>
      </c>
      <c r="C344" s="2">
        <v>5</v>
      </c>
    </row>
    <row r="345" s="2" customFormat="1" spans="1:3">
      <c r="A345" s="2" t="s">
        <v>689</v>
      </c>
      <c r="B345" s="2" t="s">
        <v>690</v>
      </c>
      <c r="C345" s="2">
        <v>5</v>
      </c>
    </row>
    <row r="346" s="2" customFormat="1" spans="1:3">
      <c r="A346" s="2" t="s">
        <v>691</v>
      </c>
      <c r="B346" s="2" t="s">
        <v>692</v>
      </c>
      <c r="C346" s="2">
        <v>5</v>
      </c>
    </row>
    <row r="347" s="2" customFormat="1" spans="1:3">
      <c r="A347" s="2" t="s">
        <v>693</v>
      </c>
      <c r="B347" s="2" t="s">
        <v>694</v>
      </c>
      <c r="C347" s="2">
        <v>5</v>
      </c>
    </row>
    <row r="348" s="2" customFormat="1" spans="1:3">
      <c r="A348" s="2" t="s">
        <v>695</v>
      </c>
      <c r="B348" s="2" t="s">
        <v>696</v>
      </c>
      <c r="C348" s="2">
        <v>5</v>
      </c>
    </row>
    <row r="349" s="2" customFormat="1" spans="1:3">
      <c r="A349" s="2" t="s">
        <v>697</v>
      </c>
      <c r="B349" s="2" t="s">
        <v>698</v>
      </c>
      <c r="C349" s="2">
        <v>5</v>
      </c>
    </row>
    <row r="350" s="2" customFormat="1" spans="1:3">
      <c r="A350" s="2" t="s">
        <v>699</v>
      </c>
      <c r="B350" s="2" t="s">
        <v>700</v>
      </c>
      <c r="C350" s="2">
        <v>5</v>
      </c>
    </row>
    <row r="351" s="2" customFormat="1" spans="1:3">
      <c r="A351" s="2" t="s">
        <v>701</v>
      </c>
      <c r="B351" s="2" t="s">
        <v>702</v>
      </c>
      <c r="C351" s="2">
        <v>5</v>
      </c>
    </row>
    <row r="352" s="2" customFormat="1" spans="1:3">
      <c r="A352" s="2" t="s">
        <v>703</v>
      </c>
      <c r="B352" s="2" t="s">
        <v>704</v>
      </c>
      <c r="C352" s="2">
        <v>5</v>
      </c>
    </row>
    <row r="353" s="2" customFormat="1" spans="1:3">
      <c r="A353" s="2" t="s">
        <v>705</v>
      </c>
      <c r="B353" s="2" t="s">
        <v>706</v>
      </c>
      <c r="C353" s="2">
        <v>5</v>
      </c>
    </row>
    <row r="354" s="2" customFormat="1" spans="1:3">
      <c r="A354" s="2" t="s">
        <v>707</v>
      </c>
      <c r="B354" s="2" t="s">
        <v>708</v>
      </c>
      <c r="C354" s="2">
        <v>5</v>
      </c>
    </row>
    <row r="355" s="2" customFormat="1" spans="1:3">
      <c r="A355" s="2" t="s">
        <v>709</v>
      </c>
      <c r="B355" s="2" t="s">
        <v>710</v>
      </c>
      <c r="C355" s="2">
        <v>5</v>
      </c>
    </row>
    <row r="356" s="2" customFormat="1" spans="1:3">
      <c r="A356" s="2" t="s">
        <v>711</v>
      </c>
      <c r="B356" s="2" t="s">
        <v>712</v>
      </c>
      <c r="C356" s="2">
        <v>5</v>
      </c>
    </row>
    <row r="357" s="2" customFormat="1" spans="1:3">
      <c r="A357" s="2" t="s">
        <v>713</v>
      </c>
      <c r="B357" s="2" t="s">
        <v>714</v>
      </c>
      <c r="C357" s="2">
        <v>5</v>
      </c>
    </row>
    <row r="358" s="2" customFormat="1" spans="1:3">
      <c r="A358" s="2" t="s">
        <v>715</v>
      </c>
      <c r="B358" s="2" t="s">
        <v>716</v>
      </c>
      <c r="C358" s="2">
        <v>5</v>
      </c>
    </row>
    <row r="359" s="2" customFormat="1" spans="1:3">
      <c r="A359" s="2" t="s">
        <v>717</v>
      </c>
      <c r="B359" s="2" t="s">
        <v>718</v>
      </c>
      <c r="C359" s="2">
        <v>5</v>
      </c>
    </row>
    <row r="360" s="2" customFormat="1" spans="1:3">
      <c r="A360" s="2" t="s">
        <v>719</v>
      </c>
      <c r="B360" s="2" t="s">
        <v>720</v>
      </c>
      <c r="C360" s="2">
        <v>5</v>
      </c>
    </row>
    <row r="361" s="2" customFormat="1" spans="1:3">
      <c r="A361" s="2" t="s">
        <v>721</v>
      </c>
      <c r="B361" s="2" t="s">
        <v>722</v>
      </c>
      <c r="C361" s="2">
        <v>5</v>
      </c>
    </row>
    <row r="362" s="2" customFormat="1" spans="1:3">
      <c r="A362" s="2" t="s">
        <v>723</v>
      </c>
      <c r="B362" s="2" t="s">
        <v>724</v>
      </c>
      <c r="C362" s="2">
        <v>5</v>
      </c>
    </row>
    <row r="363" s="2" customFormat="1" spans="1:3">
      <c r="A363" s="2" t="s">
        <v>725</v>
      </c>
      <c r="B363" s="2" t="s">
        <v>726</v>
      </c>
      <c r="C363" s="2">
        <v>5</v>
      </c>
    </row>
    <row r="364" s="2" customFormat="1" spans="1:3">
      <c r="A364" s="2" t="s">
        <v>727</v>
      </c>
      <c r="B364" s="2" t="s">
        <v>728</v>
      </c>
      <c r="C364" s="2">
        <v>5</v>
      </c>
    </row>
    <row r="365" s="2" customFormat="1" spans="1:3">
      <c r="A365" s="2" t="s">
        <v>729</v>
      </c>
      <c r="B365" s="2" t="s">
        <v>730</v>
      </c>
      <c r="C365" s="2">
        <v>5</v>
      </c>
    </row>
    <row r="366" s="2" customFormat="1" spans="1:3">
      <c r="A366" s="2" t="s">
        <v>731</v>
      </c>
      <c r="B366" s="2" t="s">
        <v>732</v>
      </c>
      <c r="C366" s="2">
        <v>5</v>
      </c>
    </row>
    <row r="367" s="2" customFormat="1" spans="1:3">
      <c r="A367" s="2" t="s">
        <v>733</v>
      </c>
      <c r="B367" s="2" t="s">
        <v>734</v>
      </c>
      <c r="C367" s="2">
        <v>5</v>
      </c>
    </row>
    <row r="368" s="2" customFormat="1" spans="1:3">
      <c r="A368" s="2" t="s">
        <v>735</v>
      </c>
      <c r="B368" s="2" t="s">
        <v>736</v>
      </c>
      <c r="C368" s="2">
        <v>5</v>
      </c>
    </row>
    <row r="369" s="2" customFormat="1" spans="1:3">
      <c r="A369" s="2" t="s">
        <v>737</v>
      </c>
      <c r="B369" s="2" t="s">
        <v>738</v>
      </c>
      <c r="C369" s="2">
        <v>5</v>
      </c>
    </row>
    <row r="370" s="2" customFormat="1" spans="1:3">
      <c r="A370" s="2" t="s">
        <v>739</v>
      </c>
      <c r="B370" s="2" t="s">
        <v>740</v>
      </c>
      <c r="C370" s="2">
        <v>5</v>
      </c>
    </row>
    <row r="371" s="2" customFormat="1" spans="1:3">
      <c r="A371" s="2" t="s">
        <v>741</v>
      </c>
      <c r="B371" s="2" t="s">
        <v>742</v>
      </c>
      <c r="C371" s="2">
        <v>5</v>
      </c>
    </row>
    <row r="372" s="2" customFormat="1" spans="1:3">
      <c r="A372" s="2" t="s">
        <v>743</v>
      </c>
      <c r="B372" s="2" t="s">
        <v>744</v>
      </c>
      <c r="C372" s="2">
        <v>5</v>
      </c>
    </row>
    <row r="373" s="2" customFormat="1" spans="1:3">
      <c r="A373" s="2" t="s">
        <v>745</v>
      </c>
      <c r="B373" s="2" t="s">
        <v>746</v>
      </c>
      <c r="C373" s="2">
        <v>5</v>
      </c>
    </row>
    <row r="374" s="2" customFormat="1" spans="1:3">
      <c r="A374" s="2" t="s">
        <v>747</v>
      </c>
      <c r="B374" s="2" t="s">
        <v>748</v>
      </c>
      <c r="C374" s="2">
        <v>5</v>
      </c>
    </row>
    <row r="375" s="2" customFormat="1" spans="1:3">
      <c r="A375" s="2" t="s">
        <v>749</v>
      </c>
      <c r="B375" s="2" t="s">
        <v>750</v>
      </c>
      <c r="C375" s="2">
        <v>5</v>
      </c>
    </row>
    <row r="376" s="2" customFormat="1" spans="1:3">
      <c r="A376" s="2" t="s">
        <v>751</v>
      </c>
      <c r="B376" s="2" t="s">
        <v>752</v>
      </c>
      <c r="C376" s="2">
        <v>5</v>
      </c>
    </row>
    <row r="377" s="2" customFormat="1" spans="1:3">
      <c r="A377" s="2" t="s">
        <v>753</v>
      </c>
      <c r="B377" s="2" t="s">
        <v>754</v>
      </c>
      <c r="C377" s="2">
        <v>5</v>
      </c>
    </row>
    <row r="378" s="2" customFormat="1" spans="1:3">
      <c r="A378" s="2" t="s">
        <v>755</v>
      </c>
      <c r="B378" s="2" t="s">
        <v>756</v>
      </c>
      <c r="C378" s="2">
        <v>5</v>
      </c>
    </row>
    <row r="379" s="2" customFormat="1" spans="1:3">
      <c r="A379" s="2" t="s">
        <v>757</v>
      </c>
      <c r="B379" s="2" t="s">
        <v>758</v>
      </c>
      <c r="C379" s="2">
        <v>5</v>
      </c>
    </row>
    <row r="380" s="2" customFormat="1" spans="1:3">
      <c r="A380" s="2" t="s">
        <v>759</v>
      </c>
      <c r="B380" s="2" t="s">
        <v>760</v>
      </c>
      <c r="C380" s="2">
        <v>5</v>
      </c>
    </row>
    <row r="381" s="2" customFormat="1" spans="1:3">
      <c r="A381" s="2" t="s">
        <v>761</v>
      </c>
      <c r="B381" s="2" t="s">
        <v>762</v>
      </c>
      <c r="C381" s="2">
        <v>5</v>
      </c>
    </row>
    <row r="382" s="2" customFormat="1" spans="1:3">
      <c r="A382" s="2" t="s">
        <v>763</v>
      </c>
      <c r="B382" s="2" t="s">
        <v>764</v>
      </c>
      <c r="C382" s="2">
        <v>5</v>
      </c>
    </row>
    <row r="383" s="2" customFormat="1" spans="1:3">
      <c r="A383" s="2" t="s">
        <v>765</v>
      </c>
      <c r="B383" s="2" t="s">
        <v>766</v>
      </c>
      <c r="C383" s="2">
        <v>5</v>
      </c>
    </row>
    <row r="384" s="2" customFormat="1" spans="1:3">
      <c r="A384" s="2" t="s">
        <v>767</v>
      </c>
      <c r="B384" s="2" t="s">
        <v>768</v>
      </c>
      <c r="C384" s="2">
        <v>5</v>
      </c>
    </row>
    <row r="385" s="2" customFormat="1" spans="1:3">
      <c r="A385" s="2" t="s">
        <v>769</v>
      </c>
      <c r="B385" s="2" t="s">
        <v>770</v>
      </c>
      <c r="C385" s="2">
        <v>5</v>
      </c>
    </row>
    <row r="386" s="2" customFormat="1" spans="1:3">
      <c r="A386" s="2" t="s">
        <v>771</v>
      </c>
      <c r="B386" s="2" t="s">
        <v>772</v>
      </c>
      <c r="C386" s="2">
        <v>5</v>
      </c>
    </row>
    <row r="387" s="2" customFormat="1" spans="1:3">
      <c r="A387" s="2" t="s">
        <v>773</v>
      </c>
      <c r="B387" s="2" t="s">
        <v>774</v>
      </c>
      <c r="C387" s="2">
        <v>5</v>
      </c>
    </row>
    <row r="388" s="2" customFormat="1" spans="1:3">
      <c r="A388" s="2" t="s">
        <v>775</v>
      </c>
      <c r="B388" s="2" t="s">
        <v>776</v>
      </c>
      <c r="C388" s="2">
        <v>5</v>
      </c>
    </row>
    <row r="389" s="2" customFormat="1" spans="1:3">
      <c r="A389" s="2" t="s">
        <v>777</v>
      </c>
      <c r="B389" s="2" t="s">
        <v>778</v>
      </c>
      <c r="C389" s="2">
        <v>5</v>
      </c>
    </row>
    <row r="390" s="2" customFormat="1" spans="1:3">
      <c r="A390" s="2" t="s">
        <v>779</v>
      </c>
      <c r="B390" s="2" t="s">
        <v>780</v>
      </c>
      <c r="C390" s="2">
        <v>5</v>
      </c>
    </row>
    <row r="391" s="2" customFormat="1" spans="1:3">
      <c r="A391" s="2" t="s">
        <v>781</v>
      </c>
      <c r="B391" s="2" t="s">
        <v>782</v>
      </c>
      <c r="C391" s="2">
        <v>5</v>
      </c>
    </row>
    <row r="392" s="2" customFormat="1" spans="1:3">
      <c r="A392" s="2" t="s">
        <v>783</v>
      </c>
      <c r="B392" s="2" t="s">
        <v>784</v>
      </c>
      <c r="C392" s="2">
        <v>5</v>
      </c>
    </row>
    <row r="393" s="2" customFormat="1" spans="1:3">
      <c r="A393" s="2" t="s">
        <v>785</v>
      </c>
      <c r="B393" s="2" t="s">
        <v>786</v>
      </c>
      <c r="C393" s="2">
        <v>5</v>
      </c>
    </row>
    <row r="394" s="2" customFormat="1" spans="1:3">
      <c r="A394" s="2" t="s">
        <v>787</v>
      </c>
      <c r="B394" s="2" t="s">
        <v>788</v>
      </c>
      <c r="C394" s="2">
        <v>5</v>
      </c>
    </row>
    <row r="395" s="2" customFormat="1" spans="1:3">
      <c r="A395" s="2" t="s">
        <v>789</v>
      </c>
      <c r="B395" s="2" t="s">
        <v>790</v>
      </c>
      <c r="C395" s="2">
        <v>5</v>
      </c>
    </row>
    <row r="396" s="2" customFormat="1" spans="1:3">
      <c r="A396" s="2" t="s">
        <v>791</v>
      </c>
      <c r="B396" s="2" t="s">
        <v>792</v>
      </c>
      <c r="C396" s="2">
        <v>5</v>
      </c>
    </row>
    <row r="397" s="2" customFormat="1" spans="1:3">
      <c r="A397" s="2" t="s">
        <v>793</v>
      </c>
      <c r="B397" s="2" t="s">
        <v>794</v>
      </c>
      <c r="C397" s="2">
        <v>5</v>
      </c>
    </row>
    <row r="398" s="2" customFormat="1" spans="1:3">
      <c r="A398" s="2" t="s">
        <v>795</v>
      </c>
      <c r="B398" s="2" t="s">
        <v>796</v>
      </c>
      <c r="C398" s="2">
        <v>5</v>
      </c>
    </row>
    <row r="399" s="2" customFormat="1" spans="1:3">
      <c r="A399" s="2" t="s">
        <v>797</v>
      </c>
      <c r="B399" s="2" t="s">
        <v>798</v>
      </c>
      <c r="C399" s="2">
        <v>5</v>
      </c>
    </row>
    <row r="400" s="2" customFormat="1" spans="1:3">
      <c r="A400" s="2" t="s">
        <v>799</v>
      </c>
      <c r="B400" s="2" t="s">
        <v>800</v>
      </c>
      <c r="C400" s="2">
        <v>5</v>
      </c>
    </row>
    <row r="401" s="2" customFormat="1" spans="1:3">
      <c r="A401" s="2" t="s">
        <v>801</v>
      </c>
      <c r="B401" s="2" t="s">
        <v>802</v>
      </c>
      <c r="C401" s="2">
        <v>5</v>
      </c>
    </row>
    <row r="402" s="2" customFormat="1" spans="1:3">
      <c r="A402" s="2" t="s">
        <v>803</v>
      </c>
      <c r="B402" s="2" t="s">
        <v>804</v>
      </c>
      <c r="C402" s="2">
        <v>5</v>
      </c>
    </row>
    <row r="403" s="2" customFormat="1" spans="1:3">
      <c r="A403" s="2" t="s">
        <v>805</v>
      </c>
      <c r="B403" s="2" t="s">
        <v>806</v>
      </c>
      <c r="C403" s="2">
        <v>5</v>
      </c>
    </row>
    <row r="404" s="2" customFormat="1" spans="1:3">
      <c r="A404" s="2" t="s">
        <v>807</v>
      </c>
      <c r="B404" s="2" t="s">
        <v>808</v>
      </c>
      <c r="C404" s="2">
        <v>5</v>
      </c>
    </row>
    <row r="405" s="2" customFormat="1" spans="1:3">
      <c r="A405" s="2" t="s">
        <v>809</v>
      </c>
      <c r="B405" s="2" t="s">
        <v>810</v>
      </c>
      <c r="C405" s="2">
        <v>5</v>
      </c>
    </row>
    <row r="406" s="2" customFormat="1" spans="1:3">
      <c r="A406" s="2" t="s">
        <v>811</v>
      </c>
      <c r="B406" s="2" t="s">
        <v>812</v>
      </c>
      <c r="C406" s="2">
        <v>5</v>
      </c>
    </row>
    <row r="407" s="2" customFormat="1" spans="1:3">
      <c r="A407" s="2" t="s">
        <v>813</v>
      </c>
      <c r="B407" s="2" t="s">
        <v>814</v>
      </c>
      <c r="C407" s="2">
        <v>5</v>
      </c>
    </row>
    <row r="408" s="2" customFormat="1" spans="1:3">
      <c r="A408" s="2" t="s">
        <v>815</v>
      </c>
      <c r="B408" s="2" t="s">
        <v>816</v>
      </c>
      <c r="C408" s="2">
        <v>5</v>
      </c>
    </row>
    <row r="409" s="2" customFormat="1" spans="1:3">
      <c r="A409" s="2" t="s">
        <v>817</v>
      </c>
      <c r="B409" s="2" t="s">
        <v>818</v>
      </c>
      <c r="C409" s="2">
        <v>5</v>
      </c>
    </row>
    <row r="410" s="2" customFormat="1" spans="1:3">
      <c r="A410" s="2" t="s">
        <v>819</v>
      </c>
      <c r="B410" s="2" t="s">
        <v>820</v>
      </c>
      <c r="C410" s="2">
        <v>5</v>
      </c>
    </row>
    <row r="411" s="2" customFormat="1" spans="1:3">
      <c r="A411" s="2" t="s">
        <v>821</v>
      </c>
      <c r="B411" s="2" t="s">
        <v>822</v>
      </c>
      <c r="C411" s="2">
        <v>5</v>
      </c>
    </row>
    <row r="412" s="2" customFormat="1" spans="1:3">
      <c r="A412" s="2" t="s">
        <v>823</v>
      </c>
      <c r="B412" s="2" t="s">
        <v>824</v>
      </c>
      <c r="C412" s="2">
        <v>5</v>
      </c>
    </row>
    <row r="413" s="2" customFormat="1" spans="1:3">
      <c r="A413" s="2" t="s">
        <v>825</v>
      </c>
      <c r="B413" s="2" t="s">
        <v>826</v>
      </c>
      <c r="C413" s="2">
        <v>5</v>
      </c>
    </row>
    <row r="414" s="2" customFormat="1" spans="1:3">
      <c r="A414" s="2" t="s">
        <v>827</v>
      </c>
      <c r="B414" s="2" t="s">
        <v>828</v>
      </c>
      <c r="C414" s="2">
        <v>5</v>
      </c>
    </row>
    <row r="415" s="2" customFormat="1" spans="1:3">
      <c r="A415" s="2" t="s">
        <v>829</v>
      </c>
      <c r="B415" s="2" t="s">
        <v>830</v>
      </c>
      <c r="C415" s="2">
        <v>5</v>
      </c>
    </row>
    <row r="416" s="2" customFormat="1" spans="1:3">
      <c r="A416" s="2" t="s">
        <v>831</v>
      </c>
      <c r="B416" s="2" t="s">
        <v>832</v>
      </c>
      <c r="C416" s="2">
        <v>5</v>
      </c>
    </row>
    <row r="417" s="2" customFormat="1" spans="1:3">
      <c r="A417" s="2" t="s">
        <v>833</v>
      </c>
      <c r="B417" s="2" t="s">
        <v>834</v>
      </c>
      <c r="C417" s="2">
        <v>5</v>
      </c>
    </row>
    <row r="418" s="2" customFormat="1" spans="1:3">
      <c r="A418" s="2" t="s">
        <v>835</v>
      </c>
      <c r="B418" s="2" t="s">
        <v>836</v>
      </c>
      <c r="C418" s="2">
        <v>5</v>
      </c>
    </row>
    <row r="419" s="2" customFormat="1" spans="1:3">
      <c r="A419" s="2" t="s">
        <v>837</v>
      </c>
      <c r="B419" s="2" t="s">
        <v>838</v>
      </c>
      <c r="C419" s="2">
        <v>5</v>
      </c>
    </row>
    <row r="420" s="2" customFormat="1" spans="1:3">
      <c r="A420" s="2" t="s">
        <v>839</v>
      </c>
      <c r="B420" s="2" t="s">
        <v>840</v>
      </c>
      <c r="C420" s="2">
        <v>5</v>
      </c>
    </row>
    <row r="421" s="2" customFormat="1" spans="1:3">
      <c r="A421" s="2" t="s">
        <v>841</v>
      </c>
      <c r="B421" s="2" t="s">
        <v>842</v>
      </c>
      <c r="C421" s="2">
        <v>5</v>
      </c>
    </row>
    <row r="422" s="2" customFormat="1" spans="1:3">
      <c r="A422" s="2" t="s">
        <v>843</v>
      </c>
      <c r="B422" s="2" t="s">
        <v>844</v>
      </c>
      <c r="C422" s="2">
        <v>5</v>
      </c>
    </row>
    <row r="423" s="2" customFormat="1" spans="1:3">
      <c r="A423" s="2" t="s">
        <v>845</v>
      </c>
      <c r="B423" s="2" t="s">
        <v>846</v>
      </c>
      <c r="C423" s="2">
        <v>5</v>
      </c>
    </row>
    <row r="424" s="2" customFormat="1" spans="1:3">
      <c r="A424" s="2" t="s">
        <v>847</v>
      </c>
      <c r="B424" s="2" t="s">
        <v>848</v>
      </c>
      <c r="C424" s="2">
        <v>5</v>
      </c>
    </row>
    <row r="425" s="2" customFormat="1" spans="1:3">
      <c r="A425" s="2" t="s">
        <v>849</v>
      </c>
      <c r="B425" s="2" t="s">
        <v>850</v>
      </c>
      <c r="C425" s="2">
        <v>5</v>
      </c>
    </row>
    <row r="426" s="2" customFormat="1" spans="1:3">
      <c r="A426" s="2" t="s">
        <v>851</v>
      </c>
      <c r="B426" s="2" t="s">
        <v>852</v>
      </c>
      <c r="C426" s="2">
        <v>5</v>
      </c>
    </row>
    <row r="427" s="2" customFormat="1" spans="1:3">
      <c r="A427" s="2" t="s">
        <v>853</v>
      </c>
      <c r="B427" s="2" t="s">
        <v>854</v>
      </c>
      <c r="C427" s="2">
        <v>5</v>
      </c>
    </row>
    <row r="428" s="2" customFormat="1" spans="1:3">
      <c r="A428" s="2" t="s">
        <v>855</v>
      </c>
      <c r="B428" s="2" t="s">
        <v>856</v>
      </c>
      <c r="C428" s="2">
        <v>5</v>
      </c>
    </row>
    <row r="429" s="2" customFormat="1" spans="1:3">
      <c r="A429" s="2" t="s">
        <v>857</v>
      </c>
      <c r="B429" s="2" t="s">
        <v>858</v>
      </c>
      <c r="C429" s="2">
        <v>5</v>
      </c>
    </row>
    <row r="430" s="2" customFormat="1" spans="1:3">
      <c r="A430" s="2" t="s">
        <v>859</v>
      </c>
      <c r="B430" s="2" t="s">
        <v>860</v>
      </c>
      <c r="C430" s="2">
        <v>5</v>
      </c>
    </row>
    <row r="431" s="2" customFormat="1" spans="1:3">
      <c r="A431" s="2" t="s">
        <v>861</v>
      </c>
      <c r="B431" s="2" t="s">
        <v>862</v>
      </c>
      <c r="C431" s="2">
        <v>5</v>
      </c>
    </row>
    <row r="432" s="2" customFormat="1" spans="1:3">
      <c r="A432" s="2" t="s">
        <v>863</v>
      </c>
      <c r="B432" s="2" t="s">
        <v>864</v>
      </c>
      <c r="C432" s="2">
        <v>5</v>
      </c>
    </row>
    <row r="433" s="2" customFormat="1" spans="1:3">
      <c r="A433" s="2" t="s">
        <v>865</v>
      </c>
      <c r="B433" s="2" t="s">
        <v>866</v>
      </c>
      <c r="C433" s="2">
        <v>5</v>
      </c>
    </row>
    <row r="434" s="2" customFormat="1" spans="1:3">
      <c r="A434" s="2" t="s">
        <v>867</v>
      </c>
      <c r="B434" s="2" t="s">
        <v>868</v>
      </c>
      <c r="C434" s="2">
        <v>5</v>
      </c>
    </row>
    <row r="435" s="2" customFormat="1" spans="1:3">
      <c r="A435" s="2" t="s">
        <v>869</v>
      </c>
      <c r="B435" s="2" t="s">
        <v>870</v>
      </c>
      <c r="C435" s="2">
        <v>5</v>
      </c>
    </row>
    <row r="436" s="2" customFormat="1" spans="1:3">
      <c r="A436" s="2" t="s">
        <v>871</v>
      </c>
      <c r="B436" s="2" t="s">
        <v>872</v>
      </c>
      <c r="C436" s="2">
        <v>5</v>
      </c>
    </row>
    <row r="437" s="2" customFormat="1" spans="1:3">
      <c r="A437" s="2" t="s">
        <v>873</v>
      </c>
      <c r="B437" s="2" t="s">
        <v>874</v>
      </c>
      <c r="C437" s="2">
        <v>5</v>
      </c>
    </row>
    <row r="438" s="2" customFormat="1" spans="1:3">
      <c r="A438" s="2" t="s">
        <v>875</v>
      </c>
      <c r="B438" s="2" t="s">
        <v>876</v>
      </c>
      <c r="C438" s="2">
        <v>5</v>
      </c>
    </row>
    <row r="439" s="2" customFormat="1" spans="1:3">
      <c r="A439" s="2" t="s">
        <v>877</v>
      </c>
      <c r="B439" s="2" t="s">
        <v>878</v>
      </c>
      <c r="C439" s="2">
        <v>5</v>
      </c>
    </row>
    <row r="440" s="2" customFormat="1" spans="1:3">
      <c r="A440" s="2" t="s">
        <v>879</v>
      </c>
      <c r="B440" s="2" t="s">
        <v>880</v>
      </c>
      <c r="C440" s="2">
        <v>5</v>
      </c>
    </row>
    <row r="441" s="2" customFormat="1" spans="1:3">
      <c r="A441" s="2" t="s">
        <v>881</v>
      </c>
      <c r="B441" s="2" t="s">
        <v>882</v>
      </c>
      <c r="C441" s="2">
        <v>5</v>
      </c>
    </row>
    <row r="442" s="2" customFormat="1" spans="1:3">
      <c r="A442" s="2" t="s">
        <v>883</v>
      </c>
      <c r="B442" s="2" t="s">
        <v>884</v>
      </c>
      <c r="C442" s="2">
        <v>5</v>
      </c>
    </row>
    <row r="443" s="2" customFormat="1" spans="1:3">
      <c r="A443" s="2" t="s">
        <v>885</v>
      </c>
      <c r="B443" s="2" t="s">
        <v>886</v>
      </c>
      <c r="C443" s="2">
        <v>5</v>
      </c>
    </row>
    <row r="444" s="2" customFormat="1" spans="1:3">
      <c r="A444" s="2" t="s">
        <v>887</v>
      </c>
      <c r="B444" s="2" t="s">
        <v>888</v>
      </c>
      <c r="C444" s="2">
        <v>5</v>
      </c>
    </row>
    <row r="445" s="2" customFormat="1" spans="1:3">
      <c r="A445" s="2" t="s">
        <v>889</v>
      </c>
      <c r="B445" s="2" t="s">
        <v>890</v>
      </c>
      <c r="C445" s="2">
        <v>5</v>
      </c>
    </row>
    <row r="446" s="2" customFormat="1" spans="1:3">
      <c r="A446" s="2" t="s">
        <v>891</v>
      </c>
      <c r="B446" s="2" t="s">
        <v>892</v>
      </c>
      <c r="C446" s="2">
        <v>5</v>
      </c>
    </row>
    <row r="447" s="2" customFormat="1" spans="1:3">
      <c r="A447" s="2" t="s">
        <v>893</v>
      </c>
      <c r="B447" s="2" t="s">
        <v>894</v>
      </c>
      <c r="C447" s="2">
        <v>5</v>
      </c>
    </row>
    <row r="448" s="2" customFormat="1" spans="1:3">
      <c r="A448" s="2" t="s">
        <v>895</v>
      </c>
      <c r="B448" s="2" t="s">
        <v>896</v>
      </c>
      <c r="C448" s="2">
        <v>5</v>
      </c>
    </row>
    <row r="449" s="2" customFormat="1" spans="1:3">
      <c r="A449" s="2" t="s">
        <v>897</v>
      </c>
      <c r="B449" s="2" t="s">
        <v>898</v>
      </c>
      <c r="C449" s="2">
        <v>5</v>
      </c>
    </row>
    <row r="450" s="2" customFormat="1" spans="1:3">
      <c r="A450" s="2" t="s">
        <v>899</v>
      </c>
      <c r="B450" s="2" t="s">
        <v>900</v>
      </c>
      <c r="C450" s="2">
        <v>5</v>
      </c>
    </row>
    <row r="451" s="2" customFormat="1" spans="1:3">
      <c r="A451" s="2" t="s">
        <v>901</v>
      </c>
      <c r="B451" s="2" t="s">
        <v>902</v>
      </c>
      <c r="C451" s="2">
        <v>5</v>
      </c>
    </row>
    <row r="452" s="2" customFormat="1" spans="1:3">
      <c r="A452" s="2" t="s">
        <v>903</v>
      </c>
      <c r="B452" s="2" t="s">
        <v>904</v>
      </c>
      <c r="C452" s="2">
        <v>5</v>
      </c>
    </row>
    <row r="453" s="2" customFormat="1" spans="1:3">
      <c r="A453" s="2" t="s">
        <v>905</v>
      </c>
      <c r="B453" s="2" t="s">
        <v>906</v>
      </c>
      <c r="C453" s="2">
        <v>5</v>
      </c>
    </row>
    <row r="454" s="2" customFormat="1" spans="1:3">
      <c r="A454" s="2" t="s">
        <v>907</v>
      </c>
      <c r="B454" s="2" t="s">
        <v>908</v>
      </c>
      <c r="C454" s="2">
        <v>5</v>
      </c>
    </row>
    <row r="455" s="2" customFormat="1" spans="1:3">
      <c r="A455" s="2" t="s">
        <v>909</v>
      </c>
      <c r="B455" s="2" t="s">
        <v>910</v>
      </c>
      <c r="C455" s="2">
        <v>5</v>
      </c>
    </row>
    <row r="456" s="2" customFormat="1" spans="1:3">
      <c r="A456" s="2" t="s">
        <v>911</v>
      </c>
      <c r="B456" s="2" t="s">
        <v>912</v>
      </c>
      <c r="C456" s="2">
        <v>5</v>
      </c>
    </row>
    <row r="457" s="2" customFormat="1" spans="1:3">
      <c r="A457" s="2" t="s">
        <v>913</v>
      </c>
      <c r="B457" s="2" t="s">
        <v>914</v>
      </c>
      <c r="C457" s="2">
        <v>5</v>
      </c>
    </row>
    <row r="458" s="2" customFormat="1" spans="1:3">
      <c r="A458" s="2" t="s">
        <v>915</v>
      </c>
      <c r="B458" s="2" t="s">
        <v>916</v>
      </c>
      <c r="C458" s="2">
        <v>5</v>
      </c>
    </row>
    <row r="459" s="2" customFormat="1" spans="1:3">
      <c r="A459" s="2" t="s">
        <v>917</v>
      </c>
      <c r="B459" s="2" t="s">
        <v>918</v>
      </c>
      <c r="C459" s="2">
        <v>5</v>
      </c>
    </row>
    <row r="460" s="2" customFormat="1" spans="1:3">
      <c r="A460" s="2" t="s">
        <v>919</v>
      </c>
      <c r="B460" s="2" t="s">
        <v>920</v>
      </c>
      <c r="C460" s="2">
        <v>5</v>
      </c>
    </row>
    <row r="461" s="2" customFormat="1" spans="1:3">
      <c r="A461" s="2" t="s">
        <v>921</v>
      </c>
      <c r="B461" s="2" t="s">
        <v>922</v>
      </c>
      <c r="C461" s="2">
        <v>5</v>
      </c>
    </row>
    <row r="462" s="2" customFormat="1" spans="1:3">
      <c r="A462" s="2" t="s">
        <v>923</v>
      </c>
      <c r="B462" s="2" t="s">
        <v>924</v>
      </c>
      <c r="C462" s="2">
        <v>5</v>
      </c>
    </row>
    <row r="463" s="2" customFormat="1" spans="1:3">
      <c r="A463" s="2" t="s">
        <v>925</v>
      </c>
      <c r="B463" s="2" t="s">
        <v>926</v>
      </c>
      <c r="C463" s="2">
        <v>5</v>
      </c>
    </row>
    <row r="464" s="2" customFormat="1" spans="1:3">
      <c r="A464" s="2" t="s">
        <v>927</v>
      </c>
      <c r="B464" s="2" t="s">
        <v>928</v>
      </c>
      <c r="C464" s="2">
        <v>5</v>
      </c>
    </row>
    <row r="465" s="2" customFormat="1" spans="1:3">
      <c r="A465" s="2" t="s">
        <v>929</v>
      </c>
      <c r="B465" s="2" t="s">
        <v>930</v>
      </c>
      <c r="C465" s="2">
        <v>5</v>
      </c>
    </row>
    <row r="466" s="2" customFormat="1" spans="1:3">
      <c r="A466" s="2" t="s">
        <v>931</v>
      </c>
      <c r="B466" s="2" t="s">
        <v>932</v>
      </c>
      <c r="C466" s="2">
        <v>5</v>
      </c>
    </row>
    <row r="467" s="2" customFormat="1" spans="1:3">
      <c r="A467" s="2" t="s">
        <v>933</v>
      </c>
      <c r="B467" s="2" t="s">
        <v>934</v>
      </c>
      <c r="C467" s="2">
        <v>5</v>
      </c>
    </row>
    <row r="468" s="2" customFormat="1" spans="1:3">
      <c r="A468" s="2" t="s">
        <v>935</v>
      </c>
      <c r="B468" s="2" t="s">
        <v>936</v>
      </c>
      <c r="C468" s="2">
        <v>5</v>
      </c>
    </row>
    <row r="469" s="2" customFormat="1" spans="1:3">
      <c r="A469" s="2" t="s">
        <v>937</v>
      </c>
      <c r="B469" s="2" t="s">
        <v>938</v>
      </c>
      <c r="C469" s="2">
        <v>5</v>
      </c>
    </row>
    <row r="470" s="2" customFormat="1" spans="1:3">
      <c r="A470" s="2" t="s">
        <v>939</v>
      </c>
      <c r="B470" s="2" t="s">
        <v>940</v>
      </c>
      <c r="C470" s="2">
        <v>5</v>
      </c>
    </row>
    <row r="471" s="2" customFormat="1" spans="1:3">
      <c r="A471" s="2" t="s">
        <v>941</v>
      </c>
      <c r="B471" s="2" t="s">
        <v>942</v>
      </c>
      <c r="C471" s="2">
        <v>5</v>
      </c>
    </row>
    <row r="472" s="2" customFormat="1" spans="1:3">
      <c r="A472" s="2" t="s">
        <v>943</v>
      </c>
      <c r="B472" s="2" t="s">
        <v>944</v>
      </c>
      <c r="C472" s="2">
        <v>5</v>
      </c>
    </row>
    <row r="473" s="2" customFormat="1" spans="1:3">
      <c r="A473" s="2" t="s">
        <v>945</v>
      </c>
      <c r="B473" s="2" t="s">
        <v>946</v>
      </c>
      <c r="C473" s="2">
        <v>5</v>
      </c>
    </row>
    <row r="474" s="2" customFormat="1" spans="1:3">
      <c r="A474" s="2" t="s">
        <v>947</v>
      </c>
      <c r="B474" s="2" t="s">
        <v>948</v>
      </c>
      <c r="C474" s="2">
        <v>5</v>
      </c>
    </row>
    <row r="475" s="2" customFormat="1" spans="1:3">
      <c r="A475" s="2" t="s">
        <v>949</v>
      </c>
      <c r="B475" s="2" t="s">
        <v>950</v>
      </c>
      <c r="C475" s="2">
        <v>5</v>
      </c>
    </row>
    <row r="476" s="2" customFormat="1" spans="1:3">
      <c r="A476" s="2" t="s">
        <v>951</v>
      </c>
      <c r="B476" s="2" t="s">
        <v>952</v>
      </c>
      <c r="C476" s="2">
        <v>5</v>
      </c>
    </row>
    <row r="477" s="2" customFormat="1" spans="1:3">
      <c r="A477" s="2" t="s">
        <v>953</v>
      </c>
      <c r="B477" s="2" t="s">
        <v>954</v>
      </c>
      <c r="C477" s="2">
        <v>5</v>
      </c>
    </row>
    <row r="478" s="2" customFormat="1" spans="1:3">
      <c r="A478" s="2" t="s">
        <v>955</v>
      </c>
      <c r="B478" s="2" t="s">
        <v>956</v>
      </c>
      <c r="C478" s="2">
        <v>5</v>
      </c>
    </row>
    <row r="479" s="2" customFormat="1" spans="1:3">
      <c r="A479" s="2" t="s">
        <v>957</v>
      </c>
      <c r="B479" s="2" t="s">
        <v>958</v>
      </c>
      <c r="C479" s="2">
        <v>5</v>
      </c>
    </row>
    <row r="480" s="2" customFormat="1" spans="1:3">
      <c r="A480" s="2" t="s">
        <v>959</v>
      </c>
      <c r="B480" s="2" t="s">
        <v>960</v>
      </c>
      <c r="C480" s="2">
        <v>5</v>
      </c>
    </row>
    <row r="481" s="2" customFormat="1" spans="1:3">
      <c r="A481" s="2" t="s">
        <v>961</v>
      </c>
      <c r="B481" s="2" t="s">
        <v>962</v>
      </c>
      <c r="C481" s="2">
        <v>5</v>
      </c>
    </row>
    <row r="482" s="2" customFormat="1" spans="1:3">
      <c r="A482" s="2" t="s">
        <v>963</v>
      </c>
      <c r="B482" s="2" t="s">
        <v>964</v>
      </c>
      <c r="C482" s="2">
        <v>5</v>
      </c>
    </row>
    <row r="483" s="2" customFormat="1" spans="1:3">
      <c r="A483" s="2" t="s">
        <v>965</v>
      </c>
      <c r="B483" s="2" t="s">
        <v>966</v>
      </c>
      <c r="C483" s="2">
        <v>5</v>
      </c>
    </row>
    <row r="484" s="2" customFormat="1" spans="1:3">
      <c r="A484" s="2" t="s">
        <v>967</v>
      </c>
      <c r="B484" s="2" t="s">
        <v>968</v>
      </c>
      <c r="C484" s="2">
        <v>5</v>
      </c>
    </row>
    <row r="485" s="2" customFormat="1" spans="1:3">
      <c r="A485" s="2" t="s">
        <v>969</v>
      </c>
      <c r="B485" s="2" t="s">
        <v>970</v>
      </c>
      <c r="C485" s="2">
        <v>5</v>
      </c>
    </row>
    <row r="486" s="2" customFormat="1" spans="1:3">
      <c r="A486" s="2" t="s">
        <v>971</v>
      </c>
      <c r="B486" s="2" t="s">
        <v>972</v>
      </c>
      <c r="C486" s="2">
        <v>5</v>
      </c>
    </row>
    <row r="487" s="2" customFormat="1" spans="1:3">
      <c r="A487" s="2" t="s">
        <v>973</v>
      </c>
      <c r="B487" s="2" t="s">
        <v>974</v>
      </c>
      <c r="C487" s="2">
        <v>5</v>
      </c>
    </row>
    <row r="488" s="2" customFormat="1" spans="1:3">
      <c r="A488" s="2" t="s">
        <v>975</v>
      </c>
      <c r="B488" s="2" t="s">
        <v>976</v>
      </c>
      <c r="C488" s="2">
        <v>5</v>
      </c>
    </row>
    <row r="489" s="2" customFormat="1" spans="1:3">
      <c r="A489" s="2" t="s">
        <v>977</v>
      </c>
      <c r="B489" s="2" t="s">
        <v>978</v>
      </c>
      <c r="C489" s="2">
        <v>5</v>
      </c>
    </row>
    <row r="490" s="2" customFormat="1" spans="1:3">
      <c r="A490" s="2" t="s">
        <v>979</v>
      </c>
      <c r="B490" s="2" t="s">
        <v>980</v>
      </c>
      <c r="C490" s="2">
        <v>5</v>
      </c>
    </row>
    <row r="491" s="2" customFormat="1" spans="1:3">
      <c r="A491" s="2" t="s">
        <v>981</v>
      </c>
      <c r="B491" s="2" t="s">
        <v>982</v>
      </c>
      <c r="C491" s="2">
        <v>5</v>
      </c>
    </row>
    <row r="492" s="2" customFormat="1" spans="1:3">
      <c r="A492" s="2" t="s">
        <v>983</v>
      </c>
      <c r="B492" s="2" t="s">
        <v>984</v>
      </c>
      <c r="C492" s="2">
        <v>5</v>
      </c>
    </row>
    <row r="493" s="2" customFormat="1" spans="1:3">
      <c r="A493" s="2" t="s">
        <v>985</v>
      </c>
      <c r="B493" s="2" t="s">
        <v>986</v>
      </c>
      <c r="C493" s="2">
        <v>5</v>
      </c>
    </row>
    <row r="494" s="2" customFormat="1" spans="1:3">
      <c r="A494" s="2" t="s">
        <v>987</v>
      </c>
      <c r="B494" s="2" t="s">
        <v>988</v>
      </c>
      <c r="C494" s="2">
        <v>5</v>
      </c>
    </row>
    <row r="495" s="2" customFormat="1" spans="1:3">
      <c r="A495" s="2" t="s">
        <v>989</v>
      </c>
      <c r="B495" s="2" t="s">
        <v>990</v>
      </c>
      <c r="C495" s="2">
        <v>5</v>
      </c>
    </row>
    <row r="496" s="2" customFormat="1" spans="1:3">
      <c r="A496" s="2" t="s">
        <v>991</v>
      </c>
      <c r="B496" s="2" t="s">
        <v>992</v>
      </c>
      <c r="C496" s="2">
        <v>5</v>
      </c>
    </row>
    <row r="497" s="2" customFormat="1" spans="1:3">
      <c r="A497" s="2" t="s">
        <v>993</v>
      </c>
      <c r="B497" s="2" t="s">
        <v>994</v>
      </c>
      <c r="C497" s="2">
        <v>5</v>
      </c>
    </row>
    <row r="498" s="2" customFormat="1" spans="1:3">
      <c r="A498" s="2" t="s">
        <v>995</v>
      </c>
      <c r="B498" s="2" t="s">
        <v>996</v>
      </c>
      <c r="C498" s="2">
        <v>5</v>
      </c>
    </row>
    <row r="499" s="2" customFormat="1" spans="1:3">
      <c r="A499" s="2" t="s">
        <v>997</v>
      </c>
      <c r="B499" s="2" t="s">
        <v>998</v>
      </c>
      <c r="C499" s="2">
        <v>5</v>
      </c>
    </row>
    <row r="500" s="2" customFormat="1" spans="1:3">
      <c r="A500" s="2" t="s">
        <v>999</v>
      </c>
      <c r="B500" s="2" t="s">
        <v>1000</v>
      </c>
      <c r="C500" s="2">
        <v>5</v>
      </c>
    </row>
    <row r="501" s="2" customFormat="1" spans="1:3">
      <c r="A501" s="2" t="s">
        <v>1001</v>
      </c>
      <c r="B501" s="2" t="s">
        <v>1002</v>
      </c>
      <c r="C501" s="2">
        <v>5</v>
      </c>
    </row>
    <row r="502" s="2" customFormat="1" spans="1:3">
      <c r="A502" s="2" t="s">
        <v>1003</v>
      </c>
      <c r="B502" s="2" t="s">
        <v>1004</v>
      </c>
      <c r="C502" s="2">
        <v>5</v>
      </c>
    </row>
    <row r="503" s="2" customFormat="1" spans="1:3">
      <c r="A503" s="2" t="s">
        <v>1005</v>
      </c>
      <c r="B503" s="2" t="s">
        <v>1006</v>
      </c>
      <c r="C503" s="2">
        <v>5</v>
      </c>
    </row>
    <row r="504" s="2" customFormat="1" spans="1:3">
      <c r="A504" s="2" t="s">
        <v>1007</v>
      </c>
      <c r="B504" s="2" t="s">
        <v>1008</v>
      </c>
      <c r="C504" s="2">
        <v>5</v>
      </c>
    </row>
    <row r="505" s="2" customFormat="1" spans="1:3">
      <c r="A505" s="2" t="s">
        <v>1009</v>
      </c>
      <c r="B505" s="2" t="s">
        <v>1010</v>
      </c>
      <c r="C505" s="2">
        <v>5</v>
      </c>
    </row>
    <row r="506" s="2" customFormat="1" spans="1:3">
      <c r="A506" s="2" t="s">
        <v>1011</v>
      </c>
      <c r="B506" s="2" t="s">
        <v>1012</v>
      </c>
      <c r="C506" s="2">
        <v>5</v>
      </c>
    </row>
    <row r="507" s="2" customFormat="1" spans="1:3">
      <c r="A507" s="2" t="s">
        <v>1013</v>
      </c>
      <c r="B507" s="2" t="s">
        <v>1014</v>
      </c>
      <c r="C507" s="2">
        <v>5</v>
      </c>
    </row>
    <row r="508" s="2" customFormat="1" spans="1:3">
      <c r="A508" s="2" t="s">
        <v>1015</v>
      </c>
      <c r="B508" s="2" t="s">
        <v>1016</v>
      </c>
      <c r="C508" s="2">
        <v>5</v>
      </c>
    </row>
    <row r="509" s="2" customFormat="1" spans="1:3">
      <c r="A509" s="2" t="s">
        <v>1017</v>
      </c>
      <c r="B509" s="2" t="s">
        <v>1018</v>
      </c>
      <c r="C509" s="2">
        <v>5</v>
      </c>
    </row>
    <row r="510" s="2" customFormat="1" spans="1:3">
      <c r="A510" s="2" t="s">
        <v>1019</v>
      </c>
      <c r="B510" s="2" t="s">
        <v>1020</v>
      </c>
      <c r="C510" s="2">
        <v>5</v>
      </c>
    </row>
    <row r="511" s="2" customFormat="1" spans="1:3">
      <c r="A511" s="2" t="s">
        <v>1021</v>
      </c>
      <c r="B511" s="2" t="s">
        <v>1022</v>
      </c>
      <c r="C511" s="2">
        <v>5</v>
      </c>
    </row>
    <row r="512" s="2" customFormat="1" spans="1:3">
      <c r="A512" s="2" t="s">
        <v>1023</v>
      </c>
      <c r="B512" s="2" t="s">
        <v>1024</v>
      </c>
      <c r="C512" s="2">
        <v>5</v>
      </c>
    </row>
    <row r="513" s="2" customFormat="1" spans="1:3">
      <c r="A513" s="2" t="s">
        <v>1025</v>
      </c>
      <c r="B513" s="2" t="s">
        <v>1026</v>
      </c>
      <c r="C513" s="2">
        <v>5</v>
      </c>
    </row>
    <row r="514" s="2" customFormat="1" spans="1:3">
      <c r="A514" s="2" t="s">
        <v>1027</v>
      </c>
      <c r="B514" s="2" t="s">
        <v>1028</v>
      </c>
      <c r="C514" s="2">
        <v>5</v>
      </c>
    </row>
    <row r="515" s="2" customFormat="1" spans="1:3">
      <c r="A515" s="2" t="s">
        <v>1029</v>
      </c>
      <c r="B515" s="2" t="s">
        <v>1030</v>
      </c>
      <c r="C515" s="2">
        <v>5</v>
      </c>
    </row>
    <row r="516" s="2" customFormat="1" spans="1:3">
      <c r="A516" s="2" t="s">
        <v>1031</v>
      </c>
      <c r="B516" s="2" t="s">
        <v>1032</v>
      </c>
      <c r="C516" s="2">
        <v>5</v>
      </c>
    </row>
    <row r="517" s="2" customFormat="1" spans="1:3">
      <c r="A517" s="2" t="s">
        <v>1033</v>
      </c>
      <c r="B517" s="2" t="s">
        <v>1034</v>
      </c>
      <c r="C517" s="2">
        <v>5</v>
      </c>
    </row>
    <row r="518" s="2" customFormat="1" spans="1:3">
      <c r="A518" s="2" t="s">
        <v>1035</v>
      </c>
      <c r="B518" s="2" t="s">
        <v>1036</v>
      </c>
      <c r="C518" s="2">
        <v>5</v>
      </c>
    </row>
    <row r="519" s="2" customFormat="1" spans="1:3">
      <c r="A519" s="2" t="s">
        <v>1037</v>
      </c>
      <c r="B519" s="2" t="s">
        <v>1038</v>
      </c>
      <c r="C519" s="2">
        <v>5</v>
      </c>
    </row>
    <row r="520" s="2" customFormat="1" spans="1:3">
      <c r="A520" s="2" t="s">
        <v>1039</v>
      </c>
      <c r="B520" s="2" t="s">
        <v>1040</v>
      </c>
      <c r="C520" s="2">
        <v>5</v>
      </c>
    </row>
    <row r="521" s="2" customFormat="1" spans="1:3">
      <c r="A521" s="2" t="s">
        <v>1041</v>
      </c>
      <c r="B521" s="2" t="s">
        <v>1042</v>
      </c>
      <c r="C521" s="2">
        <v>5</v>
      </c>
    </row>
    <row r="522" s="2" customFormat="1" spans="1:3">
      <c r="A522" s="2" t="s">
        <v>1043</v>
      </c>
      <c r="B522" s="2" t="s">
        <v>1044</v>
      </c>
      <c r="C522" s="2">
        <v>5</v>
      </c>
    </row>
    <row r="523" s="2" customFormat="1" spans="1:3">
      <c r="A523" s="2" t="s">
        <v>1045</v>
      </c>
      <c r="B523" s="2" t="s">
        <v>1046</v>
      </c>
      <c r="C523" s="2">
        <v>5</v>
      </c>
    </row>
    <row r="524" s="2" customFormat="1" spans="1:3">
      <c r="A524" s="2" t="s">
        <v>1047</v>
      </c>
      <c r="B524" s="2" t="s">
        <v>1048</v>
      </c>
      <c r="C524" s="2">
        <v>5</v>
      </c>
    </row>
    <row r="525" s="2" customFormat="1" spans="1:3">
      <c r="A525" s="2" t="s">
        <v>1049</v>
      </c>
      <c r="B525" s="2" t="s">
        <v>1050</v>
      </c>
      <c r="C525" s="2">
        <v>5</v>
      </c>
    </row>
    <row r="526" s="2" customFormat="1" spans="1:3">
      <c r="A526" s="2" t="s">
        <v>1051</v>
      </c>
      <c r="B526" s="2" t="s">
        <v>1052</v>
      </c>
      <c r="C526" s="2">
        <v>5</v>
      </c>
    </row>
    <row r="527" s="2" customFormat="1" spans="1:3">
      <c r="A527" s="2" t="s">
        <v>1053</v>
      </c>
      <c r="B527" s="2" t="s">
        <v>1054</v>
      </c>
      <c r="C527" s="2">
        <v>5</v>
      </c>
    </row>
    <row r="528" s="2" customFormat="1" spans="1:3">
      <c r="A528" s="2" t="s">
        <v>1055</v>
      </c>
      <c r="B528" s="2" t="s">
        <v>1056</v>
      </c>
      <c r="C528" s="2">
        <v>5</v>
      </c>
    </row>
    <row r="529" s="2" customFormat="1" spans="1:3">
      <c r="A529" s="2" t="s">
        <v>1057</v>
      </c>
      <c r="B529" s="2" t="s">
        <v>1058</v>
      </c>
      <c r="C529" s="2">
        <v>5</v>
      </c>
    </row>
    <row r="530" s="2" customFormat="1" spans="1:3">
      <c r="A530" s="2" t="s">
        <v>1059</v>
      </c>
      <c r="B530" s="2" t="s">
        <v>1060</v>
      </c>
      <c r="C530" s="2">
        <v>5</v>
      </c>
    </row>
    <row r="531" s="2" customFormat="1" spans="1:3">
      <c r="A531" s="2" t="s">
        <v>1061</v>
      </c>
      <c r="B531" s="2" t="s">
        <v>1062</v>
      </c>
      <c r="C531" s="2">
        <v>5</v>
      </c>
    </row>
    <row r="532" s="2" customFormat="1" spans="1:3">
      <c r="A532" s="2" t="s">
        <v>1063</v>
      </c>
      <c r="B532" s="2" t="s">
        <v>1064</v>
      </c>
      <c r="C532" s="2">
        <v>5</v>
      </c>
    </row>
    <row r="533" s="2" customFormat="1" spans="1:3">
      <c r="A533" s="2" t="s">
        <v>1065</v>
      </c>
      <c r="B533" s="2" t="s">
        <v>1066</v>
      </c>
      <c r="C533" s="2">
        <v>5</v>
      </c>
    </row>
    <row r="534" s="2" customFormat="1" spans="1:3">
      <c r="A534" s="2" t="s">
        <v>1067</v>
      </c>
      <c r="B534" s="2" t="s">
        <v>1068</v>
      </c>
      <c r="C534" s="2">
        <v>5</v>
      </c>
    </row>
    <row r="535" s="2" customFormat="1" spans="1:3">
      <c r="A535" s="2" t="s">
        <v>1069</v>
      </c>
      <c r="B535" s="2" t="s">
        <v>1070</v>
      </c>
      <c r="C535" s="2">
        <v>5</v>
      </c>
    </row>
    <row r="536" s="2" customFormat="1" spans="1:3">
      <c r="A536" s="2" t="s">
        <v>1071</v>
      </c>
      <c r="B536" s="2" t="s">
        <v>1072</v>
      </c>
      <c r="C536" s="2">
        <v>5</v>
      </c>
    </row>
    <row r="537" s="2" customFormat="1" spans="1:3">
      <c r="A537" s="2" t="s">
        <v>1073</v>
      </c>
      <c r="B537" s="2" t="s">
        <v>1074</v>
      </c>
      <c r="C537" s="2">
        <v>5</v>
      </c>
    </row>
    <row r="538" s="2" customFormat="1" spans="1:3">
      <c r="A538" s="2" t="s">
        <v>1075</v>
      </c>
      <c r="B538" s="2" t="s">
        <v>1076</v>
      </c>
      <c r="C538" s="2">
        <v>5</v>
      </c>
    </row>
    <row r="539" s="2" customFormat="1" spans="1:3">
      <c r="A539" s="2" t="s">
        <v>1077</v>
      </c>
      <c r="B539" s="2" t="s">
        <v>1078</v>
      </c>
      <c r="C539" s="2">
        <v>5</v>
      </c>
    </row>
    <row r="540" s="2" customFormat="1" spans="1:3">
      <c r="A540" s="2" t="s">
        <v>1079</v>
      </c>
      <c r="B540" s="2" t="s">
        <v>1080</v>
      </c>
      <c r="C540" s="2">
        <v>5</v>
      </c>
    </row>
    <row r="541" s="2" customFormat="1" spans="1:3">
      <c r="A541" s="2" t="s">
        <v>1081</v>
      </c>
      <c r="B541" s="2" t="s">
        <v>1082</v>
      </c>
      <c r="C541" s="2">
        <v>5</v>
      </c>
    </row>
    <row r="542" s="2" customFormat="1" spans="1:3">
      <c r="A542" s="2" t="s">
        <v>1083</v>
      </c>
      <c r="B542" s="2" t="s">
        <v>1084</v>
      </c>
      <c r="C542" s="2">
        <v>5</v>
      </c>
    </row>
    <row r="543" s="2" customFormat="1" spans="1:3">
      <c r="A543" s="2" t="s">
        <v>1085</v>
      </c>
      <c r="B543" s="2" t="s">
        <v>1086</v>
      </c>
      <c r="C543" s="2">
        <v>5</v>
      </c>
    </row>
    <row r="544" s="2" customFormat="1" spans="1:3">
      <c r="A544" s="2" t="s">
        <v>1087</v>
      </c>
      <c r="B544" s="2" t="s">
        <v>1088</v>
      </c>
      <c r="C544" s="2">
        <v>5</v>
      </c>
    </row>
    <row r="545" s="2" customFormat="1" spans="1:3">
      <c r="A545" s="2" t="s">
        <v>1089</v>
      </c>
      <c r="B545" s="2" t="s">
        <v>1090</v>
      </c>
      <c r="C545" s="2">
        <v>5</v>
      </c>
    </row>
    <row r="546" s="2" customFormat="1" spans="1:3">
      <c r="A546" s="2" t="s">
        <v>1091</v>
      </c>
      <c r="B546" s="2" t="s">
        <v>1092</v>
      </c>
      <c r="C546" s="2">
        <v>5</v>
      </c>
    </row>
    <row r="547" s="2" customFormat="1" spans="1:3">
      <c r="A547" s="2" t="s">
        <v>1093</v>
      </c>
      <c r="B547" s="2" t="s">
        <v>1094</v>
      </c>
      <c r="C547" s="2">
        <v>5</v>
      </c>
    </row>
    <row r="548" s="2" customFormat="1" spans="1:3">
      <c r="A548" s="2" t="s">
        <v>1095</v>
      </c>
      <c r="B548" s="2" t="s">
        <v>1096</v>
      </c>
      <c r="C548" s="2">
        <v>5</v>
      </c>
    </row>
    <row r="549" s="2" customFormat="1" spans="1:3">
      <c r="A549" s="2" t="s">
        <v>1097</v>
      </c>
      <c r="B549" s="2" t="s">
        <v>1098</v>
      </c>
      <c r="C549" s="2">
        <v>5</v>
      </c>
    </row>
    <row r="550" s="2" customFormat="1" spans="1:3">
      <c r="A550" s="2" t="s">
        <v>1099</v>
      </c>
      <c r="B550" s="2" t="s">
        <v>1100</v>
      </c>
      <c r="C550" s="2">
        <v>5</v>
      </c>
    </row>
    <row r="551" s="2" customFormat="1" spans="1:3">
      <c r="A551" s="2" t="s">
        <v>1101</v>
      </c>
      <c r="B551" s="2" t="s">
        <v>1102</v>
      </c>
      <c r="C551" s="2">
        <v>5</v>
      </c>
    </row>
    <row r="552" s="2" customFormat="1" spans="1:3">
      <c r="A552" s="2" t="s">
        <v>1103</v>
      </c>
      <c r="B552" s="2" t="s">
        <v>1104</v>
      </c>
      <c r="C552" s="2">
        <v>5</v>
      </c>
    </row>
    <row r="553" s="2" customFormat="1" spans="1:3">
      <c r="A553" s="2" t="s">
        <v>1105</v>
      </c>
      <c r="B553" s="2" t="s">
        <v>1106</v>
      </c>
      <c r="C553" s="2">
        <v>5</v>
      </c>
    </row>
    <row r="554" s="2" customFormat="1" spans="1:3">
      <c r="A554" s="2" t="s">
        <v>1107</v>
      </c>
      <c r="B554" s="2" t="s">
        <v>1108</v>
      </c>
      <c r="C554" s="2">
        <v>5</v>
      </c>
    </row>
    <row r="555" s="2" customFormat="1" spans="1:3">
      <c r="A555" s="2" t="s">
        <v>1109</v>
      </c>
      <c r="B555" s="2" t="s">
        <v>1110</v>
      </c>
      <c r="C555" s="2">
        <v>5</v>
      </c>
    </row>
    <row r="556" s="2" customFormat="1" spans="1:3">
      <c r="A556" s="2" t="s">
        <v>1111</v>
      </c>
      <c r="B556" s="2" t="s">
        <v>1112</v>
      </c>
      <c r="C556" s="2">
        <v>5</v>
      </c>
    </row>
    <row r="557" s="2" customFormat="1" spans="1:3">
      <c r="A557" s="2" t="s">
        <v>1113</v>
      </c>
      <c r="B557" s="2" t="s">
        <v>1114</v>
      </c>
      <c r="C557" s="2">
        <v>5</v>
      </c>
    </row>
    <row r="558" s="2" customFormat="1" spans="1:3">
      <c r="A558" s="2" t="s">
        <v>1115</v>
      </c>
      <c r="B558" s="2" t="s">
        <v>1116</v>
      </c>
      <c r="C558" s="2">
        <v>5</v>
      </c>
    </row>
    <row r="559" s="2" customFormat="1" spans="1:3">
      <c r="A559" s="2" t="s">
        <v>1117</v>
      </c>
      <c r="B559" s="2" t="s">
        <v>1118</v>
      </c>
      <c r="C559" s="2">
        <v>5</v>
      </c>
    </row>
    <row r="560" s="2" customFormat="1" spans="1:3">
      <c r="A560" s="2" t="s">
        <v>1119</v>
      </c>
      <c r="B560" s="2" t="s">
        <v>1120</v>
      </c>
      <c r="C560" s="2">
        <v>5</v>
      </c>
    </row>
    <row r="561" s="2" customFormat="1" spans="1:3">
      <c r="A561" s="2" t="s">
        <v>1121</v>
      </c>
      <c r="B561" s="2" t="s">
        <v>1122</v>
      </c>
      <c r="C561" s="2">
        <v>5</v>
      </c>
    </row>
    <row r="562" s="2" customFormat="1" spans="1:3">
      <c r="A562" s="2" t="s">
        <v>1123</v>
      </c>
      <c r="B562" s="2" t="s">
        <v>1124</v>
      </c>
      <c r="C562" s="2">
        <v>5</v>
      </c>
    </row>
    <row r="563" s="2" customFormat="1" spans="1:3">
      <c r="A563" s="2" t="s">
        <v>1125</v>
      </c>
      <c r="B563" s="2" t="s">
        <v>1126</v>
      </c>
      <c r="C563" s="2">
        <v>5</v>
      </c>
    </row>
    <row r="564" s="2" customFormat="1" spans="1:3">
      <c r="A564" s="2" t="s">
        <v>1127</v>
      </c>
      <c r="B564" s="2" t="s">
        <v>1128</v>
      </c>
      <c r="C564" s="2">
        <v>5</v>
      </c>
    </row>
    <row r="565" s="2" customFormat="1" spans="1:3">
      <c r="A565" s="2" t="s">
        <v>1129</v>
      </c>
      <c r="B565" s="2" t="s">
        <v>1130</v>
      </c>
      <c r="C565" s="2">
        <v>5</v>
      </c>
    </row>
    <row r="566" s="2" customFormat="1" spans="1:3">
      <c r="A566" s="2" t="s">
        <v>1131</v>
      </c>
      <c r="B566" s="2" t="s">
        <v>1132</v>
      </c>
      <c r="C566" s="2">
        <v>5</v>
      </c>
    </row>
    <row r="567" s="2" customFormat="1" spans="1:3">
      <c r="A567" s="2" t="s">
        <v>1133</v>
      </c>
      <c r="B567" s="2" t="s">
        <v>1134</v>
      </c>
      <c r="C567" s="2">
        <v>5</v>
      </c>
    </row>
    <row r="568" s="2" customFormat="1" spans="1:3">
      <c r="A568" s="2" t="s">
        <v>1135</v>
      </c>
      <c r="B568" s="2" t="s">
        <v>1136</v>
      </c>
      <c r="C568" s="2">
        <v>5</v>
      </c>
    </row>
    <row r="569" s="2" customFormat="1" spans="1:3">
      <c r="A569" s="2" t="s">
        <v>1137</v>
      </c>
      <c r="B569" s="2" t="s">
        <v>1138</v>
      </c>
      <c r="C569" s="2">
        <v>5</v>
      </c>
    </row>
    <row r="570" s="2" customFormat="1" spans="1:3">
      <c r="A570" s="2" t="s">
        <v>1139</v>
      </c>
      <c r="B570" s="2" t="s">
        <v>1140</v>
      </c>
      <c r="C570" s="2">
        <v>5</v>
      </c>
    </row>
    <row r="571" s="2" customFormat="1" spans="1:3">
      <c r="A571" s="2" t="s">
        <v>1141</v>
      </c>
      <c r="B571" s="2" t="s">
        <v>1142</v>
      </c>
      <c r="C571" s="2">
        <v>5</v>
      </c>
    </row>
    <row r="572" s="2" customFormat="1" spans="1:3">
      <c r="A572" s="2" t="s">
        <v>1143</v>
      </c>
      <c r="B572" s="2" t="s">
        <v>685</v>
      </c>
      <c r="C572" s="2">
        <v>5</v>
      </c>
    </row>
    <row r="573" s="2" customFormat="1" spans="1:3">
      <c r="A573" s="2" t="s">
        <v>1144</v>
      </c>
      <c r="B573" s="2" t="s">
        <v>1145</v>
      </c>
      <c r="C573" s="2">
        <v>5</v>
      </c>
    </row>
    <row r="574" s="2" customFormat="1" spans="1:3">
      <c r="A574" s="2" t="s">
        <v>1146</v>
      </c>
      <c r="B574" s="2" t="s">
        <v>1147</v>
      </c>
      <c r="C574" s="2">
        <v>5</v>
      </c>
    </row>
    <row r="575" s="2" customFormat="1" spans="1:3">
      <c r="A575" s="2" t="s">
        <v>1148</v>
      </c>
      <c r="B575" s="2" t="s">
        <v>1149</v>
      </c>
      <c r="C575" s="2">
        <v>5</v>
      </c>
    </row>
    <row r="576" s="2" customFormat="1" spans="1:3">
      <c r="A576" s="2" t="s">
        <v>1150</v>
      </c>
      <c r="B576" s="2" t="s">
        <v>1151</v>
      </c>
      <c r="C576" s="2">
        <v>5</v>
      </c>
    </row>
    <row r="577" s="2" customFormat="1" spans="1:3">
      <c r="A577" s="2" t="s">
        <v>1152</v>
      </c>
      <c r="B577" s="2" t="s">
        <v>1153</v>
      </c>
      <c r="C577" s="2">
        <v>5</v>
      </c>
    </row>
    <row r="578" s="2" customFormat="1" spans="1:3">
      <c r="A578" s="2" t="s">
        <v>1154</v>
      </c>
      <c r="B578" s="2" t="s">
        <v>1155</v>
      </c>
      <c r="C578" s="2">
        <v>5</v>
      </c>
    </row>
    <row r="579" s="2" customFormat="1" spans="1:3">
      <c r="A579" s="2" t="s">
        <v>1156</v>
      </c>
      <c r="B579" s="2" t="s">
        <v>1157</v>
      </c>
      <c r="C579" s="2">
        <v>5</v>
      </c>
    </row>
    <row r="580" s="2" customFormat="1" spans="1:3">
      <c r="A580" s="2" t="s">
        <v>1158</v>
      </c>
      <c r="B580" s="2" t="s">
        <v>1159</v>
      </c>
      <c r="C580" s="2">
        <v>5</v>
      </c>
    </row>
    <row r="581" s="2" customFormat="1" spans="1:3">
      <c r="A581" s="2" t="s">
        <v>1160</v>
      </c>
      <c r="B581" s="2" t="s">
        <v>1161</v>
      </c>
      <c r="C581" s="2">
        <v>5</v>
      </c>
    </row>
    <row r="582" s="2" customFormat="1" spans="1:3">
      <c r="A582" s="2" t="s">
        <v>1162</v>
      </c>
      <c r="B582" s="2" t="s">
        <v>1163</v>
      </c>
      <c r="C582" s="2">
        <v>5</v>
      </c>
    </row>
    <row r="583" s="2" customFormat="1" spans="1:3">
      <c r="A583" s="2" t="s">
        <v>1164</v>
      </c>
      <c r="B583" s="2" t="s">
        <v>1165</v>
      </c>
      <c r="C583" s="2">
        <v>5</v>
      </c>
    </row>
    <row r="584" s="2" customFormat="1" spans="1:3">
      <c r="A584" s="2" t="s">
        <v>1166</v>
      </c>
      <c r="B584" s="2" t="s">
        <v>1167</v>
      </c>
      <c r="C584" s="2">
        <v>5</v>
      </c>
    </row>
    <row r="585" s="2" customFormat="1" spans="1:3">
      <c r="A585" s="2" t="s">
        <v>1168</v>
      </c>
      <c r="B585" s="2" t="s">
        <v>1169</v>
      </c>
      <c r="C585" s="2">
        <v>5</v>
      </c>
    </row>
    <row r="586" s="2" customFormat="1" spans="1:3">
      <c r="A586" s="2" t="s">
        <v>1170</v>
      </c>
      <c r="B586" s="2" t="s">
        <v>1171</v>
      </c>
      <c r="C586" s="2">
        <v>5</v>
      </c>
    </row>
    <row r="587" s="2" customFormat="1" spans="1:3">
      <c r="A587" s="2" t="s">
        <v>1172</v>
      </c>
      <c r="B587" s="2" t="s">
        <v>1173</v>
      </c>
      <c r="C587" s="2">
        <v>5</v>
      </c>
    </row>
    <row r="588" s="2" customFormat="1" spans="1:3">
      <c r="A588" s="2" t="s">
        <v>1174</v>
      </c>
      <c r="B588" s="2" t="s">
        <v>1175</v>
      </c>
      <c r="C588" s="2">
        <v>5</v>
      </c>
    </row>
    <row r="589" s="2" customFormat="1" spans="1:3">
      <c r="A589" s="2" t="s">
        <v>1176</v>
      </c>
      <c r="B589" s="2" t="s">
        <v>1177</v>
      </c>
      <c r="C589" s="2">
        <v>5</v>
      </c>
    </row>
    <row r="590" s="2" customFormat="1" spans="1:3">
      <c r="A590" s="2" t="s">
        <v>1178</v>
      </c>
      <c r="B590" s="2" t="s">
        <v>1179</v>
      </c>
      <c r="C590" s="2">
        <v>5</v>
      </c>
    </row>
    <row r="591" s="2" customFormat="1" spans="1:3">
      <c r="A591" s="2" t="s">
        <v>1180</v>
      </c>
      <c r="B591" s="2" t="s">
        <v>1181</v>
      </c>
      <c r="C591" s="2">
        <v>5</v>
      </c>
    </row>
    <row r="592" s="2" customFormat="1" spans="1:3">
      <c r="A592" s="2" t="s">
        <v>1182</v>
      </c>
      <c r="B592" s="2" t="s">
        <v>1183</v>
      </c>
      <c r="C592" s="2">
        <v>5</v>
      </c>
    </row>
    <row r="593" s="2" customFormat="1" spans="1:3">
      <c r="A593" s="2" t="s">
        <v>1184</v>
      </c>
      <c r="B593" s="2" t="s">
        <v>1185</v>
      </c>
      <c r="C593" s="2">
        <v>5</v>
      </c>
    </row>
    <row r="594" s="2" customFormat="1" spans="1:3">
      <c r="A594" s="2" t="s">
        <v>1186</v>
      </c>
      <c r="B594" s="2" t="s">
        <v>1187</v>
      </c>
      <c r="C594" s="2">
        <v>5</v>
      </c>
    </row>
    <row r="595" s="2" customFormat="1" spans="1:3">
      <c r="A595" s="2" t="s">
        <v>1188</v>
      </c>
      <c r="B595" s="2" t="s">
        <v>1189</v>
      </c>
      <c r="C595" s="2">
        <v>5</v>
      </c>
    </row>
    <row r="596" s="2" customFormat="1" spans="1:3">
      <c r="A596" s="2" t="s">
        <v>1190</v>
      </c>
      <c r="B596" s="2" t="s">
        <v>1191</v>
      </c>
      <c r="C596" s="2">
        <v>5</v>
      </c>
    </row>
    <row r="597" s="2" customFormat="1" spans="1:3">
      <c r="A597" s="2" t="s">
        <v>1192</v>
      </c>
      <c r="B597" s="2" t="s">
        <v>1193</v>
      </c>
      <c r="C597" s="2">
        <v>5</v>
      </c>
    </row>
    <row r="598" s="2" customFormat="1" spans="1:3">
      <c r="A598" s="2" t="s">
        <v>1194</v>
      </c>
      <c r="B598" s="2" t="s">
        <v>1195</v>
      </c>
      <c r="C598" s="2">
        <v>5</v>
      </c>
    </row>
    <row r="599" s="2" customFormat="1" spans="1:3">
      <c r="A599" s="2" t="s">
        <v>1196</v>
      </c>
      <c r="B599" s="2" t="s">
        <v>1197</v>
      </c>
      <c r="C599" s="2">
        <v>5</v>
      </c>
    </row>
    <row r="600" s="2" customFormat="1" spans="1:3">
      <c r="A600" s="2" t="s">
        <v>1198</v>
      </c>
      <c r="B600" s="2" t="s">
        <v>1199</v>
      </c>
      <c r="C600" s="2">
        <v>5</v>
      </c>
    </row>
    <row r="601" s="2" customFormat="1" spans="1:3">
      <c r="A601" s="2" t="s">
        <v>1200</v>
      </c>
      <c r="B601" s="2" t="s">
        <v>1201</v>
      </c>
      <c r="C601" s="2">
        <v>5</v>
      </c>
    </row>
    <row r="602" s="2" customFormat="1" spans="1:3">
      <c r="A602" s="2" t="s">
        <v>1202</v>
      </c>
      <c r="B602" s="2" t="s">
        <v>1203</v>
      </c>
      <c r="C602" s="2">
        <v>5</v>
      </c>
    </row>
    <row r="603" s="2" customFormat="1" spans="1:3">
      <c r="A603" s="2" t="s">
        <v>1204</v>
      </c>
      <c r="B603" s="2" t="s">
        <v>1205</v>
      </c>
      <c r="C603" s="2">
        <v>5</v>
      </c>
    </row>
    <row r="604" s="2" customFormat="1" spans="1:3">
      <c r="A604" s="2" t="s">
        <v>1206</v>
      </c>
      <c r="B604" s="2" t="s">
        <v>1207</v>
      </c>
      <c r="C604" s="2">
        <v>5</v>
      </c>
    </row>
    <row r="605" s="2" customFormat="1" spans="1:3">
      <c r="A605" s="2" t="s">
        <v>1208</v>
      </c>
      <c r="B605" s="2" t="s">
        <v>1209</v>
      </c>
      <c r="C605" s="2">
        <v>5</v>
      </c>
    </row>
    <row r="606" s="2" customFormat="1" spans="1:3">
      <c r="A606" s="2" t="s">
        <v>1210</v>
      </c>
      <c r="B606" s="2" t="s">
        <v>1211</v>
      </c>
      <c r="C606" s="2">
        <v>5</v>
      </c>
    </row>
    <row r="607" s="2" customFormat="1" spans="1:3">
      <c r="A607" s="2" t="s">
        <v>1212</v>
      </c>
      <c r="B607" s="2" t="s">
        <v>1213</v>
      </c>
      <c r="C607" s="2">
        <v>5</v>
      </c>
    </row>
    <row r="608" s="2" customFormat="1" spans="1:3">
      <c r="A608" s="2" t="s">
        <v>1214</v>
      </c>
      <c r="B608" s="2" t="s">
        <v>1215</v>
      </c>
      <c r="C608" s="2">
        <v>5</v>
      </c>
    </row>
    <row r="609" s="2" customFormat="1" spans="1:3">
      <c r="A609" s="2" t="s">
        <v>1216</v>
      </c>
      <c r="B609" s="2" t="s">
        <v>1217</v>
      </c>
      <c r="C609" s="2">
        <v>5</v>
      </c>
    </row>
    <row r="610" s="2" customFormat="1" spans="1:3">
      <c r="A610" s="2" t="s">
        <v>1218</v>
      </c>
      <c r="B610" s="2" t="s">
        <v>1219</v>
      </c>
      <c r="C610" s="2">
        <v>5</v>
      </c>
    </row>
    <row r="611" s="2" customFormat="1" spans="1:3">
      <c r="A611" s="2" t="s">
        <v>1220</v>
      </c>
      <c r="B611" s="2" t="s">
        <v>1221</v>
      </c>
      <c r="C611" s="2">
        <v>5</v>
      </c>
    </row>
    <row r="612" s="2" customFormat="1" spans="1:3">
      <c r="A612" s="2" t="s">
        <v>1222</v>
      </c>
      <c r="B612" s="2" t="s">
        <v>1223</v>
      </c>
      <c r="C612" s="2">
        <v>5</v>
      </c>
    </row>
    <row r="613" s="2" customFormat="1" spans="1:3">
      <c r="A613" s="2" t="s">
        <v>1224</v>
      </c>
      <c r="B613" s="2" t="s">
        <v>1225</v>
      </c>
      <c r="C613" s="2">
        <v>5</v>
      </c>
    </row>
    <row r="614" s="2" customFormat="1" spans="1:3">
      <c r="A614" s="2" t="s">
        <v>1226</v>
      </c>
      <c r="B614" s="2" t="s">
        <v>1227</v>
      </c>
      <c r="C614" s="2">
        <v>5</v>
      </c>
    </row>
    <row r="615" s="2" customFormat="1" spans="1:3">
      <c r="A615" s="2" t="s">
        <v>1228</v>
      </c>
      <c r="B615" s="2" t="s">
        <v>1229</v>
      </c>
      <c r="C615" s="2">
        <v>5</v>
      </c>
    </row>
    <row r="616" s="2" customFormat="1" spans="1:3">
      <c r="A616" s="2" t="s">
        <v>1230</v>
      </c>
      <c r="B616" s="2" t="s">
        <v>1231</v>
      </c>
      <c r="C616" s="2">
        <v>5</v>
      </c>
    </row>
    <row r="617" s="2" customFormat="1" spans="1:3">
      <c r="A617" s="2" t="s">
        <v>1232</v>
      </c>
      <c r="B617" s="2" t="s">
        <v>1233</v>
      </c>
      <c r="C617" s="2">
        <v>5</v>
      </c>
    </row>
    <row r="618" s="2" customFormat="1" spans="1:3">
      <c r="A618" s="2" t="s">
        <v>1234</v>
      </c>
      <c r="B618" s="2" t="s">
        <v>1235</v>
      </c>
      <c r="C618" s="2">
        <v>5</v>
      </c>
    </row>
    <row r="619" s="2" customFormat="1" spans="1:3">
      <c r="A619" s="2" t="s">
        <v>1236</v>
      </c>
      <c r="B619" s="2" t="s">
        <v>1237</v>
      </c>
      <c r="C619" s="2">
        <v>5</v>
      </c>
    </row>
    <row r="620" s="2" customFormat="1" spans="1:3">
      <c r="A620" s="2" t="s">
        <v>1238</v>
      </c>
      <c r="B620" s="2" t="s">
        <v>1239</v>
      </c>
      <c r="C620" s="2">
        <v>5</v>
      </c>
    </row>
    <row r="621" s="2" customFormat="1" spans="1:3">
      <c r="A621" s="2" t="s">
        <v>1240</v>
      </c>
      <c r="B621" s="2" t="s">
        <v>1241</v>
      </c>
      <c r="C621" s="2">
        <v>5</v>
      </c>
    </row>
    <row r="622" s="2" customFormat="1" spans="1:3">
      <c r="A622" s="2" t="s">
        <v>1242</v>
      </c>
      <c r="B622" s="2" t="s">
        <v>1243</v>
      </c>
      <c r="C622" s="2">
        <v>5</v>
      </c>
    </row>
    <row r="623" s="2" customFormat="1" spans="1:3">
      <c r="A623" s="2" t="s">
        <v>1244</v>
      </c>
      <c r="B623" s="2" t="s">
        <v>1245</v>
      </c>
      <c r="C623" s="2">
        <v>5</v>
      </c>
    </row>
    <row r="624" s="2" customFormat="1" spans="1:3">
      <c r="A624" s="2" t="s">
        <v>1246</v>
      </c>
      <c r="B624" s="2" t="s">
        <v>1247</v>
      </c>
      <c r="C624" s="2">
        <v>5</v>
      </c>
    </row>
    <row r="625" s="2" customFormat="1" spans="1:3">
      <c r="A625" s="2" t="s">
        <v>1248</v>
      </c>
      <c r="B625" s="2" t="s">
        <v>1249</v>
      </c>
      <c r="C625" s="2">
        <v>5</v>
      </c>
    </row>
    <row r="626" s="2" customFormat="1" spans="1:3">
      <c r="A626" s="2" t="s">
        <v>1250</v>
      </c>
      <c r="B626" s="2" t="s">
        <v>1251</v>
      </c>
      <c r="C626" s="2">
        <v>5</v>
      </c>
    </row>
    <row r="627" s="2" customFormat="1" spans="1:3">
      <c r="A627" s="2" t="s">
        <v>1252</v>
      </c>
      <c r="B627" s="2" t="s">
        <v>1253</v>
      </c>
      <c r="C627" s="2">
        <v>5</v>
      </c>
    </row>
    <row r="628" s="2" customFormat="1" spans="1:3">
      <c r="A628" s="2" t="s">
        <v>1254</v>
      </c>
      <c r="B628" s="2" t="s">
        <v>1255</v>
      </c>
      <c r="C628" s="2">
        <v>5</v>
      </c>
    </row>
    <row r="629" s="2" customFormat="1" spans="1:3">
      <c r="A629" s="2" t="s">
        <v>1256</v>
      </c>
      <c r="B629" s="2" t="s">
        <v>1257</v>
      </c>
      <c r="C629" s="2">
        <v>5</v>
      </c>
    </row>
    <row r="630" s="2" customFormat="1" spans="1:3">
      <c r="A630" s="2" t="s">
        <v>1258</v>
      </c>
      <c r="B630" s="2" t="s">
        <v>1259</v>
      </c>
      <c r="C630" s="2">
        <v>5</v>
      </c>
    </row>
    <row r="631" s="2" customFormat="1" spans="1:3">
      <c r="A631" s="2" t="s">
        <v>1260</v>
      </c>
      <c r="B631" s="2" t="s">
        <v>1261</v>
      </c>
      <c r="C631" s="2">
        <v>5</v>
      </c>
    </row>
    <row r="632" s="2" customFormat="1" spans="1:3">
      <c r="A632" s="2" t="s">
        <v>1262</v>
      </c>
      <c r="B632" s="2" t="s">
        <v>1263</v>
      </c>
      <c r="C632" s="2">
        <v>5</v>
      </c>
    </row>
    <row r="633" s="2" customFormat="1" spans="1:3">
      <c r="A633" s="2" t="s">
        <v>1264</v>
      </c>
      <c r="B633" s="2" t="s">
        <v>1265</v>
      </c>
      <c r="C633" s="2">
        <v>5</v>
      </c>
    </row>
    <row r="634" s="2" customFormat="1" spans="1:3">
      <c r="A634" s="2" t="s">
        <v>1266</v>
      </c>
      <c r="B634" s="2" t="s">
        <v>1267</v>
      </c>
      <c r="C634" s="2">
        <v>5</v>
      </c>
    </row>
    <row r="635" s="2" customFormat="1" spans="1:3">
      <c r="A635" s="2" t="s">
        <v>1268</v>
      </c>
      <c r="B635" s="2" t="s">
        <v>1269</v>
      </c>
      <c r="C635" s="2">
        <v>5</v>
      </c>
    </row>
    <row r="636" s="2" customFormat="1" spans="1:3">
      <c r="A636" s="2" t="s">
        <v>1270</v>
      </c>
      <c r="B636" s="2" t="s">
        <v>1271</v>
      </c>
      <c r="C636" s="2">
        <v>5</v>
      </c>
    </row>
    <row r="637" s="2" customFormat="1" spans="1:3">
      <c r="A637" s="2" t="s">
        <v>1272</v>
      </c>
      <c r="B637" s="2" t="s">
        <v>1273</v>
      </c>
      <c r="C637" s="2">
        <v>5</v>
      </c>
    </row>
    <row r="638" s="2" customFormat="1" spans="1:3">
      <c r="A638" s="2" t="s">
        <v>1274</v>
      </c>
      <c r="B638" s="2" t="s">
        <v>1275</v>
      </c>
      <c r="C638" s="2">
        <v>5</v>
      </c>
    </row>
    <row r="639" s="2" customFormat="1" spans="1:3">
      <c r="A639" s="2" t="s">
        <v>1276</v>
      </c>
      <c r="B639" s="2" t="s">
        <v>1277</v>
      </c>
      <c r="C639" s="2">
        <v>5</v>
      </c>
    </row>
    <row r="640" s="2" customFormat="1" spans="1:3">
      <c r="A640" s="2" t="s">
        <v>1278</v>
      </c>
      <c r="B640" s="2" t="s">
        <v>1279</v>
      </c>
      <c r="C640" s="2">
        <v>5</v>
      </c>
    </row>
    <row r="641" s="2" customFormat="1" spans="1:3">
      <c r="A641" s="2" t="s">
        <v>1280</v>
      </c>
      <c r="B641" s="2" t="s">
        <v>1281</v>
      </c>
      <c r="C641" s="2">
        <v>5</v>
      </c>
    </row>
    <row r="642" s="2" customFormat="1" spans="1:3">
      <c r="A642" s="2" t="s">
        <v>1282</v>
      </c>
      <c r="B642" s="2" t="s">
        <v>1283</v>
      </c>
      <c r="C642" s="2">
        <v>5</v>
      </c>
    </row>
    <row r="643" s="2" customFormat="1" spans="1:3">
      <c r="A643" s="2" t="s">
        <v>1284</v>
      </c>
      <c r="B643" s="2" t="s">
        <v>1285</v>
      </c>
      <c r="C643" s="2">
        <v>5</v>
      </c>
    </row>
    <row r="644" s="2" customFormat="1" spans="1:3">
      <c r="A644" s="2" t="s">
        <v>1286</v>
      </c>
      <c r="B644" s="2" t="s">
        <v>1287</v>
      </c>
      <c r="C644" s="2">
        <v>5</v>
      </c>
    </row>
    <row r="645" s="2" customFormat="1" spans="1:3">
      <c r="A645" s="2" t="s">
        <v>1288</v>
      </c>
      <c r="B645" s="2" t="s">
        <v>1289</v>
      </c>
      <c r="C645" s="2">
        <v>5</v>
      </c>
    </row>
    <row r="646" s="2" customFormat="1" spans="1:3">
      <c r="A646" s="2" t="s">
        <v>1290</v>
      </c>
      <c r="B646" s="2" t="s">
        <v>1291</v>
      </c>
      <c r="C646" s="2">
        <v>5</v>
      </c>
    </row>
    <row r="647" s="2" customFormat="1" spans="1:3">
      <c r="A647" s="2" t="s">
        <v>1292</v>
      </c>
      <c r="B647" s="2" t="s">
        <v>1293</v>
      </c>
      <c r="C647" s="2">
        <v>5</v>
      </c>
    </row>
    <row r="648" s="2" customFormat="1" spans="1:3">
      <c r="A648" s="2" t="s">
        <v>1294</v>
      </c>
      <c r="B648" s="2" t="s">
        <v>1295</v>
      </c>
      <c r="C648" s="2">
        <v>5</v>
      </c>
    </row>
    <row r="649" s="2" customFormat="1" spans="1:3">
      <c r="A649" s="2" t="s">
        <v>1296</v>
      </c>
      <c r="B649" s="2" t="s">
        <v>1297</v>
      </c>
      <c r="C649" s="2">
        <v>5</v>
      </c>
    </row>
    <row r="650" s="2" customFormat="1" spans="1:3">
      <c r="A650" s="2" t="s">
        <v>1298</v>
      </c>
      <c r="B650" s="2" t="s">
        <v>1299</v>
      </c>
      <c r="C650" s="2">
        <v>5</v>
      </c>
    </row>
    <row r="651" s="2" customFormat="1" spans="1:3">
      <c r="A651" s="2" t="s">
        <v>1300</v>
      </c>
      <c r="B651" s="2" t="s">
        <v>1301</v>
      </c>
      <c r="C651" s="2">
        <v>5</v>
      </c>
    </row>
    <row r="652" s="2" customFormat="1" spans="1:3">
      <c r="A652" s="2" t="s">
        <v>1302</v>
      </c>
      <c r="B652" s="2" t="s">
        <v>1303</v>
      </c>
      <c r="C652" s="2">
        <v>5</v>
      </c>
    </row>
    <row r="653" s="2" customFormat="1" spans="1:3">
      <c r="A653" s="2" t="s">
        <v>1304</v>
      </c>
      <c r="B653" s="2" t="s">
        <v>1305</v>
      </c>
      <c r="C653" s="2">
        <v>5</v>
      </c>
    </row>
    <row r="654" s="2" customFormat="1" spans="1:3">
      <c r="A654" s="2" t="s">
        <v>1306</v>
      </c>
      <c r="B654" s="2" t="s">
        <v>1307</v>
      </c>
      <c r="C654" s="2">
        <v>5</v>
      </c>
    </row>
    <row r="655" s="2" customFormat="1" spans="1:3">
      <c r="A655" s="2" t="s">
        <v>1308</v>
      </c>
      <c r="B655" s="2" t="s">
        <v>1309</v>
      </c>
      <c r="C655" s="2">
        <v>5</v>
      </c>
    </row>
    <row r="656" s="2" customFormat="1" spans="1:3">
      <c r="A656" s="2" t="s">
        <v>1310</v>
      </c>
      <c r="B656" s="2" t="s">
        <v>1311</v>
      </c>
      <c r="C656" s="2">
        <v>5</v>
      </c>
    </row>
    <row r="657" s="2" customFormat="1" spans="1:3">
      <c r="A657" s="2" t="s">
        <v>1312</v>
      </c>
      <c r="B657" s="2" t="s">
        <v>1313</v>
      </c>
      <c r="C657" s="2">
        <v>5</v>
      </c>
    </row>
    <row r="658" s="2" customFormat="1" spans="1:3">
      <c r="A658" s="2" t="s">
        <v>1314</v>
      </c>
      <c r="B658" s="2" t="s">
        <v>1315</v>
      </c>
      <c r="C658" s="2">
        <v>5</v>
      </c>
    </row>
    <row r="659" s="2" customFormat="1" spans="1:3">
      <c r="A659" s="2" t="s">
        <v>1316</v>
      </c>
      <c r="B659" s="2" t="s">
        <v>1317</v>
      </c>
      <c r="C659" s="2">
        <v>5</v>
      </c>
    </row>
    <row r="660" s="2" customFormat="1" spans="1:3">
      <c r="A660" s="2" t="s">
        <v>1318</v>
      </c>
      <c r="B660" s="2" t="s">
        <v>1319</v>
      </c>
      <c r="C660" s="2">
        <v>5</v>
      </c>
    </row>
    <row r="661" s="2" customFormat="1" spans="1:3">
      <c r="A661" s="2" t="s">
        <v>1320</v>
      </c>
      <c r="B661" s="2" t="s">
        <v>1321</v>
      </c>
      <c r="C661" s="2">
        <v>5</v>
      </c>
    </row>
    <row r="662" s="2" customFormat="1" spans="1:3">
      <c r="A662" s="2" t="s">
        <v>1322</v>
      </c>
      <c r="B662" s="2" t="s">
        <v>1323</v>
      </c>
      <c r="C662" s="2">
        <v>5</v>
      </c>
    </row>
    <row r="663" s="2" customFormat="1" spans="1:3">
      <c r="A663" s="2" t="s">
        <v>1324</v>
      </c>
      <c r="B663" s="2" t="s">
        <v>1325</v>
      </c>
      <c r="C663" s="2">
        <v>5</v>
      </c>
    </row>
    <row r="664" s="2" customFormat="1" spans="1:3">
      <c r="A664" s="2" t="s">
        <v>1326</v>
      </c>
      <c r="B664" s="2" t="s">
        <v>1327</v>
      </c>
      <c r="C664" s="2">
        <v>5</v>
      </c>
    </row>
    <row r="665" s="2" customFormat="1" spans="1:3">
      <c r="A665" s="2" t="s">
        <v>1328</v>
      </c>
      <c r="B665" s="2" t="s">
        <v>1329</v>
      </c>
      <c r="C665" s="2">
        <v>5</v>
      </c>
    </row>
    <row r="666" s="2" customFormat="1" spans="1:3">
      <c r="A666" s="2" t="s">
        <v>1330</v>
      </c>
      <c r="B666" s="2" t="s">
        <v>1331</v>
      </c>
      <c r="C666" s="2">
        <v>5</v>
      </c>
    </row>
    <row r="667" s="2" customFormat="1" spans="1:3">
      <c r="A667" s="2" t="s">
        <v>1332</v>
      </c>
      <c r="B667" s="2" t="s">
        <v>1333</v>
      </c>
      <c r="C667" s="2">
        <v>5</v>
      </c>
    </row>
    <row r="668" s="2" customFormat="1" spans="1:3">
      <c r="A668" s="2" t="s">
        <v>1334</v>
      </c>
      <c r="B668" s="2" t="s">
        <v>1335</v>
      </c>
      <c r="C668" s="2">
        <v>5</v>
      </c>
    </row>
    <row r="669" s="2" customFormat="1" spans="1:3">
      <c r="A669" s="2" t="s">
        <v>1336</v>
      </c>
      <c r="B669" s="2" t="s">
        <v>1337</v>
      </c>
      <c r="C669" s="2">
        <v>5</v>
      </c>
    </row>
    <row r="670" s="2" customFormat="1" spans="1:3">
      <c r="A670" s="2" t="s">
        <v>1338</v>
      </c>
      <c r="B670" s="2" t="s">
        <v>1339</v>
      </c>
      <c r="C670" s="2">
        <v>5</v>
      </c>
    </row>
    <row r="671" s="2" customFormat="1" spans="1:3">
      <c r="A671" s="2" t="s">
        <v>1340</v>
      </c>
      <c r="B671" s="2" t="s">
        <v>1341</v>
      </c>
      <c r="C671" s="2">
        <v>5</v>
      </c>
    </row>
    <row r="672" s="2" customFormat="1" spans="1:3">
      <c r="A672" s="2" t="s">
        <v>1342</v>
      </c>
      <c r="B672" s="2" t="s">
        <v>1343</v>
      </c>
      <c r="C672" s="2">
        <v>5</v>
      </c>
    </row>
    <row r="673" s="2" customFormat="1" spans="1:3">
      <c r="A673" s="2" t="s">
        <v>1344</v>
      </c>
      <c r="B673" s="2" t="s">
        <v>1345</v>
      </c>
      <c r="C673" s="2">
        <v>5</v>
      </c>
    </row>
    <row r="674" s="2" customFormat="1" spans="1:3">
      <c r="A674" s="2" t="s">
        <v>1346</v>
      </c>
      <c r="B674" s="2" t="s">
        <v>1347</v>
      </c>
      <c r="C674" s="2">
        <v>5</v>
      </c>
    </row>
    <row r="675" s="2" customFormat="1" spans="1:3">
      <c r="A675" s="2" t="s">
        <v>1348</v>
      </c>
      <c r="B675" s="2" t="s">
        <v>1349</v>
      </c>
      <c r="C675" s="2">
        <v>5</v>
      </c>
    </row>
    <row r="676" s="2" customFormat="1" spans="1:3">
      <c r="A676" s="2" t="s">
        <v>1350</v>
      </c>
      <c r="B676" s="2" t="s">
        <v>1351</v>
      </c>
      <c r="C676" s="2">
        <v>5</v>
      </c>
    </row>
    <row r="677" s="2" customFormat="1" spans="1:3">
      <c r="A677" s="2" t="s">
        <v>1352</v>
      </c>
      <c r="B677" s="2" t="s">
        <v>1353</v>
      </c>
      <c r="C677" s="2">
        <v>5</v>
      </c>
    </row>
    <row r="678" s="2" customFormat="1" spans="1:3">
      <c r="A678" s="2" t="s">
        <v>1354</v>
      </c>
      <c r="B678" s="2" t="s">
        <v>1355</v>
      </c>
      <c r="C678" s="2">
        <v>5</v>
      </c>
    </row>
    <row r="679" s="2" customFormat="1" spans="1:3">
      <c r="A679" s="2" t="s">
        <v>1356</v>
      </c>
      <c r="B679" s="2" t="s">
        <v>1357</v>
      </c>
      <c r="C679" s="2">
        <v>5</v>
      </c>
    </row>
    <row r="680" s="2" customFormat="1" spans="1:3">
      <c r="A680" s="2" t="s">
        <v>1358</v>
      </c>
      <c r="B680" s="2" t="s">
        <v>1359</v>
      </c>
      <c r="C680" s="2">
        <v>5</v>
      </c>
    </row>
    <row r="681" s="2" customFormat="1" spans="1:3">
      <c r="A681" s="2" t="s">
        <v>1360</v>
      </c>
      <c r="B681" s="2" t="s">
        <v>1361</v>
      </c>
      <c r="C681" s="2">
        <v>5</v>
      </c>
    </row>
    <row r="682" s="2" customFormat="1" spans="1:3">
      <c r="A682" s="2" t="s">
        <v>1362</v>
      </c>
      <c r="B682" s="2" t="s">
        <v>1363</v>
      </c>
      <c r="C682" s="2">
        <v>5</v>
      </c>
    </row>
    <row r="683" s="2" customFormat="1" spans="1:3">
      <c r="A683" s="2" t="s">
        <v>1364</v>
      </c>
      <c r="B683" s="2" t="s">
        <v>1365</v>
      </c>
      <c r="C683" s="2">
        <v>5</v>
      </c>
    </row>
    <row r="684" s="2" customFormat="1" spans="1:3">
      <c r="A684" s="2" t="s">
        <v>1366</v>
      </c>
      <c r="B684" s="2" t="s">
        <v>1367</v>
      </c>
      <c r="C684" s="2">
        <v>5</v>
      </c>
    </row>
    <row r="685" s="2" customFormat="1" spans="1:3">
      <c r="A685" s="2" t="s">
        <v>1368</v>
      </c>
      <c r="B685" s="2" t="s">
        <v>1369</v>
      </c>
      <c r="C685" s="2">
        <v>5</v>
      </c>
    </row>
    <row r="686" s="2" customFormat="1" spans="1:3">
      <c r="A686" s="2" t="s">
        <v>1370</v>
      </c>
      <c r="B686" s="2" t="s">
        <v>1371</v>
      </c>
      <c r="C686" s="2">
        <v>5</v>
      </c>
    </row>
    <row r="687" s="2" customFormat="1" spans="1:3">
      <c r="A687" s="2" t="s">
        <v>1372</v>
      </c>
      <c r="B687" s="2" t="s">
        <v>1373</v>
      </c>
      <c r="C687" s="2">
        <v>5</v>
      </c>
    </row>
    <row r="688" s="2" customFormat="1" spans="1:3">
      <c r="A688" s="2" t="s">
        <v>1374</v>
      </c>
      <c r="B688" s="2" t="s">
        <v>1375</v>
      </c>
      <c r="C688" s="2">
        <v>5</v>
      </c>
    </row>
    <row r="689" s="2" customFormat="1" spans="1:3">
      <c r="A689" s="2" t="s">
        <v>1376</v>
      </c>
      <c r="B689" s="2" t="s">
        <v>1377</v>
      </c>
      <c r="C689" s="2">
        <v>5</v>
      </c>
    </row>
    <row r="690" s="2" customFormat="1" spans="1:3">
      <c r="A690" s="2" t="s">
        <v>1378</v>
      </c>
      <c r="B690" s="2" t="s">
        <v>1379</v>
      </c>
      <c r="C690" s="2">
        <v>5</v>
      </c>
    </row>
    <row r="691" s="2" customFormat="1" spans="1:3">
      <c r="A691" s="2" t="s">
        <v>1380</v>
      </c>
      <c r="B691" s="2" t="s">
        <v>1381</v>
      </c>
      <c r="C691" s="2">
        <v>5</v>
      </c>
    </row>
    <row r="692" s="2" customFormat="1" spans="1:3">
      <c r="A692" s="2" t="s">
        <v>1382</v>
      </c>
      <c r="B692" s="2" t="s">
        <v>1383</v>
      </c>
      <c r="C692" s="2">
        <v>5</v>
      </c>
    </row>
    <row r="693" s="2" customFormat="1" spans="1:3">
      <c r="A693" s="2" t="s">
        <v>1384</v>
      </c>
      <c r="B693" s="2" t="s">
        <v>1385</v>
      </c>
      <c r="C693" s="2">
        <v>5</v>
      </c>
    </row>
    <row r="694" s="2" customFormat="1" spans="1:3">
      <c r="A694" s="2" t="s">
        <v>1386</v>
      </c>
      <c r="B694" s="2" t="s">
        <v>1387</v>
      </c>
      <c r="C694" s="2">
        <v>5</v>
      </c>
    </row>
    <row r="695" s="2" customFormat="1" spans="1:3">
      <c r="A695" s="2" t="s">
        <v>1388</v>
      </c>
      <c r="B695" s="2" t="s">
        <v>1389</v>
      </c>
      <c r="C695" s="2">
        <v>5</v>
      </c>
    </row>
    <row r="696" s="2" customFormat="1" spans="1:3">
      <c r="A696" s="2" t="s">
        <v>1390</v>
      </c>
      <c r="B696" s="2" t="s">
        <v>1391</v>
      </c>
      <c r="C696" s="2">
        <v>5</v>
      </c>
    </row>
    <row r="697" s="2" customFormat="1" spans="1:3">
      <c r="A697" s="2" t="s">
        <v>1392</v>
      </c>
      <c r="B697" s="2" t="s">
        <v>1393</v>
      </c>
      <c r="C697" s="2">
        <v>5</v>
      </c>
    </row>
    <row r="698" s="2" customFormat="1" spans="1:3">
      <c r="A698" s="2" t="s">
        <v>1394</v>
      </c>
      <c r="B698" s="2" t="s">
        <v>1395</v>
      </c>
      <c r="C698" s="2">
        <v>5</v>
      </c>
    </row>
    <row r="699" s="2" customFormat="1" spans="1:3">
      <c r="A699" s="2" t="s">
        <v>1396</v>
      </c>
      <c r="B699" s="2" t="s">
        <v>1397</v>
      </c>
      <c r="C699" s="2">
        <v>5</v>
      </c>
    </row>
    <row r="700" s="2" customFormat="1" spans="1:3">
      <c r="A700" s="2" t="s">
        <v>1398</v>
      </c>
      <c r="B700" s="2" t="s">
        <v>1399</v>
      </c>
      <c r="C700" s="2">
        <v>5</v>
      </c>
    </row>
    <row r="701" s="2" customFormat="1" spans="1:3">
      <c r="A701" s="2" t="s">
        <v>1400</v>
      </c>
      <c r="B701" s="2" t="s">
        <v>1401</v>
      </c>
      <c r="C701" s="2">
        <v>5</v>
      </c>
    </row>
    <row r="702" s="2" customFormat="1" spans="1:3">
      <c r="A702" s="2" t="s">
        <v>1402</v>
      </c>
      <c r="B702" s="2" t="s">
        <v>1403</v>
      </c>
      <c r="C702" s="2">
        <v>5</v>
      </c>
    </row>
    <row r="703" s="2" customFormat="1" spans="1:3">
      <c r="A703" s="2" t="s">
        <v>1404</v>
      </c>
      <c r="B703" s="2" t="s">
        <v>1405</v>
      </c>
      <c r="C703" s="2">
        <v>5</v>
      </c>
    </row>
    <row r="704" s="2" customFormat="1" spans="1:3">
      <c r="A704" s="2" t="s">
        <v>1406</v>
      </c>
      <c r="B704" s="2" t="s">
        <v>1407</v>
      </c>
      <c r="C704" s="2">
        <v>5</v>
      </c>
    </row>
    <row r="705" s="2" customFormat="1" spans="1:3">
      <c r="A705" s="2" t="s">
        <v>1408</v>
      </c>
      <c r="B705" s="2" t="s">
        <v>1409</v>
      </c>
      <c r="C705" s="2">
        <v>5</v>
      </c>
    </row>
    <row r="706" s="2" customFormat="1" spans="1:3">
      <c r="A706" s="2" t="s">
        <v>1410</v>
      </c>
      <c r="B706" s="2" t="s">
        <v>1411</v>
      </c>
      <c r="C706" s="2">
        <v>5</v>
      </c>
    </row>
    <row r="707" s="2" customFormat="1" spans="1:3">
      <c r="A707" s="2" t="s">
        <v>1412</v>
      </c>
      <c r="B707" s="2" t="s">
        <v>1413</v>
      </c>
      <c r="C707" s="2">
        <v>5</v>
      </c>
    </row>
    <row r="708" s="2" customFormat="1" spans="1:3">
      <c r="A708" s="2" t="s">
        <v>1414</v>
      </c>
      <c r="B708" s="2" t="s">
        <v>1415</v>
      </c>
      <c r="C708" s="2">
        <v>5</v>
      </c>
    </row>
    <row r="709" s="2" customFormat="1" spans="1:3">
      <c r="A709" s="2" t="s">
        <v>1416</v>
      </c>
      <c r="B709" s="2" t="s">
        <v>1417</v>
      </c>
      <c r="C709" s="2">
        <v>5</v>
      </c>
    </row>
    <row r="710" s="2" customFormat="1" spans="1:3">
      <c r="A710" s="2" t="s">
        <v>1418</v>
      </c>
      <c r="B710" s="2" t="s">
        <v>1419</v>
      </c>
      <c r="C710" s="2">
        <v>5</v>
      </c>
    </row>
    <row r="711" s="2" customFormat="1" spans="1:3">
      <c r="A711" s="2" t="s">
        <v>1420</v>
      </c>
      <c r="B711" s="2" t="s">
        <v>1421</v>
      </c>
      <c r="C711" s="2">
        <v>5</v>
      </c>
    </row>
    <row r="712" s="2" customFormat="1" spans="1:3">
      <c r="A712" s="2" t="s">
        <v>1422</v>
      </c>
      <c r="B712" s="2" t="s">
        <v>1423</v>
      </c>
      <c r="C712" s="2">
        <v>5</v>
      </c>
    </row>
    <row r="713" s="2" customFormat="1" spans="1:3">
      <c r="A713" s="2" t="s">
        <v>1424</v>
      </c>
      <c r="B713" s="2" t="s">
        <v>1425</v>
      </c>
      <c r="C713" s="2">
        <v>5</v>
      </c>
    </row>
    <row r="714" s="2" customFormat="1" spans="1:3">
      <c r="A714" s="2" t="s">
        <v>1426</v>
      </c>
      <c r="B714" s="2" t="s">
        <v>1427</v>
      </c>
      <c r="C714" s="2">
        <v>5</v>
      </c>
    </row>
    <row r="715" s="2" customFormat="1" spans="1:3">
      <c r="A715" s="2" t="s">
        <v>1428</v>
      </c>
      <c r="B715" s="2" t="s">
        <v>1429</v>
      </c>
      <c r="C715" s="2">
        <v>5</v>
      </c>
    </row>
    <row r="716" s="2" customFormat="1" spans="1:3">
      <c r="A716" s="2" t="s">
        <v>1430</v>
      </c>
      <c r="B716" s="2" t="s">
        <v>1431</v>
      </c>
      <c r="C716" s="2">
        <v>5</v>
      </c>
    </row>
    <row r="717" s="2" customFormat="1" spans="1:3">
      <c r="A717" s="2" t="s">
        <v>1432</v>
      </c>
      <c r="B717" s="2" t="s">
        <v>1433</v>
      </c>
      <c r="C717" s="2">
        <v>5</v>
      </c>
    </row>
    <row r="718" s="2" customFormat="1" spans="1:3">
      <c r="A718" s="2" t="s">
        <v>1434</v>
      </c>
      <c r="B718" s="2" t="s">
        <v>1435</v>
      </c>
      <c r="C718" s="2">
        <v>5</v>
      </c>
    </row>
    <row r="719" s="2" customFormat="1" spans="1:3">
      <c r="A719" s="2" t="s">
        <v>1436</v>
      </c>
      <c r="B719" s="2" t="s">
        <v>1437</v>
      </c>
      <c r="C719" s="2">
        <v>5</v>
      </c>
    </row>
    <row r="720" s="2" customFormat="1" spans="1:3">
      <c r="A720" s="2" t="s">
        <v>1438</v>
      </c>
      <c r="B720" s="2" t="s">
        <v>1439</v>
      </c>
      <c r="C720" s="2">
        <v>5</v>
      </c>
    </row>
    <row r="721" s="2" customFormat="1" spans="1:3">
      <c r="A721" s="2" t="s">
        <v>1440</v>
      </c>
      <c r="B721" s="2" t="s">
        <v>1441</v>
      </c>
      <c r="C721" s="2">
        <v>5</v>
      </c>
    </row>
    <row r="722" s="2" customFormat="1" spans="1:3">
      <c r="A722" s="2" t="s">
        <v>1442</v>
      </c>
      <c r="B722" s="2" t="s">
        <v>1443</v>
      </c>
      <c r="C722" s="2">
        <v>5</v>
      </c>
    </row>
    <row r="723" s="2" customFormat="1" spans="1:3">
      <c r="A723" s="2" t="s">
        <v>1444</v>
      </c>
      <c r="B723" s="2" t="s">
        <v>1445</v>
      </c>
      <c r="C723" s="2">
        <v>5</v>
      </c>
    </row>
    <row r="724" s="2" customFormat="1" spans="1:3">
      <c r="A724" s="2" t="s">
        <v>1446</v>
      </c>
      <c r="B724" s="2" t="s">
        <v>1447</v>
      </c>
      <c r="C724" s="2">
        <v>5</v>
      </c>
    </row>
    <row r="725" s="2" customFormat="1" spans="1:3">
      <c r="A725" s="2" t="s">
        <v>1448</v>
      </c>
      <c r="B725" s="2" t="s">
        <v>1449</v>
      </c>
      <c r="C725" s="2">
        <v>5</v>
      </c>
    </row>
    <row r="726" s="2" customFormat="1" spans="1:3">
      <c r="A726" s="2" t="s">
        <v>1450</v>
      </c>
      <c r="B726" s="2" t="s">
        <v>1451</v>
      </c>
      <c r="C726" s="2">
        <v>5</v>
      </c>
    </row>
    <row r="727" s="2" customFormat="1" spans="1:3">
      <c r="A727" s="2" t="s">
        <v>1452</v>
      </c>
      <c r="B727" s="2" t="s">
        <v>1453</v>
      </c>
      <c r="C727" s="2">
        <v>5</v>
      </c>
    </row>
    <row r="728" s="2" customFormat="1" spans="1:3">
      <c r="A728" s="2" t="s">
        <v>1454</v>
      </c>
      <c r="B728" s="2" t="s">
        <v>1455</v>
      </c>
      <c r="C728" s="2">
        <v>5</v>
      </c>
    </row>
    <row r="729" s="2" customFormat="1" spans="1:3">
      <c r="A729" s="2" t="s">
        <v>1456</v>
      </c>
      <c r="B729" s="2" t="s">
        <v>1457</v>
      </c>
      <c r="C729" s="2">
        <v>5</v>
      </c>
    </row>
    <row r="730" s="2" customFormat="1" spans="1:3">
      <c r="A730" s="2" t="s">
        <v>1458</v>
      </c>
      <c r="B730" s="2" t="s">
        <v>1459</v>
      </c>
      <c r="C730" s="2">
        <v>5</v>
      </c>
    </row>
    <row r="731" s="2" customFormat="1" spans="1:3">
      <c r="A731" s="2" t="s">
        <v>1460</v>
      </c>
      <c r="B731" s="2" t="s">
        <v>1461</v>
      </c>
      <c r="C731" s="2">
        <v>5</v>
      </c>
    </row>
    <row r="732" s="2" customFormat="1" spans="1:3">
      <c r="A732" s="2" t="s">
        <v>1462</v>
      </c>
      <c r="B732" s="2" t="s">
        <v>1463</v>
      </c>
      <c r="C732" s="2">
        <v>5</v>
      </c>
    </row>
    <row r="733" s="2" customFormat="1" spans="1:3">
      <c r="A733" s="2" t="s">
        <v>1464</v>
      </c>
      <c r="B733" s="2" t="s">
        <v>1465</v>
      </c>
      <c r="C733" s="2">
        <v>5</v>
      </c>
    </row>
    <row r="734" s="2" customFormat="1" spans="1:3">
      <c r="A734" s="2" t="s">
        <v>1466</v>
      </c>
      <c r="B734" s="2" t="s">
        <v>1467</v>
      </c>
      <c r="C734" s="2">
        <v>5</v>
      </c>
    </row>
    <row r="735" s="2" customFormat="1" spans="1:3">
      <c r="A735" s="2" t="s">
        <v>1468</v>
      </c>
      <c r="B735" s="2" t="s">
        <v>1469</v>
      </c>
      <c r="C735" s="2">
        <v>5</v>
      </c>
    </row>
    <row r="736" s="2" customFormat="1" spans="1:3">
      <c r="A736" s="2" t="s">
        <v>1470</v>
      </c>
      <c r="B736" s="2" t="s">
        <v>1471</v>
      </c>
      <c r="C736" s="2">
        <v>5</v>
      </c>
    </row>
    <row r="737" s="2" customFormat="1" spans="1:3">
      <c r="A737" s="2" t="s">
        <v>1472</v>
      </c>
      <c r="B737" s="2" t="s">
        <v>1473</v>
      </c>
      <c r="C737" s="2">
        <v>5</v>
      </c>
    </row>
    <row r="738" s="2" customFormat="1" spans="1:3">
      <c r="A738" s="2" t="s">
        <v>1474</v>
      </c>
      <c r="B738" s="2" t="s">
        <v>1475</v>
      </c>
      <c r="C738" s="2">
        <v>5</v>
      </c>
    </row>
    <row r="739" s="2" customFormat="1" spans="1:3">
      <c r="A739" s="2" t="s">
        <v>1476</v>
      </c>
      <c r="B739" s="2" t="s">
        <v>1477</v>
      </c>
      <c r="C739" s="2">
        <v>5</v>
      </c>
    </row>
    <row r="740" s="2" customFormat="1" spans="1:3">
      <c r="A740" s="2" t="s">
        <v>1478</v>
      </c>
      <c r="B740" s="2" t="s">
        <v>1479</v>
      </c>
      <c r="C740" s="2">
        <v>5</v>
      </c>
    </row>
    <row r="741" s="2" customFormat="1" spans="1:3">
      <c r="A741" s="2" t="s">
        <v>1480</v>
      </c>
      <c r="B741" s="2" t="s">
        <v>1481</v>
      </c>
      <c r="C741" s="2">
        <v>5</v>
      </c>
    </row>
    <row r="742" s="2" customFormat="1" spans="1:3">
      <c r="A742" s="2" t="s">
        <v>1482</v>
      </c>
      <c r="B742" s="2" t="s">
        <v>1483</v>
      </c>
      <c r="C742" s="2">
        <v>5</v>
      </c>
    </row>
    <row r="743" s="2" customFormat="1" spans="1:3">
      <c r="A743" s="2" t="s">
        <v>1484</v>
      </c>
      <c r="B743" s="2" t="s">
        <v>1485</v>
      </c>
      <c r="C743" s="2">
        <v>5</v>
      </c>
    </row>
    <row r="744" s="2" customFormat="1" spans="1:3">
      <c r="A744" s="2" t="s">
        <v>1486</v>
      </c>
      <c r="B744" s="2" t="s">
        <v>1487</v>
      </c>
      <c r="C744" s="2">
        <v>5</v>
      </c>
    </row>
    <row r="745" s="2" customFormat="1" spans="1:3">
      <c r="A745" s="2" t="s">
        <v>1488</v>
      </c>
      <c r="B745" s="2" t="s">
        <v>1489</v>
      </c>
      <c r="C745" s="2">
        <v>5</v>
      </c>
    </row>
    <row r="746" s="2" customFormat="1" spans="1:3">
      <c r="A746" s="2" t="s">
        <v>1490</v>
      </c>
      <c r="B746" s="2" t="s">
        <v>1491</v>
      </c>
      <c r="C746" s="2">
        <v>5</v>
      </c>
    </row>
    <row r="747" s="2" customFormat="1" spans="1:3">
      <c r="A747" s="2" t="s">
        <v>1492</v>
      </c>
      <c r="B747" s="2" t="s">
        <v>1493</v>
      </c>
      <c r="C747" s="2">
        <v>5</v>
      </c>
    </row>
    <row r="748" s="2" customFormat="1" spans="1:3">
      <c r="A748" s="2" t="s">
        <v>1494</v>
      </c>
      <c r="B748" s="2" t="s">
        <v>1495</v>
      </c>
      <c r="C748" s="2">
        <v>5</v>
      </c>
    </row>
    <row r="749" s="2" customFormat="1" spans="1:3">
      <c r="A749" s="2" t="s">
        <v>1496</v>
      </c>
      <c r="B749" s="2" t="s">
        <v>1497</v>
      </c>
      <c r="C749" s="2">
        <v>5</v>
      </c>
    </row>
    <row r="750" s="2" customFormat="1" spans="1:3">
      <c r="A750" s="2" t="s">
        <v>1498</v>
      </c>
      <c r="B750" s="2" t="s">
        <v>1499</v>
      </c>
      <c r="C750" s="2">
        <v>5</v>
      </c>
    </row>
    <row r="751" s="2" customFormat="1" spans="1:3">
      <c r="A751" s="2" t="s">
        <v>1500</v>
      </c>
      <c r="B751" s="2" t="s">
        <v>1501</v>
      </c>
      <c r="C751" s="2">
        <v>5</v>
      </c>
    </row>
    <row r="752" s="2" customFormat="1" spans="1:3">
      <c r="A752" s="2" t="s">
        <v>1502</v>
      </c>
      <c r="B752" s="2" t="s">
        <v>1503</v>
      </c>
      <c r="C752" s="2">
        <v>5</v>
      </c>
    </row>
    <row r="753" s="2" customFormat="1" spans="1:3">
      <c r="A753" s="2" t="s">
        <v>1504</v>
      </c>
      <c r="B753" s="2" t="s">
        <v>1505</v>
      </c>
      <c r="C753" s="2">
        <v>5</v>
      </c>
    </row>
    <row r="754" s="2" customFormat="1" spans="1:3">
      <c r="A754" s="2" t="s">
        <v>1506</v>
      </c>
      <c r="B754" s="2" t="s">
        <v>1507</v>
      </c>
      <c r="C754" s="2">
        <v>5</v>
      </c>
    </row>
    <row r="755" s="2" customFormat="1" spans="1:3">
      <c r="A755" s="2" t="s">
        <v>1508</v>
      </c>
      <c r="B755" s="2" t="s">
        <v>1509</v>
      </c>
      <c r="C755" s="2">
        <v>5</v>
      </c>
    </row>
    <row r="756" s="2" customFormat="1" spans="1:3">
      <c r="A756" s="2" t="s">
        <v>1510</v>
      </c>
      <c r="B756" s="2" t="s">
        <v>1511</v>
      </c>
      <c r="C756" s="2">
        <v>5</v>
      </c>
    </row>
    <row r="757" s="2" customFormat="1" spans="1:3">
      <c r="A757" s="2" t="s">
        <v>1512</v>
      </c>
      <c r="B757" s="2" t="s">
        <v>1513</v>
      </c>
      <c r="C757" s="2">
        <v>5</v>
      </c>
    </row>
    <row r="758" s="2" customFormat="1" spans="1:3">
      <c r="A758" s="2" t="s">
        <v>1514</v>
      </c>
      <c r="B758" s="2" t="s">
        <v>1515</v>
      </c>
      <c r="C758" s="2">
        <v>5</v>
      </c>
    </row>
    <row r="759" s="2" customFormat="1" spans="1:3">
      <c r="A759" s="2" t="s">
        <v>1516</v>
      </c>
      <c r="B759" s="2" t="s">
        <v>1517</v>
      </c>
      <c r="C759" s="2">
        <v>5</v>
      </c>
    </row>
    <row r="760" s="2" customFormat="1" spans="1:3">
      <c r="A760" s="2" t="s">
        <v>1518</v>
      </c>
      <c r="B760" s="2" t="s">
        <v>1519</v>
      </c>
      <c r="C760" s="2">
        <v>5</v>
      </c>
    </row>
    <row r="761" s="2" customFormat="1" spans="1:3">
      <c r="A761" s="2" t="s">
        <v>1520</v>
      </c>
      <c r="B761" s="2" t="s">
        <v>1521</v>
      </c>
      <c r="C761" s="2">
        <v>5</v>
      </c>
    </row>
    <row r="762" s="2" customFormat="1" spans="1:3">
      <c r="A762" s="2" t="s">
        <v>1522</v>
      </c>
      <c r="B762" s="2" t="s">
        <v>1523</v>
      </c>
      <c r="C762" s="2">
        <v>5</v>
      </c>
    </row>
    <row r="763" s="2" customFormat="1" spans="1:3">
      <c r="A763" s="2" t="s">
        <v>1524</v>
      </c>
      <c r="B763" s="2" t="s">
        <v>1525</v>
      </c>
      <c r="C763" s="2">
        <v>5</v>
      </c>
    </row>
    <row r="764" s="2" customFormat="1" spans="1:3">
      <c r="A764" s="2" t="s">
        <v>1526</v>
      </c>
      <c r="B764" s="2" t="s">
        <v>1527</v>
      </c>
      <c r="C764" s="2">
        <v>5</v>
      </c>
    </row>
    <row r="765" s="2" customFormat="1" spans="1:3">
      <c r="A765" s="2" t="s">
        <v>1528</v>
      </c>
      <c r="B765" s="2" t="s">
        <v>1529</v>
      </c>
      <c r="C765" s="2">
        <v>5</v>
      </c>
    </row>
    <row r="766" s="2" customFormat="1" spans="1:3">
      <c r="A766" s="2" t="s">
        <v>1530</v>
      </c>
      <c r="B766" s="2" t="s">
        <v>1531</v>
      </c>
      <c r="C766" s="2">
        <v>5</v>
      </c>
    </row>
    <row r="767" s="2" customFormat="1" spans="1:3">
      <c r="A767" s="2" t="s">
        <v>1532</v>
      </c>
      <c r="B767" s="2" t="s">
        <v>1533</v>
      </c>
      <c r="C767" s="2">
        <v>5</v>
      </c>
    </row>
    <row r="768" s="2" customFormat="1" spans="1:3">
      <c r="A768" s="2" t="s">
        <v>1534</v>
      </c>
      <c r="B768" s="2" t="s">
        <v>1535</v>
      </c>
      <c r="C768" s="2">
        <v>5</v>
      </c>
    </row>
    <row r="769" s="2" customFormat="1" spans="1:3">
      <c r="A769" s="2" t="s">
        <v>1536</v>
      </c>
      <c r="B769" s="2" t="s">
        <v>1537</v>
      </c>
      <c r="C769" s="2">
        <v>5</v>
      </c>
    </row>
    <row r="770" s="2" customFormat="1" spans="1:3">
      <c r="A770" s="2" t="s">
        <v>1538</v>
      </c>
      <c r="B770" s="2" t="s">
        <v>1539</v>
      </c>
      <c r="C770" s="2">
        <v>5</v>
      </c>
    </row>
    <row r="771" s="2" customFormat="1" spans="1:3">
      <c r="A771" s="2" t="s">
        <v>1540</v>
      </c>
      <c r="B771" s="2" t="s">
        <v>1541</v>
      </c>
      <c r="C771" s="2">
        <v>5</v>
      </c>
    </row>
    <row r="772" s="2" customFormat="1" spans="1:3">
      <c r="A772" s="2" t="s">
        <v>1542</v>
      </c>
      <c r="B772" s="2" t="s">
        <v>1543</v>
      </c>
      <c r="C772" s="2">
        <v>5</v>
      </c>
    </row>
    <row r="773" s="2" customFormat="1" spans="1:3">
      <c r="A773" s="2" t="s">
        <v>1544</v>
      </c>
      <c r="B773" s="2" t="s">
        <v>1545</v>
      </c>
      <c r="C773" s="2">
        <v>5</v>
      </c>
    </row>
    <row r="774" s="2" customFormat="1" spans="1:3">
      <c r="A774" s="2" t="s">
        <v>1546</v>
      </c>
      <c r="B774" s="2" t="s">
        <v>1547</v>
      </c>
      <c r="C774" s="2">
        <v>5</v>
      </c>
    </row>
    <row r="775" s="2" customFormat="1" spans="1:3">
      <c r="A775" s="2" t="s">
        <v>1548</v>
      </c>
      <c r="B775" s="2" t="s">
        <v>1549</v>
      </c>
      <c r="C775" s="2">
        <v>5</v>
      </c>
    </row>
    <row r="776" s="2" customFormat="1" spans="1:3">
      <c r="A776" s="2" t="s">
        <v>1550</v>
      </c>
      <c r="B776" s="2" t="s">
        <v>1551</v>
      </c>
      <c r="C776" s="2">
        <v>5</v>
      </c>
    </row>
    <row r="777" s="2" customFormat="1" spans="1:3">
      <c r="A777" s="2" t="s">
        <v>1552</v>
      </c>
      <c r="B777" s="2" t="s">
        <v>1553</v>
      </c>
      <c r="C777" s="2">
        <v>5</v>
      </c>
    </row>
    <row r="778" s="2" customFormat="1" spans="1:3">
      <c r="A778" s="2" t="s">
        <v>1554</v>
      </c>
      <c r="B778" s="2" t="s">
        <v>1555</v>
      </c>
      <c r="C778" s="2">
        <v>5</v>
      </c>
    </row>
    <row r="779" s="2" customFormat="1" spans="1:3">
      <c r="A779" s="2" t="s">
        <v>1556</v>
      </c>
      <c r="B779" s="2" t="s">
        <v>1557</v>
      </c>
      <c r="C779" s="2">
        <v>5</v>
      </c>
    </row>
    <row r="780" s="2" customFormat="1" spans="1:3">
      <c r="A780" s="2" t="s">
        <v>1558</v>
      </c>
      <c r="B780" s="2" t="s">
        <v>1559</v>
      </c>
      <c r="C780" s="2">
        <v>5</v>
      </c>
    </row>
    <row r="781" s="2" customFormat="1" spans="1:3">
      <c r="A781" s="2" t="s">
        <v>1560</v>
      </c>
      <c r="B781" s="2" t="s">
        <v>1561</v>
      </c>
      <c r="C781" s="2">
        <v>5</v>
      </c>
    </row>
    <row r="782" s="2" customFormat="1" spans="1:3">
      <c r="A782" s="2" t="s">
        <v>1562</v>
      </c>
      <c r="B782" s="2" t="s">
        <v>1563</v>
      </c>
      <c r="C782" s="2">
        <v>5</v>
      </c>
    </row>
    <row r="783" s="2" customFormat="1" spans="1:3">
      <c r="A783" s="2" t="s">
        <v>1564</v>
      </c>
      <c r="B783" s="2" t="s">
        <v>1565</v>
      </c>
      <c r="C783" s="2">
        <v>5</v>
      </c>
    </row>
    <row r="784" s="2" customFormat="1" spans="1:3">
      <c r="A784" s="2" t="s">
        <v>1566</v>
      </c>
      <c r="B784" s="2" t="s">
        <v>1567</v>
      </c>
      <c r="C784" s="2">
        <v>5</v>
      </c>
    </row>
    <row r="785" s="2" customFormat="1" spans="1:3">
      <c r="A785" s="2" t="s">
        <v>1568</v>
      </c>
      <c r="B785" s="2" t="s">
        <v>1569</v>
      </c>
      <c r="C785" s="2">
        <v>5</v>
      </c>
    </row>
    <row r="786" s="2" customFormat="1" spans="1:3">
      <c r="A786" s="2" t="s">
        <v>1570</v>
      </c>
      <c r="B786" s="2" t="s">
        <v>1571</v>
      </c>
      <c r="C786" s="2">
        <v>5</v>
      </c>
    </row>
    <row r="787" s="2" customFormat="1" spans="1:3">
      <c r="A787" s="2" t="s">
        <v>1572</v>
      </c>
      <c r="B787" s="2" t="s">
        <v>1573</v>
      </c>
      <c r="C787" s="2">
        <v>5</v>
      </c>
    </row>
    <row r="788" s="2" customFormat="1" spans="1:3">
      <c r="A788" s="2" t="s">
        <v>1574</v>
      </c>
      <c r="B788" s="2" t="s">
        <v>1575</v>
      </c>
      <c r="C788" s="2">
        <v>5</v>
      </c>
    </row>
    <row r="789" s="2" customFormat="1" spans="1:3">
      <c r="A789" s="2" t="s">
        <v>1576</v>
      </c>
      <c r="B789" s="2" t="s">
        <v>1577</v>
      </c>
      <c r="C789" s="2">
        <v>5</v>
      </c>
    </row>
    <row r="790" s="2" customFormat="1" spans="1:3">
      <c r="A790" s="2" t="s">
        <v>1578</v>
      </c>
      <c r="B790" s="2" t="s">
        <v>1579</v>
      </c>
      <c r="C790" s="2">
        <v>5</v>
      </c>
    </row>
    <row r="791" s="2" customFormat="1" spans="1:3">
      <c r="A791" s="2" t="s">
        <v>1580</v>
      </c>
      <c r="B791" s="2" t="s">
        <v>1581</v>
      </c>
      <c r="C791" s="2">
        <v>5</v>
      </c>
    </row>
    <row r="792" s="2" customFormat="1" spans="1:3">
      <c r="A792" s="2" t="s">
        <v>1582</v>
      </c>
      <c r="B792" s="2" t="s">
        <v>1583</v>
      </c>
      <c r="C792" s="2">
        <v>5</v>
      </c>
    </row>
    <row r="793" s="2" customFormat="1" spans="1:3">
      <c r="A793" s="2" t="s">
        <v>1584</v>
      </c>
      <c r="B793" s="2" t="s">
        <v>1585</v>
      </c>
      <c r="C793" s="2">
        <v>5</v>
      </c>
    </row>
    <row r="794" s="2" customFormat="1" spans="1:3">
      <c r="A794" s="2" t="s">
        <v>1586</v>
      </c>
      <c r="B794" s="2" t="s">
        <v>1587</v>
      </c>
      <c r="C794" s="2">
        <v>5</v>
      </c>
    </row>
    <row r="795" s="2" customFormat="1" spans="1:3">
      <c r="A795" s="2" t="s">
        <v>1588</v>
      </c>
      <c r="B795" s="2" t="s">
        <v>1589</v>
      </c>
      <c r="C795" s="2">
        <v>5</v>
      </c>
    </row>
    <row r="796" s="2" customFormat="1" spans="1:3">
      <c r="A796" s="2" t="s">
        <v>1590</v>
      </c>
      <c r="B796" s="2" t="s">
        <v>1591</v>
      </c>
      <c r="C796" s="2">
        <v>5</v>
      </c>
    </row>
    <row r="797" s="2" customFormat="1" spans="1:3">
      <c r="A797" s="2" t="s">
        <v>1592</v>
      </c>
      <c r="B797" s="2" t="s">
        <v>1593</v>
      </c>
      <c r="C797" s="2">
        <v>5</v>
      </c>
    </row>
    <row r="798" s="2" customFormat="1" spans="1:3">
      <c r="A798" s="2" t="s">
        <v>1594</v>
      </c>
      <c r="B798" s="2" t="s">
        <v>1595</v>
      </c>
      <c r="C798" s="2">
        <v>5</v>
      </c>
    </row>
    <row r="799" s="2" customFormat="1" spans="1:3">
      <c r="A799" s="2" t="s">
        <v>1596</v>
      </c>
      <c r="B799" s="2" t="s">
        <v>1597</v>
      </c>
      <c r="C799" s="2">
        <v>5</v>
      </c>
    </row>
    <row r="800" s="2" customFormat="1" spans="1:3">
      <c r="A800" s="2" t="s">
        <v>1598</v>
      </c>
      <c r="B800" s="2" t="s">
        <v>1599</v>
      </c>
      <c r="C800" s="2">
        <v>5</v>
      </c>
    </row>
    <row r="801" s="2" customFormat="1" spans="1:3">
      <c r="A801" s="2" t="s">
        <v>1600</v>
      </c>
      <c r="B801" s="2" t="s">
        <v>1601</v>
      </c>
      <c r="C801" s="2">
        <v>5</v>
      </c>
    </row>
    <row r="802" s="2" customFormat="1" spans="1:3">
      <c r="A802" s="2" t="s">
        <v>1602</v>
      </c>
      <c r="B802" s="2" t="s">
        <v>1603</v>
      </c>
      <c r="C802" s="2">
        <v>5</v>
      </c>
    </row>
    <row r="803" s="2" customFormat="1" spans="1:3">
      <c r="A803" s="2" t="s">
        <v>1604</v>
      </c>
      <c r="B803" s="2" t="s">
        <v>1605</v>
      </c>
      <c r="C803" s="2">
        <v>5</v>
      </c>
    </row>
    <row r="804" s="2" customFormat="1" spans="1:3">
      <c r="A804" s="2" t="s">
        <v>1606</v>
      </c>
      <c r="B804" s="2" t="s">
        <v>1607</v>
      </c>
      <c r="C804" s="2">
        <v>5</v>
      </c>
    </row>
    <row r="805" s="2" customFormat="1" spans="1:3">
      <c r="A805" s="2" t="s">
        <v>1608</v>
      </c>
      <c r="B805" s="2" t="s">
        <v>1609</v>
      </c>
      <c r="C805" s="2">
        <v>5</v>
      </c>
    </row>
    <row r="806" s="2" customFormat="1" spans="1:3">
      <c r="A806" s="2" t="s">
        <v>1610</v>
      </c>
      <c r="B806" s="2" t="s">
        <v>1611</v>
      </c>
      <c r="C806" s="2">
        <v>5</v>
      </c>
    </row>
    <row r="807" s="2" customFormat="1" spans="1:3">
      <c r="A807" s="2" t="s">
        <v>1612</v>
      </c>
      <c r="B807" s="2" t="s">
        <v>1613</v>
      </c>
      <c r="C807" s="2">
        <v>5</v>
      </c>
    </row>
    <row r="808" s="2" customFormat="1" spans="1:3">
      <c r="A808" s="2" t="s">
        <v>1614</v>
      </c>
      <c r="B808" s="2" t="s">
        <v>1615</v>
      </c>
      <c r="C808" s="2">
        <v>5</v>
      </c>
    </row>
    <row r="809" s="2" customFormat="1" spans="1:3">
      <c r="A809" s="2" t="s">
        <v>1616</v>
      </c>
      <c r="B809" s="2" t="s">
        <v>1617</v>
      </c>
      <c r="C809" s="2">
        <v>5</v>
      </c>
    </row>
    <row r="810" s="2" customFormat="1" spans="1:3">
      <c r="A810" s="2" t="s">
        <v>1618</v>
      </c>
      <c r="B810" s="2" t="s">
        <v>1619</v>
      </c>
      <c r="C810" s="2">
        <v>5</v>
      </c>
    </row>
    <row r="811" s="2" customFormat="1" spans="1:3">
      <c r="A811" s="2" t="s">
        <v>1620</v>
      </c>
      <c r="B811" s="2" t="s">
        <v>1621</v>
      </c>
      <c r="C811" s="2">
        <v>5</v>
      </c>
    </row>
    <row r="812" s="2" customFormat="1" spans="1:3">
      <c r="A812" s="2" t="s">
        <v>1622</v>
      </c>
      <c r="B812" s="2" t="s">
        <v>1623</v>
      </c>
      <c r="C812" s="2">
        <v>5</v>
      </c>
    </row>
    <row r="813" s="2" customFormat="1" spans="1:3">
      <c r="A813" s="2" t="s">
        <v>1624</v>
      </c>
      <c r="B813" s="2" t="s">
        <v>1625</v>
      </c>
      <c r="C813" s="2">
        <v>5</v>
      </c>
    </row>
    <row r="814" s="2" customFormat="1" spans="1:3">
      <c r="A814" s="2" t="s">
        <v>1626</v>
      </c>
      <c r="B814" s="2" t="s">
        <v>1627</v>
      </c>
      <c r="C814" s="2">
        <v>5</v>
      </c>
    </row>
    <row r="815" s="2" customFormat="1" spans="1:3">
      <c r="A815" s="2" t="s">
        <v>1628</v>
      </c>
      <c r="B815" s="2" t="s">
        <v>1629</v>
      </c>
      <c r="C815" s="2">
        <v>5</v>
      </c>
    </row>
    <row r="816" s="2" customFormat="1" spans="1:3">
      <c r="A816" s="2" t="s">
        <v>1630</v>
      </c>
      <c r="B816" s="2" t="s">
        <v>1631</v>
      </c>
      <c r="C816" s="2">
        <v>5</v>
      </c>
    </row>
    <row r="817" s="2" customFormat="1" spans="1:3">
      <c r="A817" s="2" t="s">
        <v>1632</v>
      </c>
      <c r="B817" s="2" t="s">
        <v>1633</v>
      </c>
      <c r="C817" s="2">
        <v>5</v>
      </c>
    </row>
    <row r="818" s="2" customFormat="1" spans="1:3">
      <c r="A818" s="2" t="s">
        <v>1634</v>
      </c>
      <c r="B818" s="2" t="s">
        <v>1635</v>
      </c>
      <c r="C818" s="2">
        <v>5</v>
      </c>
    </row>
    <row r="819" s="2" customFormat="1" spans="1:3">
      <c r="A819" s="2" t="s">
        <v>1636</v>
      </c>
      <c r="B819" s="2" t="s">
        <v>1637</v>
      </c>
      <c r="C819" s="2">
        <v>5</v>
      </c>
    </row>
    <row r="820" s="2" customFormat="1" spans="1:3">
      <c r="A820" s="2" t="s">
        <v>1638</v>
      </c>
      <c r="B820" s="2" t="s">
        <v>1639</v>
      </c>
      <c r="C820" s="2">
        <v>5</v>
      </c>
    </row>
    <row r="821" s="2" customFormat="1" spans="1:3">
      <c r="A821" s="2" t="s">
        <v>1640</v>
      </c>
      <c r="B821" s="2" t="s">
        <v>1641</v>
      </c>
      <c r="C821" s="2">
        <v>5</v>
      </c>
    </row>
    <row r="822" s="2" customFormat="1" spans="1:3">
      <c r="A822" s="2" t="s">
        <v>1642</v>
      </c>
      <c r="B822" s="2" t="s">
        <v>1643</v>
      </c>
      <c r="C822" s="2">
        <v>5</v>
      </c>
    </row>
    <row r="823" s="2" customFormat="1" spans="1:3">
      <c r="A823" s="2" t="s">
        <v>1644</v>
      </c>
      <c r="B823" s="2" t="s">
        <v>1645</v>
      </c>
      <c r="C823" s="2">
        <v>5</v>
      </c>
    </row>
    <row r="824" s="2" customFormat="1" spans="1:3">
      <c r="A824" s="2" t="s">
        <v>1646</v>
      </c>
      <c r="B824" s="2" t="s">
        <v>1647</v>
      </c>
      <c r="C824" s="2">
        <v>5</v>
      </c>
    </row>
    <row r="825" s="2" customFormat="1" spans="1:3">
      <c r="A825" s="2" t="s">
        <v>1648</v>
      </c>
      <c r="B825" s="2" t="s">
        <v>1649</v>
      </c>
      <c r="C825" s="2">
        <v>5</v>
      </c>
    </row>
    <row r="826" s="2" customFormat="1" spans="1:3">
      <c r="A826" s="2" t="s">
        <v>1650</v>
      </c>
      <c r="B826" s="2" t="s">
        <v>1651</v>
      </c>
      <c r="C826" s="2">
        <v>5</v>
      </c>
    </row>
    <row r="827" s="2" customFormat="1" spans="1:3">
      <c r="A827" s="2" t="s">
        <v>1652</v>
      </c>
      <c r="B827" s="2" t="s">
        <v>1653</v>
      </c>
      <c r="C827" s="2">
        <v>5</v>
      </c>
    </row>
    <row r="828" s="2" customFormat="1" spans="1:3">
      <c r="A828" s="2" t="s">
        <v>1654</v>
      </c>
      <c r="B828" s="2" t="s">
        <v>1655</v>
      </c>
      <c r="C828" s="2">
        <v>5</v>
      </c>
    </row>
    <row r="829" s="2" customFormat="1" spans="1:3">
      <c r="A829" s="2" t="s">
        <v>1656</v>
      </c>
      <c r="B829" s="2" t="s">
        <v>1657</v>
      </c>
      <c r="C829" s="2">
        <v>5</v>
      </c>
    </row>
    <row r="830" s="2" customFormat="1" spans="1:3">
      <c r="A830" s="2" t="s">
        <v>1658</v>
      </c>
      <c r="B830" s="2" t="s">
        <v>1659</v>
      </c>
      <c r="C830" s="2">
        <v>5</v>
      </c>
    </row>
    <row r="831" s="2" customFormat="1" spans="1:3">
      <c r="A831" s="2" t="s">
        <v>1660</v>
      </c>
      <c r="B831" s="2" t="s">
        <v>1661</v>
      </c>
      <c r="C831" s="2">
        <v>5</v>
      </c>
    </row>
    <row r="832" s="2" customFormat="1" spans="1:3">
      <c r="A832" s="2" t="s">
        <v>1662</v>
      </c>
      <c r="B832" s="2" t="s">
        <v>1663</v>
      </c>
      <c r="C832" s="2">
        <v>5</v>
      </c>
    </row>
    <row r="833" s="2" customFormat="1" spans="1:3">
      <c r="A833" s="2" t="s">
        <v>1664</v>
      </c>
      <c r="B833" s="2" t="s">
        <v>1665</v>
      </c>
      <c r="C833" s="2">
        <v>5</v>
      </c>
    </row>
    <row r="834" s="2" customFormat="1" spans="1:3">
      <c r="A834" s="2" t="s">
        <v>1666</v>
      </c>
      <c r="B834" s="2" t="s">
        <v>1667</v>
      </c>
      <c r="C834" s="2">
        <v>5</v>
      </c>
    </row>
    <row r="835" s="2" customFormat="1" spans="1:3">
      <c r="A835" s="2" t="s">
        <v>1668</v>
      </c>
      <c r="B835" s="2" t="s">
        <v>1669</v>
      </c>
      <c r="C835" s="2">
        <v>5</v>
      </c>
    </row>
    <row r="836" s="2" customFormat="1" spans="1:3">
      <c r="A836" s="2" t="s">
        <v>1670</v>
      </c>
      <c r="B836" s="2" t="s">
        <v>1671</v>
      </c>
      <c r="C836" s="2">
        <v>5</v>
      </c>
    </row>
    <row r="837" s="2" customFormat="1" spans="1:3">
      <c r="A837" s="2" t="s">
        <v>1672</v>
      </c>
      <c r="B837" s="2" t="s">
        <v>1673</v>
      </c>
      <c r="C837" s="2">
        <v>5</v>
      </c>
    </row>
    <row r="838" s="2" customFormat="1" spans="1:3">
      <c r="A838" s="2" t="s">
        <v>1674</v>
      </c>
      <c r="B838" s="2" t="s">
        <v>1675</v>
      </c>
      <c r="C838" s="2">
        <v>5</v>
      </c>
    </row>
    <row r="839" s="2" customFormat="1" spans="1:3">
      <c r="A839" s="2" t="s">
        <v>1676</v>
      </c>
      <c r="B839" s="2" t="s">
        <v>1677</v>
      </c>
      <c r="C839" s="2">
        <v>5</v>
      </c>
    </row>
    <row r="840" s="2" customFormat="1" spans="1:3">
      <c r="A840" s="2" t="s">
        <v>1678</v>
      </c>
      <c r="B840" s="2" t="s">
        <v>1679</v>
      </c>
      <c r="C840" s="2">
        <v>5</v>
      </c>
    </row>
    <row r="841" s="2" customFormat="1" spans="1:3">
      <c r="A841" s="2" t="s">
        <v>1680</v>
      </c>
      <c r="B841" s="2" t="s">
        <v>1681</v>
      </c>
      <c r="C841" s="2">
        <v>5</v>
      </c>
    </row>
    <row r="842" s="2" customFormat="1" spans="1:3">
      <c r="A842" s="2" t="s">
        <v>1682</v>
      </c>
      <c r="B842" s="2" t="s">
        <v>1683</v>
      </c>
      <c r="C842" s="2">
        <v>5</v>
      </c>
    </row>
    <row r="843" s="2" customFormat="1" spans="1:3">
      <c r="A843" s="2" t="s">
        <v>1684</v>
      </c>
      <c r="B843" s="2" t="s">
        <v>1685</v>
      </c>
      <c r="C843" s="2">
        <v>5</v>
      </c>
    </row>
    <row r="844" s="2" customFormat="1" spans="1:3">
      <c r="A844" s="2" t="s">
        <v>1686</v>
      </c>
      <c r="B844" s="2" t="s">
        <v>1687</v>
      </c>
      <c r="C844" s="2">
        <v>5</v>
      </c>
    </row>
    <row r="845" s="2" customFormat="1" spans="1:3">
      <c r="A845" s="2" t="s">
        <v>1688</v>
      </c>
      <c r="B845" s="2" t="s">
        <v>1689</v>
      </c>
      <c r="C845" s="2">
        <v>5</v>
      </c>
    </row>
    <row r="846" s="2" customFormat="1" spans="1:3">
      <c r="A846" s="2" t="s">
        <v>1690</v>
      </c>
      <c r="B846" s="2" t="s">
        <v>1691</v>
      </c>
      <c r="C846" s="2">
        <v>5</v>
      </c>
    </row>
    <row r="847" s="2" customFormat="1" spans="1:3">
      <c r="A847" s="2" t="s">
        <v>1692</v>
      </c>
      <c r="B847" s="2" t="s">
        <v>1693</v>
      </c>
      <c r="C847" s="2">
        <v>5</v>
      </c>
    </row>
    <row r="848" s="2" customFormat="1" spans="1:3">
      <c r="A848" s="2" t="s">
        <v>1694</v>
      </c>
      <c r="B848" s="2" t="s">
        <v>1695</v>
      </c>
      <c r="C848" s="2">
        <v>5</v>
      </c>
    </row>
    <row r="849" s="2" customFormat="1" spans="1:3">
      <c r="A849" s="2" t="s">
        <v>1696</v>
      </c>
      <c r="B849" s="2" t="s">
        <v>1697</v>
      </c>
      <c r="C849" s="2">
        <v>5</v>
      </c>
    </row>
    <row r="850" s="2" customFormat="1" spans="1:3">
      <c r="A850" s="2" t="s">
        <v>1698</v>
      </c>
      <c r="B850" s="2" t="s">
        <v>1699</v>
      </c>
      <c r="C850" s="2">
        <v>5</v>
      </c>
    </row>
    <row r="851" s="2" customFormat="1" spans="1:3">
      <c r="A851" s="2" t="s">
        <v>1700</v>
      </c>
      <c r="B851" s="2" t="s">
        <v>1701</v>
      </c>
      <c r="C851" s="2">
        <v>5</v>
      </c>
    </row>
    <row r="852" s="2" customFormat="1" spans="1:3">
      <c r="A852" s="2" t="s">
        <v>1702</v>
      </c>
      <c r="B852" s="2" t="s">
        <v>1703</v>
      </c>
      <c r="C852" s="2">
        <v>5</v>
      </c>
    </row>
    <row r="853" s="2" customFormat="1" spans="1:3">
      <c r="A853" s="2" t="s">
        <v>1704</v>
      </c>
      <c r="B853" s="2" t="s">
        <v>1705</v>
      </c>
      <c r="C853" s="2">
        <v>5</v>
      </c>
    </row>
    <row r="854" s="2" customFormat="1" spans="1:3">
      <c r="A854" s="2" t="s">
        <v>1706</v>
      </c>
      <c r="B854" s="2" t="s">
        <v>1707</v>
      </c>
      <c r="C854" s="2">
        <v>5</v>
      </c>
    </row>
    <row r="855" s="2" customFormat="1" spans="1:3">
      <c r="A855" s="2" t="s">
        <v>1708</v>
      </c>
      <c r="B855" s="2" t="s">
        <v>1709</v>
      </c>
      <c r="C855" s="2">
        <v>5</v>
      </c>
    </row>
    <row r="856" s="2" customFormat="1" spans="1:3">
      <c r="A856" s="2" t="s">
        <v>1710</v>
      </c>
      <c r="B856" s="2" t="s">
        <v>1711</v>
      </c>
      <c r="C856" s="2">
        <v>5</v>
      </c>
    </row>
    <row r="857" s="2" customFormat="1" spans="1:3">
      <c r="A857" s="2" t="s">
        <v>1712</v>
      </c>
      <c r="B857" s="2" t="s">
        <v>1713</v>
      </c>
      <c r="C857" s="2">
        <v>5</v>
      </c>
    </row>
    <row r="858" s="2" customFormat="1" spans="1:3">
      <c r="A858" s="2" t="s">
        <v>1714</v>
      </c>
      <c r="B858" s="2" t="s">
        <v>1715</v>
      </c>
      <c r="C858" s="2">
        <v>5</v>
      </c>
    </row>
    <row r="859" s="2" customFormat="1" spans="1:3">
      <c r="A859" s="2" t="s">
        <v>1716</v>
      </c>
      <c r="B859" s="2" t="s">
        <v>1717</v>
      </c>
      <c r="C859" s="2">
        <v>5</v>
      </c>
    </row>
    <row r="860" s="2" customFormat="1" spans="1:3">
      <c r="A860" s="2" t="s">
        <v>1718</v>
      </c>
      <c r="B860" s="2" t="s">
        <v>1719</v>
      </c>
      <c r="C860" s="2">
        <v>5</v>
      </c>
    </row>
    <row r="861" s="2" customFormat="1" spans="1:3">
      <c r="A861" s="2" t="s">
        <v>1720</v>
      </c>
      <c r="B861" s="2" t="s">
        <v>1721</v>
      </c>
      <c r="C861" s="2">
        <v>5</v>
      </c>
    </row>
    <row r="862" s="2" customFormat="1" spans="1:3">
      <c r="A862" s="2" t="s">
        <v>1722</v>
      </c>
      <c r="B862" s="2" t="s">
        <v>1723</v>
      </c>
      <c r="C862" s="2">
        <v>5</v>
      </c>
    </row>
    <row r="863" s="2" customFormat="1" spans="1:3">
      <c r="A863" s="2" t="s">
        <v>1724</v>
      </c>
      <c r="B863" s="2" t="s">
        <v>1725</v>
      </c>
      <c r="C863" s="2">
        <v>5</v>
      </c>
    </row>
    <row r="864" s="2" customFormat="1" spans="1:3">
      <c r="A864" s="2" t="s">
        <v>1726</v>
      </c>
      <c r="B864" s="2" t="s">
        <v>1727</v>
      </c>
      <c r="C864" s="2">
        <v>5</v>
      </c>
    </row>
    <row r="865" s="2" customFormat="1" spans="1:3">
      <c r="A865" s="2" t="s">
        <v>1728</v>
      </c>
      <c r="B865" s="2" t="s">
        <v>1729</v>
      </c>
      <c r="C865" s="2">
        <v>5</v>
      </c>
    </row>
    <row r="866" s="2" customFormat="1" spans="1:3">
      <c r="A866" s="2" t="s">
        <v>1730</v>
      </c>
      <c r="B866" s="2" t="s">
        <v>1731</v>
      </c>
      <c r="C866" s="2">
        <v>5</v>
      </c>
    </row>
    <row r="867" s="2" customFormat="1" spans="1:3">
      <c r="A867" s="2" t="s">
        <v>1732</v>
      </c>
      <c r="B867" s="2" t="s">
        <v>1733</v>
      </c>
      <c r="C867" s="2">
        <v>5</v>
      </c>
    </row>
    <row r="868" s="2" customFormat="1" spans="1:3">
      <c r="A868" s="2" t="s">
        <v>1734</v>
      </c>
      <c r="B868" s="2" t="s">
        <v>1735</v>
      </c>
      <c r="C868" s="2">
        <v>5</v>
      </c>
    </row>
    <row r="869" s="2" customFormat="1" spans="1:3">
      <c r="A869" s="2" t="s">
        <v>1736</v>
      </c>
      <c r="B869" s="2" t="s">
        <v>1737</v>
      </c>
      <c r="C869" s="2">
        <v>5</v>
      </c>
    </row>
    <row r="870" s="2" customFormat="1" spans="1:3">
      <c r="A870" s="2" t="s">
        <v>1738</v>
      </c>
      <c r="B870" s="2" t="s">
        <v>1739</v>
      </c>
      <c r="C870" s="2">
        <v>5</v>
      </c>
    </row>
    <row r="871" s="2" customFormat="1" spans="1:3">
      <c r="A871" s="2" t="s">
        <v>1740</v>
      </c>
      <c r="B871" s="2" t="s">
        <v>1741</v>
      </c>
      <c r="C871" s="2">
        <v>5</v>
      </c>
    </row>
    <row r="872" s="2" customFormat="1" spans="1:3">
      <c r="A872" s="2" t="s">
        <v>1742</v>
      </c>
      <c r="B872" s="2" t="s">
        <v>1743</v>
      </c>
      <c r="C872" s="2">
        <v>5</v>
      </c>
    </row>
    <row r="873" s="2" customFormat="1" spans="1:3">
      <c r="A873" s="2" t="s">
        <v>1744</v>
      </c>
      <c r="B873" s="2" t="s">
        <v>1745</v>
      </c>
      <c r="C873" s="2">
        <v>5</v>
      </c>
    </row>
    <row r="874" s="2" customFormat="1" spans="1:3">
      <c r="A874" s="2" t="s">
        <v>1746</v>
      </c>
      <c r="B874" s="2" t="s">
        <v>1747</v>
      </c>
      <c r="C874" s="2">
        <v>5</v>
      </c>
    </row>
    <row r="875" s="2" customFormat="1" spans="1:3">
      <c r="A875" s="2" t="s">
        <v>1748</v>
      </c>
      <c r="B875" s="2" t="s">
        <v>1749</v>
      </c>
      <c r="C875" s="2">
        <v>5</v>
      </c>
    </row>
    <row r="876" s="2" customFormat="1" spans="1:3">
      <c r="A876" s="2" t="s">
        <v>1750</v>
      </c>
      <c r="B876" s="2" t="s">
        <v>1751</v>
      </c>
      <c r="C876" s="2">
        <v>5</v>
      </c>
    </row>
    <row r="877" s="2" customFormat="1" spans="1:3">
      <c r="A877" s="2" t="s">
        <v>1752</v>
      </c>
      <c r="B877" s="2" t="s">
        <v>1753</v>
      </c>
      <c r="C877" s="2">
        <v>5</v>
      </c>
    </row>
    <row r="878" s="2" customFormat="1" spans="1:3">
      <c r="A878" s="2" t="s">
        <v>1754</v>
      </c>
      <c r="B878" s="2" t="s">
        <v>1755</v>
      </c>
      <c r="C878" s="2">
        <v>5</v>
      </c>
    </row>
    <row r="879" s="2" customFormat="1" spans="1:3">
      <c r="A879" s="2" t="s">
        <v>1756</v>
      </c>
      <c r="B879" s="2" t="s">
        <v>1757</v>
      </c>
      <c r="C879" s="2">
        <v>5</v>
      </c>
    </row>
    <row r="880" s="2" customFormat="1" spans="1:3">
      <c r="A880" s="2" t="s">
        <v>1758</v>
      </c>
      <c r="B880" s="2" t="s">
        <v>1759</v>
      </c>
      <c r="C880" s="2">
        <v>5</v>
      </c>
    </row>
    <row r="881" s="2" customFormat="1" spans="1:3">
      <c r="A881" s="2" t="s">
        <v>1760</v>
      </c>
      <c r="B881" s="2" t="s">
        <v>1761</v>
      </c>
      <c r="C881" s="2">
        <v>5</v>
      </c>
    </row>
    <row r="882" s="2" customFormat="1" spans="1:3">
      <c r="A882" s="2" t="s">
        <v>1762</v>
      </c>
      <c r="B882" s="2" t="s">
        <v>1763</v>
      </c>
      <c r="C882" s="2">
        <v>5</v>
      </c>
    </row>
    <row r="883" s="2" customFormat="1" spans="1:3">
      <c r="A883" s="2" t="s">
        <v>1764</v>
      </c>
      <c r="B883" s="2" t="s">
        <v>1765</v>
      </c>
      <c r="C883" s="2">
        <v>5</v>
      </c>
    </row>
    <row r="884" s="2" customFormat="1" spans="1:3">
      <c r="A884" s="2" t="s">
        <v>1766</v>
      </c>
      <c r="B884" s="2" t="s">
        <v>1767</v>
      </c>
      <c r="C884" s="2">
        <v>5</v>
      </c>
    </row>
    <row r="885" s="2" customFormat="1" spans="1:3">
      <c r="A885" s="2" t="s">
        <v>1768</v>
      </c>
      <c r="B885" s="2" t="s">
        <v>1769</v>
      </c>
      <c r="C885" s="2">
        <v>5</v>
      </c>
    </row>
    <row r="886" s="2" customFormat="1" spans="1:3">
      <c r="A886" s="2" t="s">
        <v>1770</v>
      </c>
      <c r="B886" s="2" t="s">
        <v>1771</v>
      </c>
      <c r="C886" s="2">
        <v>5</v>
      </c>
    </row>
    <row r="887" s="2" customFormat="1" spans="1:3">
      <c r="A887" s="2" t="s">
        <v>1772</v>
      </c>
      <c r="B887" s="2" t="s">
        <v>1773</v>
      </c>
      <c r="C887" s="2">
        <v>5</v>
      </c>
    </row>
    <row r="888" s="2" customFormat="1" spans="1:3">
      <c r="A888" s="2" t="s">
        <v>1774</v>
      </c>
      <c r="B888" s="2" t="s">
        <v>1775</v>
      </c>
      <c r="C888" s="2">
        <v>5</v>
      </c>
    </row>
    <row r="889" s="2" customFormat="1" spans="1:3">
      <c r="A889" s="2" t="s">
        <v>1776</v>
      </c>
      <c r="B889" s="2" t="s">
        <v>1777</v>
      </c>
      <c r="C889" s="2">
        <v>5</v>
      </c>
    </row>
    <row r="890" s="2" customFormat="1" spans="1:3">
      <c r="A890" s="2" t="s">
        <v>1778</v>
      </c>
      <c r="B890" s="2" t="s">
        <v>1779</v>
      </c>
      <c r="C890" s="2">
        <v>5</v>
      </c>
    </row>
    <row r="891" s="2" customFormat="1" spans="1:3">
      <c r="A891" s="2" t="s">
        <v>1780</v>
      </c>
      <c r="B891" s="2" t="s">
        <v>1781</v>
      </c>
      <c r="C891" s="2">
        <v>5</v>
      </c>
    </row>
    <row r="892" s="2" customFormat="1" spans="1:3">
      <c r="A892" s="2" t="s">
        <v>1782</v>
      </c>
      <c r="B892" s="2" t="s">
        <v>1783</v>
      </c>
      <c r="C892" s="2">
        <v>5</v>
      </c>
    </row>
    <row r="893" s="2" customFormat="1" spans="1:3">
      <c r="A893" s="2" t="s">
        <v>1784</v>
      </c>
      <c r="B893" s="2" t="s">
        <v>1785</v>
      </c>
      <c r="C893" s="2">
        <v>5</v>
      </c>
    </row>
    <row r="894" s="2" customFormat="1" spans="1:3">
      <c r="A894" s="2" t="s">
        <v>1786</v>
      </c>
      <c r="B894" s="2" t="s">
        <v>1787</v>
      </c>
      <c r="C894" s="2">
        <v>5</v>
      </c>
    </row>
    <row r="895" s="2" customFormat="1" spans="1:3">
      <c r="A895" s="2" t="s">
        <v>1788</v>
      </c>
      <c r="B895" s="2" t="s">
        <v>1789</v>
      </c>
      <c r="C895" s="2">
        <v>5</v>
      </c>
    </row>
    <row r="896" s="2" customFormat="1" spans="1:3">
      <c r="A896" s="2" t="s">
        <v>1790</v>
      </c>
      <c r="B896" s="2" t="s">
        <v>1791</v>
      </c>
      <c r="C896" s="2">
        <v>5</v>
      </c>
    </row>
    <row r="897" s="2" customFormat="1" spans="1:3">
      <c r="A897" s="2" t="s">
        <v>1792</v>
      </c>
      <c r="B897" s="2" t="s">
        <v>1793</v>
      </c>
      <c r="C897" s="2">
        <v>5</v>
      </c>
    </row>
    <row r="898" s="2" customFormat="1" spans="1:3">
      <c r="A898" s="2" t="s">
        <v>1794</v>
      </c>
      <c r="B898" s="2" t="s">
        <v>1795</v>
      </c>
      <c r="C898" s="2">
        <v>5</v>
      </c>
    </row>
    <row r="899" s="2" customFormat="1" spans="1:3">
      <c r="A899" s="2" t="s">
        <v>1796</v>
      </c>
      <c r="B899" s="2" t="s">
        <v>1797</v>
      </c>
      <c r="C899" s="2">
        <v>5</v>
      </c>
    </row>
    <row r="900" s="2" customFormat="1" spans="1:3">
      <c r="A900" s="2" t="s">
        <v>1798</v>
      </c>
      <c r="B900" s="2" t="s">
        <v>1799</v>
      </c>
      <c r="C900" s="2">
        <v>5</v>
      </c>
    </row>
    <row r="901" s="2" customFormat="1" spans="1:3">
      <c r="A901" s="2" t="s">
        <v>1800</v>
      </c>
      <c r="B901" s="2" t="s">
        <v>1801</v>
      </c>
      <c r="C901" s="2">
        <v>5</v>
      </c>
    </row>
    <row r="902" s="2" customFormat="1" spans="1:3">
      <c r="A902" s="2" t="s">
        <v>1802</v>
      </c>
      <c r="B902" s="2" t="s">
        <v>1803</v>
      </c>
      <c r="C902" s="2">
        <v>5</v>
      </c>
    </row>
    <row r="903" s="2" customFormat="1" spans="1:3">
      <c r="A903" s="2" t="s">
        <v>1804</v>
      </c>
      <c r="B903" s="2" t="s">
        <v>1805</v>
      </c>
      <c r="C903" s="2">
        <v>5</v>
      </c>
    </row>
    <row r="904" s="2" customFormat="1" spans="1:3">
      <c r="A904" s="2" t="s">
        <v>1806</v>
      </c>
      <c r="B904" s="2" t="s">
        <v>1807</v>
      </c>
      <c r="C904" s="2">
        <v>5</v>
      </c>
    </row>
    <row r="905" s="2" customFormat="1" spans="1:3">
      <c r="A905" s="2" t="s">
        <v>1808</v>
      </c>
      <c r="B905" s="2" t="s">
        <v>1809</v>
      </c>
      <c r="C905" s="2">
        <v>5</v>
      </c>
    </row>
    <row r="906" s="2" customFormat="1" spans="1:3">
      <c r="A906" s="2" t="s">
        <v>1810</v>
      </c>
      <c r="B906" s="2" t="s">
        <v>1811</v>
      </c>
      <c r="C906" s="2">
        <v>5</v>
      </c>
    </row>
    <row r="907" s="2" customFormat="1" spans="1:3">
      <c r="A907" s="2" t="s">
        <v>1812</v>
      </c>
      <c r="B907" s="2" t="s">
        <v>1813</v>
      </c>
      <c r="C907" s="2">
        <v>5</v>
      </c>
    </row>
    <row r="908" s="2" customFormat="1" spans="1:3">
      <c r="A908" s="2" t="s">
        <v>1814</v>
      </c>
      <c r="B908" s="2" t="s">
        <v>1815</v>
      </c>
      <c r="C908" s="2">
        <v>5</v>
      </c>
    </row>
    <row r="909" s="2" customFormat="1" spans="1:3">
      <c r="A909" s="2" t="s">
        <v>1816</v>
      </c>
      <c r="B909" s="2" t="s">
        <v>1817</v>
      </c>
      <c r="C909" s="2">
        <v>5</v>
      </c>
    </row>
    <row r="910" s="2" customFormat="1" spans="1:3">
      <c r="A910" s="2" t="s">
        <v>1818</v>
      </c>
      <c r="B910" s="2" t="s">
        <v>1819</v>
      </c>
      <c r="C910" s="2">
        <v>5</v>
      </c>
    </row>
    <row r="911" s="2" customFormat="1" spans="1:3">
      <c r="A911" s="2" t="s">
        <v>1820</v>
      </c>
      <c r="B911" s="2" t="s">
        <v>1821</v>
      </c>
      <c r="C911" s="2">
        <v>5</v>
      </c>
    </row>
    <row r="912" s="2" customFormat="1" spans="1:3">
      <c r="A912" s="2" t="s">
        <v>1822</v>
      </c>
      <c r="B912" s="2" t="s">
        <v>1823</v>
      </c>
      <c r="C912" s="2">
        <v>5</v>
      </c>
    </row>
    <row r="913" s="2" customFormat="1" spans="1:3">
      <c r="A913" s="2" t="s">
        <v>1824</v>
      </c>
      <c r="B913" s="2" t="s">
        <v>1825</v>
      </c>
      <c r="C913" s="2">
        <v>5</v>
      </c>
    </row>
    <row r="914" s="2" customFormat="1" spans="1:3">
      <c r="A914" s="2" t="s">
        <v>1826</v>
      </c>
      <c r="B914" s="2" t="s">
        <v>1827</v>
      </c>
      <c r="C914" s="2">
        <v>5</v>
      </c>
    </row>
    <row r="915" s="2" customFormat="1" spans="1:3">
      <c r="A915" s="2" t="s">
        <v>1828</v>
      </c>
      <c r="B915" s="2" t="s">
        <v>1829</v>
      </c>
      <c r="C915" s="2">
        <v>5</v>
      </c>
    </row>
    <row r="916" s="2" customFormat="1" spans="1:3">
      <c r="A916" s="2" t="s">
        <v>1830</v>
      </c>
      <c r="B916" s="2" t="s">
        <v>1831</v>
      </c>
      <c r="C916" s="2">
        <v>5</v>
      </c>
    </row>
    <row r="917" s="2" customFormat="1" spans="1:3">
      <c r="A917" s="2" t="s">
        <v>1832</v>
      </c>
      <c r="B917" s="2" t="s">
        <v>1833</v>
      </c>
      <c r="C917" s="2">
        <v>5</v>
      </c>
    </row>
    <row r="918" s="2" customFormat="1" spans="1:3">
      <c r="A918" s="2" t="s">
        <v>1834</v>
      </c>
      <c r="B918" s="2" t="s">
        <v>1835</v>
      </c>
      <c r="C918" s="2">
        <v>5</v>
      </c>
    </row>
    <row r="919" s="2" customFormat="1" spans="1:3">
      <c r="A919" s="2" t="s">
        <v>1836</v>
      </c>
      <c r="B919" s="2" t="s">
        <v>1837</v>
      </c>
      <c r="C919" s="2">
        <v>5</v>
      </c>
    </row>
    <row r="920" s="2" customFormat="1" spans="1:3">
      <c r="A920" s="2" t="s">
        <v>1838</v>
      </c>
      <c r="B920" s="2" t="s">
        <v>1839</v>
      </c>
      <c r="C920" s="2">
        <v>5</v>
      </c>
    </row>
    <row r="921" s="2" customFormat="1" spans="1:3">
      <c r="A921" s="2" t="s">
        <v>1840</v>
      </c>
      <c r="B921" s="2" t="s">
        <v>1841</v>
      </c>
      <c r="C921" s="2">
        <v>5</v>
      </c>
    </row>
    <row r="922" s="2" customFormat="1" spans="1:3">
      <c r="A922" s="2" t="s">
        <v>1842</v>
      </c>
      <c r="B922" s="2" t="s">
        <v>1843</v>
      </c>
      <c r="C922" s="2">
        <v>5</v>
      </c>
    </row>
    <row r="923" s="2" customFormat="1" spans="1:3">
      <c r="A923" s="2" t="s">
        <v>1844</v>
      </c>
      <c r="B923" s="2" t="s">
        <v>1845</v>
      </c>
      <c r="C923" s="2">
        <v>5</v>
      </c>
    </row>
    <row r="924" s="2" customFormat="1" spans="1:3">
      <c r="A924" s="2" t="s">
        <v>1846</v>
      </c>
      <c r="B924" s="2" t="s">
        <v>1847</v>
      </c>
      <c r="C924" s="2">
        <v>5</v>
      </c>
    </row>
    <row r="925" s="2" customFormat="1" spans="1:3">
      <c r="A925" s="2" t="s">
        <v>1848</v>
      </c>
      <c r="B925" s="2" t="s">
        <v>1849</v>
      </c>
      <c r="C925" s="2">
        <v>5</v>
      </c>
    </row>
    <row r="926" s="2" customFormat="1" spans="1:3">
      <c r="A926" s="2" t="s">
        <v>1850</v>
      </c>
      <c r="B926" s="2" t="s">
        <v>1851</v>
      </c>
      <c r="C926" s="2">
        <v>5</v>
      </c>
    </row>
    <row r="927" s="2" customFormat="1" spans="1:3">
      <c r="A927" s="2" t="s">
        <v>1852</v>
      </c>
      <c r="B927" s="2" t="s">
        <v>1853</v>
      </c>
      <c r="C927" s="2">
        <v>5</v>
      </c>
    </row>
    <row r="928" s="2" customFormat="1" spans="1:3">
      <c r="A928" s="2" t="s">
        <v>1854</v>
      </c>
      <c r="B928" s="2" t="s">
        <v>1855</v>
      </c>
      <c r="C928" s="2">
        <v>5</v>
      </c>
    </row>
    <row r="929" s="2" customFormat="1" spans="1:3">
      <c r="A929" s="2" t="s">
        <v>1856</v>
      </c>
      <c r="B929" s="2" t="s">
        <v>1857</v>
      </c>
      <c r="C929" s="2">
        <v>5</v>
      </c>
    </row>
    <row r="930" s="2" customFormat="1" spans="1:3">
      <c r="A930" s="2" t="s">
        <v>1858</v>
      </c>
      <c r="B930" s="2" t="s">
        <v>1859</v>
      </c>
      <c r="C930" s="2">
        <v>5</v>
      </c>
    </row>
    <row r="931" s="2" customFormat="1" spans="1:3">
      <c r="A931" s="2" t="s">
        <v>1860</v>
      </c>
      <c r="B931" s="2" t="s">
        <v>1861</v>
      </c>
      <c r="C931" s="2">
        <v>5</v>
      </c>
    </row>
    <row r="932" s="2" customFormat="1" spans="1:3">
      <c r="A932" s="2" t="s">
        <v>1862</v>
      </c>
      <c r="B932" s="2" t="s">
        <v>1863</v>
      </c>
      <c r="C932" s="2">
        <v>5</v>
      </c>
    </row>
    <row r="933" s="2" customFormat="1" spans="1:3">
      <c r="A933" s="2" t="s">
        <v>1864</v>
      </c>
      <c r="B933" s="2" t="s">
        <v>1865</v>
      </c>
      <c r="C933" s="2">
        <v>5</v>
      </c>
    </row>
    <row r="934" s="2" customFormat="1" spans="1:3">
      <c r="A934" s="2" t="s">
        <v>1866</v>
      </c>
      <c r="B934" s="2" t="s">
        <v>1867</v>
      </c>
      <c r="C934" s="2">
        <v>5</v>
      </c>
    </row>
    <row r="935" s="2" customFormat="1" spans="1:3">
      <c r="A935" s="2" t="s">
        <v>1868</v>
      </c>
      <c r="B935" s="2" t="s">
        <v>1869</v>
      </c>
      <c r="C935" s="2">
        <v>5</v>
      </c>
    </row>
    <row r="936" s="2" customFormat="1" spans="1:3">
      <c r="A936" s="2" t="s">
        <v>1870</v>
      </c>
      <c r="B936" s="2" t="s">
        <v>1871</v>
      </c>
      <c r="C936" s="2">
        <v>5</v>
      </c>
    </row>
    <row r="937" s="2" customFormat="1" spans="1:3">
      <c r="A937" s="2" t="s">
        <v>1872</v>
      </c>
      <c r="B937" s="2" t="s">
        <v>1873</v>
      </c>
      <c r="C937" s="2">
        <v>5</v>
      </c>
    </row>
    <row r="938" s="2" customFormat="1" spans="1:3">
      <c r="A938" s="2" t="s">
        <v>1874</v>
      </c>
      <c r="B938" s="2" t="s">
        <v>1875</v>
      </c>
      <c r="C938" s="2">
        <v>5</v>
      </c>
    </row>
    <row r="939" s="2" customFormat="1" spans="1:3">
      <c r="A939" s="2" t="s">
        <v>1876</v>
      </c>
      <c r="B939" s="2" t="s">
        <v>1877</v>
      </c>
      <c r="C939" s="2">
        <v>5</v>
      </c>
    </row>
    <row r="940" s="2" customFormat="1" spans="1:3">
      <c r="A940" s="2" t="s">
        <v>1878</v>
      </c>
      <c r="B940" s="2" t="s">
        <v>1879</v>
      </c>
      <c r="C940" s="2">
        <v>5</v>
      </c>
    </row>
    <row r="941" s="2" customFormat="1" spans="1:3">
      <c r="A941" s="2" t="s">
        <v>1880</v>
      </c>
      <c r="B941" s="2" t="s">
        <v>1881</v>
      </c>
      <c r="C941" s="2">
        <v>5</v>
      </c>
    </row>
    <row r="942" s="2" customFormat="1" spans="1:3">
      <c r="A942" s="2" t="s">
        <v>1882</v>
      </c>
      <c r="B942" s="2" t="s">
        <v>1883</v>
      </c>
      <c r="C942" s="2">
        <v>5</v>
      </c>
    </row>
    <row r="943" s="2" customFormat="1" spans="1:3">
      <c r="A943" s="2" t="s">
        <v>1884</v>
      </c>
      <c r="B943" s="2" t="s">
        <v>1885</v>
      </c>
      <c r="C943" s="2">
        <v>5</v>
      </c>
    </row>
    <row r="944" s="2" customFormat="1" spans="1:3">
      <c r="A944" s="2" t="s">
        <v>1886</v>
      </c>
      <c r="B944" s="2" t="s">
        <v>1887</v>
      </c>
      <c r="C944" s="2">
        <v>5</v>
      </c>
    </row>
    <row r="945" s="2" customFormat="1" spans="1:3">
      <c r="A945" s="2" t="s">
        <v>1888</v>
      </c>
      <c r="B945" s="2" t="s">
        <v>1889</v>
      </c>
      <c r="C945" s="2">
        <v>5</v>
      </c>
    </row>
    <row r="946" s="2" customFormat="1" spans="1:3">
      <c r="A946" s="2" t="s">
        <v>1890</v>
      </c>
      <c r="B946" s="2" t="s">
        <v>1891</v>
      </c>
      <c r="C946" s="2">
        <v>5</v>
      </c>
    </row>
    <row r="947" s="2" customFormat="1" spans="1:3">
      <c r="A947" s="2" t="s">
        <v>1892</v>
      </c>
      <c r="B947" s="2" t="s">
        <v>1893</v>
      </c>
      <c r="C947" s="2">
        <v>5</v>
      </c>
    </row>
    <row r="948" s="2" customFormat="1" spans="1:3">
      <c r="A948" s="2" t="s">
        <v>1894</v>
      </c>
      <c r="B948" s="2" t="s">
        <v>1895</v>
      </c>
      <c r="C948" s="2">
        <v>5</v>
      </c>
    </row>
    <row r="949" s="2" customFormat="1" spans="1:3">
      <c r="A949" s="2" t="s">
        <v>1896</v>
      </c>
      <c r="B949" s="2" t="s">
        <v>1897</v>
      </c>
      <c r="C949" s="2">
        <v>5</v>
      </c>
    </row>
    <row r="950" s="2" customFormat="1" spans="1:3">
      <c r="A950" s="2" t="s">
        <v>1898</v>
      </c>
      <c r="B950" s="2" t="s">
        <v>1899</v>
      </c>
      <c r="C950" s="2">
        <v>5</v>
      </c>
    </row>
    <row r="951" s="2" customFormat="1" spans="1:3">
      <c r="A951" s="2" t="s">
        <v>1900</v>
      </c>
      <c r="B951" s="2" t="s">
        <v>1901</v>
      </c>
      <c r="C951" s="2">
        <v>5</v>
      </c>
    </row>
    <row r="952" s="2" customFormat="1" spans="1:3">
      <c r="A952" s="2" t="s">
        <v>1902</v>
      </c>
      <c r="B952" s="2" t="s">
        <v>1903</v>
      </c>
      <c r="C952" s="2">
        <v>5</v>
      </c>
    </row>
    <row r="953" s="2" customFormat="1" spans="1:3">
      <c r="A953" s="2" t="s">
        <v>1904</v>
      </c>
      <c r="B953" s="2" t="s">
        <v>1905</v>
      </c>
      <c r="C953" s="2">
        <v>5</v>
      </c>
    </row>
    <row r="954" s="2" customFormat="1" spans="1:3">
      <c r="A954" s="2" t="s">
        <v>1906</v>
      </c>
      <c r="B954" s="2" t="s">
        <v>1907</v>
      </c>
      <c r="C954" s="2">
        <v>5</v>
      </c>
    </row>
    <row r="955" s="2" customFormat="1" spans="1:3">
      <c r="A955" s="2" t="s">
        <v>1908</v>
      </c>
      <c r="B955" s="2" t="s">
        <v>1909</v>
      </c>
      <c r="C955" s="2">
        <v>5</v>
      </c>
    </row>
    <row r="956" s="2" customFormat="1" spans="1:3">
      <c r="A956" s="2" t="s">
        <v>1910</v>
      </c>
      <c r="B956" s="2" t="s">
        <v>1911</v>
      </c>
      <c r="C956" s="2">
        <v>5</v>
      </c>
    </row>
    <row r="957" s="2" customFormat="1" spans="1:3">
      <c r="A957" s="2" t="s">
        <v>1912</v>
      </c>
      <c r="B957" s="2" t="s">
        <v>1913</v>
      </c>
      <c r="C957" s="2">
        <v>5</v>
      </c>
    </row>
    <row r="958" s="2" customFormat="1" spans="1:3">
      <c r="A958" s="2" t="s">
        <v>1914</v>
      </c>
      <c r="B958" s="2" t="s">
        <v>1915</v>
      </c>
      <c r="C958" s="2">
        <v>5</v>
      </c>
    </row>
    <row r="959" s="2" customFormat="1" spans="1:3">
      <c r="A959" s="2" t="s">
        <v>1916</v>
      </c>
      <c r="B959" s="2" t="s">
        <v>1917</v>
      </c>
      <c r="C959" s="2">
        <v>5</v>
      </c>
    </row>
    <row r="960" s="2" customFormat="1" spans="1:3">
      <c r="A960" s="2" t="s">
        <v>1918</v>
      </c>
      <c r="B960" s="2" t="s">
        <v>1919</v>
      </c>
      <c r="C960" s="2">
        <v>5</v>
      </c>
    </row>
    <row r="961" s="2" customFormat="1" spans="1:3">
      <c r="A961" s="2" t="s">
        <v>1920</v>
      </c>
      <c r="B961" s="2" t="s">
        <v>1921</v>
      </c>
      <c r="C961" s="2">
        <v>5</v>
      </c>
    </row>
    <row r="962" s="2" customFormat="1" spans="1:3">
      <c r="A962" s="2" t="s">
        <v>1922</v>
      </c>
      <c r="B962" s="2" t="s">
        <v>1923</v>
      </c>
      <c r="C962" s="2">
        <v>5</v>
      </c>
    </row>
    <row r="963" s="2" customFormat="1" spans="1:3">
      <c r="A963" s="2" t="s">
        <v>1924</v>
      </c>
      <c r="B963" s="2" t="s">
        <v>1925</v>
      </c>
      <c r="C963" s="2">
        <v>5</v>
      </c>
    </row>
    <row r="964" s="2" customFormat="1" spans="1:3">
      <c r="A964" s="2" t="s">
        <v>1926</v>
      </c>
      <c r="B964" s="2" t="s">
        <v>1927</v>
      </c>
      <c r="C964" s="2">
        <v>5</v>
      </c>
    </row>
    <row r="965" s="2" customFormat="1" spans="1:3">
      <c r="A965" s="2" t="s">
        <v>1928</v>
      </c>
      <c r="B965" s="2" t="s">
        <v>1929</v>
      </c>
      <c r="C965" s="2">
        <v>5</v>
      </c>
    </row>
    <row r="966" s="2" customFormat="1" spans="1:3">
      <c r="A966" s="2" t="s">
        <v>1930</v>
      </c>
      <c r="B966" s="2" t="s">
        <v>1931</v>
      </c>
      <c r="C966" s="2">
        <v>5</v>
      </c>
    </row>
    <row r="967" s="2" customFormat="1" spans="1:3">
      <c r="A967" s="2" t="s">
        <v>1932</v>
      </c>
      <c r="B967" s="2" t="s">
        <v>1933</v>
      </c>
      <c r="C967" s="2">
        <v>5</v>
      </c>
    </row>
    <row r="968" s="2" customFormat="1" spans="1:3">
      <c r="A968" s="2" t="s">
        <v>1934</v>
      </c>
      <c r="B968" s="2" t="s">
        <v>1935</v>
      </c>
      <c r="C968" s="2">
        <v>5</v>
      </c>
    </row>
    <row r="969" s="2" customFormat="1" spans="1:3">
      <c r="A969" s="2" t="s">
        <v>1936</v>
      </c>
      <c r="B969" s="2" t="s">
        <v>1937</v>
      </c>
      <c r="C969" s="2">
        <v>5</v>
      </c>
    </row>
    <row r="970" s="2" customFormat="1" spans="1:3">
      <c r="A970" s="2" t="s">
        <v>1938</v>
      </c>
      <c r="B970" s="2" t="s">
        <v>1939</v>
      </c>
      <c r="C970" s="2">
        <v>5</v>
      </c>
    </row>
    <row r="971" s="2" customFormat="1" spans="1:3">
      <c r="A971" s="2" t="s">
        <v>1940</v>
      </c>
      <c r="B971" s="2" t="s">
        <v>1941</v>
      </c>
      <c r="C971" s="2">
        <v>5</v>
      </c>
    </row>
    <row r="972" s="2" customFormat="1" spans="1:3">
      <c r="A972" s="2" t="s">
        <v>1942</v>
      </c>
      <c r="B972" s="2" t="s">
        <v>1943</v>
      </c>
      <c r="C972" s="2">
        <v>5</v>
      </c>
    </row>
    <row r="973" s="2" customFormat="1" spans="1:3">
      <c r="A973" s="2" t="s">
        <v>1944</v>
      </c>
      <c r="B973" s="2" t="s">
        <v>1945</v>
      </c>
      <c r="C973" s="2">
        <v>5</v>
      </c>
    </row>
    <row r="974" s="2" customFormat="1" spans="1:3">
      <c r="A974" s="2" t="s">
        <v>1946</v>
      </c>
      <c r="B974" s="2" t="s">
        <v>1947</v>
      </c>
      <c r="C974" s="2">
        <v>5</v>
      </c>
    </row>
    <row r="975" s="2" customFormat="1" spans="1:3">
      <c r="A975" s="2" t="s">
        <v>1948</v>
      </c>
      <c r="B975" s="2" t="s">
        <v>1949</v>
      </c>
      <c r="C975" s="2">
        <v>5</v>
      </c>
    </row>
    <row r="976" s="2" customFormat="1" spans="1:3">
      <c r="A976" s="2" t="s">
        <v>1950</v>
      </c>
      <c r="B976" s="2" t="s">
        <v>1951</v>
      </c>
      <c r="C976" s="2">
        <v>5</v>
      </c>
    </row>
    <row r="977" s="2" customFormat="1" spans="1:3">
      <c r="A977" s="2" t="s">
        <v>1952</v>
      </c>
      <c r="B977" s="2" t="s">
        <v>1953</v>
      </c>
      <c r="C977" s="2">
        <v>5</v>
      </c>
    </row>
    <row r="978" s="2" customFormat="1" spans="1:3">
      <c r="A978" s="2" t="s">
        <v>1954</v>
      </c>
      <c r="B978" s="2" t="s">
        <v>1955</v>
      </c>
      <c r="C978" s="2">
        <v>5</v>
      </c>
    </row>
    <row r="979" s="2" customFormat="1" spans="1:3">
      <c r="A979" s="2" t="s">
        <v>1956</v>
      </c>
      <c r="B979" s="2" t="s">
        <v>1957</v>
      </c>
      <c r="C979" s="2">
        <v>5</v>
      </c>
    </row>
    <row r="980" s="2" customFormat="1" spans="1:3">
      <c r="A980" s="2" t="s">
        <v>1958</v>
      </c>
      <c r="B980" s="2" t="s">
        <v>1959</v>
      </c>
      <c r="C980" s="2">
        <v>5</v>
      </c>
    </row>
    <row r="981" s="2" customFormat="1" spans="1:3">
      <c r="A981" s="2" t="s">
        <v>1960</v>
      </c>
      <c r="B981" s="2" t="s">
        <v>1961</v>
      </c>
      <c r="C981" s="2">
        <v>5</v>
      </c>
    </row>
    <row r="982" s="2" customFormat="1" spans="1:3">
      <c r="A982" s="2" t="s">
        <v>1962</v>
      </c>
      <c r="B982" s="2" t="s">
        <v>1963</v>
      </c>
      <c r="C982" s="2">
        <v>5</v>
      </c>
    </row>
    <row r="983" s="2" customFormat="1" spans="1:3">
      <c r="A983" s="2" t="s">
        <v>1964</v>
      </c>
      <c r="B983" s="2" t="s">
        <v>1965</v>
      </c>
      <c r="C983" s="2">
        <v>5</v>
      </c>
    </row>
    <row r="984" s="2" customFormat="1" spans="1:3">
      <c r="A984" s="2" t="s">
        <v>1966</v>
      </c>
      <c r="B984" s="2" t="s">
        <v>1967</v>
      </c>
      <c r="C984" s="2">
        <v>5</v>
      </c>
    </row>
    <row r="985" s="2" customFormat="1" spans="1:3">
      <c r="A985" s="2" t="s">
        <v>1968</v>
      </c>
      <c r="B985" s="2" t="s">
        <v>1969</v>
      </c>
      <c r="C985" s="2">
        <v>5</v>
      </c>
    </row>
    <row r="986" s="2" customFormat="1" spans="1:3">
      <c r="A986" s="2" t="s">
        <v>1970</v>
      </c>
      <c r="B986" s="2" t="s">
        <v>1971</v>
      </c>
      <c r="C986" s="2">
        <v>5</v>
      </c>
    </row>
    <row r="987" s="2" customFormat="1" spans="1:3">
      <c r="A987" s="2" t="s">
        <v>1972</v>
      </c>
      <c r="B987" s="2" t="s">
        <v>1973</v>
      </c>
      <c r="C987" s="2">
        <v>5</v>
      </c>
    </row>
    <row r="988" s="2" customFormat="1" spans="1:3">
      <c r="A988" s="2" t="s">
        <v>1974</v>
      </c>
      <c r="B988" s="2" t="s">
        <v>1975</v>
      </c>
      <c r="C988" s="2">
        <v>5</v>
      </c>
    </row>
    <row r="989" s="2" customFormat="1" spans="1:3">
      <c r="A989" s="2" t="s">
        <v>1976</v>
      </c>
      <c r="B989" s="2" t="s">
        <v>1977</v>
      </c>
      <c r="C989" s="2">
        <v>5</v>
      </c>
    </row>
    <row r="990" s="2" customFormat="1" spans="1:3">
      <c r="A990" s="2" t="s">
        <v>1978</v>
      </c>
      <c r="B990" s="2" t="s">
        <v>1979</v>
      </c>
      <c r="C990" s="2">
        <v>5</v>
      </c>
    </row>
    <row r="991" s="2" customFormat="1" spans="1:3">
      <c r="A991" s="2" t="s">
        <v>1980</v>
      </c>
      <c r="B991" s="2" t="s">
        <v>1981</v>
      </c>
      <c r="C991" s="2">
        <v>5</v>
      </c>
    </row>
    <row r="992" s="2" customFormat="1" spans="1:3">
      <c r="A992" s="2" t="s">
        <v>1982</v>
      </c>
      <c r="B992" s="2" t="s">
        <v>1983</v>
      </c>
      <c r="C992" s="2">
        <v>5</v>
      </c>
    </row>
    <row r="993" s="2" customFormat="1" spans="1:3">
      <c r="A993" s="2" t="s">
        <v>1984</v>
      </c>
      <c r="B993" s="2" t="s">
        <v>1985</v>
      </c>
      <c r="C993" s="2">
        <v>5</v>
      </c>
    </row>
    <row r="994" s="2" customFormat="1" spans="1:3">
      <c r="A994" s="2" t="s">
        <v>1986</v>
      </c>
      <c r="B994" s="2" t="s">
        <v>1987</v>
      </c>
      <c r="C994" s="2">
        <v>5</v>
      </c>
    </row>
    <row r="995" s="2" customFormat="1" spans="1:3">
      <c r="A995" s="2" t="s">
        <v>1988</v>
      </c>
      <c r="B995" s="2" t="s">
        <v>1989</v>
      </c>
      <c r="C995" s="2">
        <v>5</v>
      </c>
    </row>
    <row r="996" s="2" customFormat="1" spans="1:3">
      <c r="A996" s="2" t="s">
        <v>1990</v>
      </c>
      <c r="B996" s="2" t="s">
        <v>1991</v>
      </c>
      <c r="C996" s="2">
        <v>5</v>
      </c>
    </row>
    <row r="997" s="2" customFormat="1" spans="1:3">
      <c r="A997" s="2" t="s">
        <v>1992</v>
      </c>
      <c r="B997" s="2" t="s">
        <v>1993</v>
      </c>
      <c r="C997" s="2">
        <v>5</v>
      </c>
    </row>
    <row r="998" s="2" customFormat="1" spans="1:3">
      <c r="A998" s="2" t="s">
        <v>1994</v>
      </c>
      <c r="B998" s="2" t="s">
        <v>1995</v>
      </c>
      <c r="C998" s="2">
        <v>5</v>
      </c>
    </row>
    <row r="999" s="2" customFormat="1" spans="1:3">
      <c r="A999" s="2" t="s">
        <v>1996</v>
      </c>
      <c r="B999" s="2" t="s">
        <v>1997</v>
      </c>
      <c r="C999" s="2">
        <v>5</v>
      </c>
    </row>
    <row r="1000" s="2" customFormat="1" spans="1:3">
      <c r="A1000" s="2" t="s">
        <v>1998</v>
      </c>
      <c r="B1000" s="2" t="s">
        <v>1999</v>
      </c>
      <c r="C1000" s="2">
        <v>5</v>
      </c>
    </row>
    <row r="1001" s="2" customFormat="1" spans="1:3">
      <c r="A1001" s="2" t="s">
        <v>2000</v>
      </c>
      <c r="B1001" s="2" t="s">
        <v>2001</v>
      </c>
      <c r="C1001" s="2">
        <v>5</v>
      </c>
    </row>
    <row r="1002" s="2" customFormat="1" spans="1:3">
      <c r="A1002" s="2" t="s">
        <v>2002</v>
      </c>
      <c r="B1002" s="2" t="s">
        <v>2003</v>
      </c>
      <c r="C1002" s="2">
        <v>5</v>
      </c>
    </row>
    <row r="1003" s="2" customFormat="1" spans="1:3">
      <c r="A1003" s="2" t="s">
        <v>2004</v>
      </c>
      <c r="B1003" s="2" t="s">
        <v>2005</v>
      </c>
      <c r="C1003" s="2">
        <v>5</v>
      </c>
    </row>
    <row r="1004" s="2" customFormat="1" spans="1:3">
      <c r="A1004" s="2" t="s">
        <v>2006</v>
      </c>
      <c r="B1004" s="2" t="s">
        <v>2007</v>
      </c>
      <c r="C1004" s="2">
        <v>5</v>
      </c>
    </row>
    <row r="1005" s="2" customFormat="1" spans="1:3">
      <c r="A1005" s="2" t="s">
        <v>2008</v>
      </c>
      <c r="B1005" s="2" t="s">
        <v>2009</v>
      </c>
      <c r="C1005" s="2">
        <v>5</v>
      </c>
    </row>
    <row r="1006" s="2" customFormat="1" spans="1:3">
      <c r="A1006" s="2" t="s">
        <v>2010</v>
      </c>
      <c r="B1006" s="2" t="s">
        <v>2011</v>
      </c>
      <c r="C1006" s="2">
        <v>5</v>
      </c>
    </row>
    <row r="1007" s="2" customFormat="1" spans="1:3">
      <c r="A1007" s="2" t="s">
        <v>2012</v>
      </c>
      <c r="B1007" s="2" t="s">
        <v>2013</v>
      </c>
      <c r="C1007" s="2">
        <v>5</v>
      </c>
    </row>
    <row r="1008" s="2" customFormat="1" spans="1:3">
      <c r="A1008" s="2" t="s">
        <v>2014</v>
      </c>
      <c r="B1008" s="2" t="s">
        <v>2015</v>
      </c>
      <c r="C1008" s="2">
        <v>5</v>
      </c>
    </row>
    <row r="1009" s="2" customFormat="1" spans="1:3">
      <c r="A1009" s="2" t="s">
        <v>2016</v>
      </c>
      <c r="B1009" s="2" t="s">
        <v>2017</v>
      </c>
      <c r="C1009" s="2">
        <v>5</v>
      </c>
    </row>
    <row r="1010" s="2" customFormat="1" spans="1:3">
      <c r="A1010" s="2" t="s">
        <v>2018</v>
      </c>
      <c r="B1010" s="2" t="s">
        <v>2019</v>
      </c>
      <c r="C1010" s="2">
        <v>5</v>
      </c>
    </row>
    <row r="1011" s="2" customFormat="1" spans="1:3">
      <c r="A1011" s="2" t="s">
        <v>2020</v>
      </c>
      <c r="B1011" s="2" t="s">
        <v>2021</v>
      </c>
      <c r="C1011" s="2">
        <v>5</v>
      </c>
    </row>
    <row r="1012" s="2" customFormat="1" spans="1:3">
      <c r="A1012" s="2" t="s">
        <v>2022</v>
      </c>
      <c r="B1012" s="2" t="s">
        <v>2023</v>
      </c>
      <c r="C1012" s="2">
        <v>5</v>
      </c>
    </row>
    <row r="1013" s="2" customFormat="1" spans="1:3">
      <c r="A1013" s="2" t="s">
        <v>2024</v>
      </c>
      <c r="B1013" s="2" t="s">
        <v>2025</v>
      </c>
      <c r="C1013" s="2">
        <v>5</v>
      </c>
    </row>
    <row r="1014" s="2" customFormat="1" spans="1:3">
      <c r="A1014" s="2" t="s">
        <v>2026</v>
      </c>
      <c r="B1014" s="2" t="s">
        <v>2027</v>
      </c>
      <c r="C1014" s="2">
        <v>5</v>
      </c>
    </row>
    <row r="1015" s="2" customFormat="1" spans="1:3">
      <c r="A1015" s="2" t="s">
        <v>2028</v>
      </c>
      <c r="B1015" s="2" t="s">
        <v>2029</v>
      </c>
      <c r="C1015" s="2">
        <v>5</v>
      </c>
    </row>
    <row r="1016" s="2" customFormat="1" spans="1:3">
      <c r="A1016" s="2" t="s">
        <v>2030</v>
      </c>
      <c r="B1016" s="2" t="s">
        <v>2031</v>
      </c>
      <c r="C1016" s="2">
        <v>5</v>
      </c>
    </row>
    <row r="1017" s="2" customFormat="1" spans="1:3">
      <c r="A1017" s="2" t="s">
        <v>2032</v>
      </c>
      <c r="B1017" s="2" t="s">
        <v>2033</v>
      </c>
      <c r="C1017" s="2">
        <v>5</v>
      </c>
    </row>
    <row r="1018" s="2" customFormat="1" spans="1:3">
      <c r="A1018" s="2" t="s">
        <v>2034</v>
      </c>
      <c r="B1018" s="2" t="s">
        <v>2035</v>
      </c>
      <c r="C1018" s="2">
        <v>5</v>
      </c>
    </row>
    <row r="1019" s="2" customFormat="1" spans="1:3">
      <c r="A1019" s="2" t="s">
        <v>2036</v>
      </c>
      <c r="B1019" s="2" t="s">
        <v>2037</v>
      </c>
      <c r="C1019" s="2">
        <v>5</v>
      </c>
    </row>
    <row r="1020" s="2" customFormat="1" spans="1:3">
      <c r="A1020" s="2" t="s">
        <v>2038</v>
      </c>
      <c r="B1020" s="2" t="s">
        <v>2039</v>
      </c>
      <c r="C1020" s="2">
        <v>5</v>
      </c>
    </row>
    <row r="1021" s="2" customFormat="1" spans="1:3">
      <c r="A1021" s="2" t="s">
        <v>2040</v>
      </c>
      <c r="B1021" s="2" t="s">
        <v>2041</v>
      </c>
      <c r="C1021" s="2">
        <v>5</v>
      </c>
    </row>
    <row r="1022" s="2" customFormat="1" spans="1:3">
      <c r="A1022" s="2" t="s">
        <v>2042</v>
      </c>
      <c r="B1022" s="2" t="s">
        <v>2043</v>
      </c>
      <c r="C1022" s="2">
        <v>5</v>
      </c>
    </row>
    <row r="1023" s="2" customFormat="1" spans="1:3">
      <c r="A1023" s="2" t="s">
        <v>2044</v>
      </c>
      <c r="B1023" s="2" t="s">
        <v>2045</v>
      </c>
      <c r="C1023" s="2">
        <v>5</v>
      </c>
    </row>
    <row r="1024" s="2" customFormat="1" spans="1:3">
      <c r="A1024" s="2" t="s">
        <v>2046</v>
      </c>
      <c r="B1024" s="2" t="s">
        <v>2047</v>
      </c>
      <c r="C1024" s="2">
        <v>5</v>
      </c>
    </row>
    <row r="1025" s="2" customFormat="1" spans="1:3">
      <c r="A1025" s="2" t="s">
        <v>2048</v>
      </c>
      <c r="B1025" s="2" t="s">
        <v>2049</v>
      </c>
      <c r="C1025" s="2">
        <v>5</v>
      </c>
    </row>
    <row r="1026" s="2" customFormat="1" spans="1:3">
      <c r="A1026" s="2" t="s">
        <v>2050</v>
      </c>
      <c r="B1026" s="2" t="s">
        <v>2051</v>
      </c>
      <c r="C1026" s="2">
        <v>5</v>
      </c>
    </row>
    <row r="1027" s="2" customFormat="1" spans="1:3">
      <c r="A1027" s="2" t="s">
        <v>2052</v>
      </c>
      <c r="B1027" s="2" t="s">
        <v>2053</v>
      </c>
      <c r="C1027" s="2">
        <v>5</v>
      </c>
    </row>
    <row r="1028" s="2" customFormat="1" spans="1:3">
      <c r="A1028" s="2" t="s">
        <v>2054</v>
      </c>
      <c r="B1028" s="2" t="s">
        <v>2055</v>
      </c>
      <c r="C1028" s="2">
        <v>5</v>
      </c>
    </row>
    <row r="1029" s="2" customFormat="1" spans="1:3">
      <c r="A1029" s="2" t="s">
        <v>2056</v>
      </c>
      <c r="B1029" s="2" t="s">
        <v>2057</v>
      </c>
      <c r="C1029" s="2">
        <v>5</v>
      </c>
    </row>
    <row r="1030" s="2" customFormat="1" spans="1:3">
      <c r="A1030" s="2" t="s">
        <v>2058</v>
      </c>
      <c r="B1030" s="2" t="s">
        <v>2059</v>
      </c>
      <c r="C1030" s="2">
        <v>5</v>
      </c>
    </row>
    <row r="1031" s="2" customFormat="1" spans="1:3">
      <c r="A1031" s="2" t="s">
        <v>2060</v>
      </c>
      <c r="B1031" s="2" t="s">
        <v>2061</v>
      </c>
      <c r="C1031" s="2">
        <v>5</v>
      </c>
    </row>
    <row r="1032" s="2" customFormat="1" spans="1:3">
      <c r="A1032" s="2" t="s">
        <v>2062</v>
      </c>
      <c r="B1032" s="2" t="s">
        <v>2063</v>
      </c>
      <c r="C1032" s="2">
        <v>5</v>
      </c>
    </row>
    <row r="1033" s="2" customFormat="1" spans="1:3">
      <c r="A1033" s="2" t="s">
        <v>2064</v>
      </c>
      <c r="B1033" s="2" t="s">
        <v>2065</v>
      </c>
      <c r="C1033" s="2">
        <v>5</v>
      </c>
    </row>
    <row r="1034" s="2" customFormat="1" spans="1:3">
      <c r="A1034" s="2" t="s">
        <v>2066</v>
      </c>
      <c r="B1034" s="2" t="s">
        <v>2067</v>
      </c>
      <c r="C1034" s="2">
        <v>5</v>
      </c>
    </row>
    <row r="1035" s="2" customFormat="1" spans="1:3">
      <c r="A1035" s="2" t="s">
        <v>2068</v>
      </c>
      <c r="B1035" s="2" t="s">
        <v>2069</v>
      </c>
      <c r="C1035" s="2">
        <v>5</v>
      </c>
    </row>
    <row r="1036" s="2" customFormat="1" spans="1:3">
      <c r="A1036" s="2" t="s">
        <v>2070</v>
      </c>
      <c r="B1036" s="2" t="s">
        <v>2071</v>
      </c>
      <c r="C1036" s="2">
        <v>5</v>
      </c>
    </row>
    <row r="1037" s="2" customFormat="1" spans="1:3">
      <c r="A1037" s="2" t="s">
        <v>2072</v>
      </c>
      <c r="B1037" s="2" t="s">
        <v>2073</v>
      </c>
      <c r="C1037" s="2">
        <v>5</v>
      </c>
    </row>
    <row r="1038" s="2" customFormat="1" spans="1:3">
      <c r="A1038" s="2" t="s">
        <v>2074</v>
      </c>
      <c r="B1038" s="2" t="s">
        <v>2075</v>
      </c>
      <c r="C1038" s="2">
        <v>5</v>
      </c>
    </row>
    <row r="1039" s="2" customFormat="1" spans="1:3">
      <c r="A1039" s="2" t="s">
        <v>2076</v>
      </c>
      <c r="B1039" s="2" t="s">
        <v>2077</v>
      </c>
      <c r="C1039" s="2">
        <v>5</v>
      </c>
    </row>
    <row r="1040" s="2" customFormat="1" spans="1:3">
      <c r="A1040" s="2" t="s">
        <v>2078</v>
      </c>
      <c r="B1040" s="2" t="s">
        <v>2079</v>
      </c>
      <c r="C1040" s="2">
        <v>5</v>
      </c>
    </row>
    <row r="1041" s="2" customFormat="1" spans="1:3">
      <c r="A1041" s="2" t="s">
        <v>2080</v>
      </c>
      <c r="B1041" s="2" t="s">
        <v>2081</v>
      </c>
      <c r="C1041" s="2">
        <v>5</v>
      </c>
    </row>
    <row r="1042" s="2" customFormat="1" spans="1:3">
      <c r="A1042" s="2" t="s">
        <v>2082</v>
      </c>
      <c r="B1042" s="2" t="s">
        <v>2083</v>
      </c>
      <c r="C1042" s="2">
        <v>5</v>
      </c>
    </row>
    <row r="1043" s="2" customFormat="1" spans="1:3">
      <c r="A1043" s="2" t="s">
        <v>2084</v>
      </c>
      <c r="B1043" s="2" t="s">
        <v>2085</v>
      </c>
      <c r="C1043" s="2">
        <v>5</v>
      </c>
    </row>
    <row r="1044" s="2" customFormat="1" spans="1:3">
      <c r="A1044" s="2" t="s">
        <v>2086</v>
      </c>
      <c r="B1044" s="2" t="s">
        <v>2087</v>
      </c>
      <c r="C1044" s="2">
        <v>5</v>
      </c>
    </row>
    <row r="1045" s="2" customFormat="1" spans="1:3">
      <c r="A1045" s="2" t="s">
        <v>2088</v>
      </c>
      <c r="B1045" s="2" t="s">
        <v>2089</v>
      </c>
      <c r="C1045" s="2">
        <v>5</v>
      </c>
    </row>
    <row r="1046" s="2" customFormat="1" spans="1:3">
      <c r="A1046" s="2" t="s">
        <v>2090</v>
      </c>
      <c r="B1046" s="2" t="s">
        <v>2091</v>
      </c>
      <c r="C1046" s="2">
        <v>5</v>
      </c>
    </row>
    <row r="1047" s="2" customFormat="1" spans="1:3">
      <c r="A1047" s="2" t="s">
        <v>2092</v>
      </c>
      <c r="B1047" s="2" t="s">
        <v>2093</v>
      </c>
      <c r="C1047" s="2">
        <v>5</v>
      </c>
    </row>
    <row r="1048" s="2" customFormat="1" spans="1:3">
      <c r="A1048" s="2" t="s">
        <v>2094</v>
      </c>
      <c r="B1048" s="2" t="s">
        <v>2095</v>
      </c>
      <c r="C1048" s="2">
        <v>5</v>
      </c>
    </row>
    <row r="1049" s="2" customFormat="1" spans="1:3">
      <c r="A1049" s="2" t="s">
        <v>2096</v>
      </c>
      <c r="B1049" s="2" t="s">
        <v>2097</v>
      </c>
      <c r="C1049" s="2">
        <v>5</v>
      </c>
    </row>
    <row r="1050" s="2" customFormat="1" spans="1:3">
      <c r="A1050" s="2" t="s">
        <v>2098</v>
      </c>
      <c r="B1050" s="2" t="s">
        <v>2099</v>
      </c>
      <c r="C1050" s="2">
        <v>5</v>
      </c>
    </row>
    <row r="1051" s="2" customFormat="1" spans="1:3">
      <c r="A1051" s="2" t="s">
        <v>2100</v>
      </c>
      <c r="B1051" s="2" t="s">
        <v>2101</v>
      </c>
      <c r="C1051" s="2">
        <v>5</v>
      </c>
    </row>
    <row r="1052" s="2" customFormat="1" spans="1:3">
      <c r="A1052" s="2" t="s">
        <v>2102</v>
      </c>
      <c r="B1052" s="2" t="s">
        <v>2103</v>
      </c>
      <c r="C1052" s="2">
        <v>5</v>
      </c>
    </row>
    <row r="1053" s="2" customFormat="1" spans="1:3">
      <c r="A1053" s="2" t="s">
        <v>2104</v>
      </c>
      <c r="B1053" s="2" t="s">
        <v>2105</v>
      </c>
      <c r="C1053" s="2">
        <v>5</v>
      </c>
    </row>
    <row r="1054" s="2" customFormat="1" spans="1:3">
      <c r="A1054" s="2" t="s">
        <v>2106</v>
      </c>
      <c r="B1054" s="2" t="s">
        <v>2107</v>
      </c>
      <c r="C1054" s="2">
        <v>5</v>
      </c>
    </row>
    <row r="1055" s="2" customFormat="1" spans="1:3">
      <c r="A1055" s="2" t="s">
        <v>2108</v>
      </c>
      <c r="B1055" s="2" t="s">
        <v>2109</v>
      </c>
      <c r="C1055" s="2">
        <v>5</v>
      </c>
    </row>
    <row r="1056" s="2" customFormat="1" spans="1:3">
      <c r="A1056" s="2" t="s">
        <v>2110</v>
      </c>
      <c r="B1056" s="2" t="s">
        <v>2111</v>
      </c>
      <c r="C1056" s="2">
        <v>5</v>
      </c>
    </row>
    <row r="1057" s="2" customFormat="1" spans="1:3">
      <c r="A1057" s="2" t="s">
        <v>2112</v>
      </c>
      <c r="B1057" s="2" t="s">
        <v>2113</v>
      </c>
      <c r="C1057" s="2">
        <v>5</v>
      </c>
    </row>
    <row r="1058" s="2" customFormat="1" spans="1:3">
      <c r="A1058" s="2" t="s">
        <v>2114</v>
      </c>
      <c r="B1058" s="2" t="s">
        <v>2115</v>
      </c>
      <c r="C1058" s="2">
        <v>5</v>
      </c>
    </row>
    <row r="1059" s="2" customFormat="1" spans="1:3">
      <c r="A1059" s="2" t="s">
        <v>2116</v>
      </c>
      <c r="B1059" s="2" t="s">
        <v>2117</v>
      </c>
      <c r="C1059" s="2">
        <v>5</v>
      </c>
    </row>
    <row r="1060" s="2" customFormat="1" spans="1:3">
      <c r="A1060" s="2" t="s">
        <v>2118</v>
      </c>
      <c r="B1060" s="2" t="s">
        <v>2119</v>
      </c>
      <c r="C1060" s="2">
        <v>5</v>
      </c>
    </row>
    <row r="1061" s="2" customFormat="1" spans="1:3">
      <c r="A1061" s="2" t="s">
        <v>2120</v>
      </c>
      <c r="B1061" s="2" t="s">
        <v>2121</v>
      </c>
      <c r="C1061" s="2">
        <v>5</v>
      </c>
    </row>
    <row r="1062" s="2" customFormat="1" spans="1:3">
      <c r="A1062" s="2" t="s">
        <v>2122</v>
      </c>
      <c r="B1062" s="2" t="s">
        <v>2123</v>
      </c>
      <c r="C1062" s="2">
        <v>5</v>
      </c>
    </row>
    <row r="1063" s="2" customFormat="1" spans="1:3">
      <c r="A1063" s="2" t="s">
        <v>2124</v>
      </c>
      <c r="B1063" s="2" t="s">
        <v>2125</v>
      </c>
      <c r="C1063" s="2">
        <v>5</v>
      </c>
    </row>
    <row r="1064" s="2" customFormat="1" spans="1:3">
      <c r="A1064" s="2" t="s">
        <v>2126</v>
      </c>
      <c r="B1064" s="2" t="s">
        <v>2127</v>
      </c>
      <c r="C1064" s="2">
        <v>5</v>
      </c>
    </row>
    <row r="1065" s="2" customFormat="1" spans="1:3">
      <c r="A1065" s="2" t="s">
        <v>2128</v>
      </c>
      <c r="B1065" s="2" t="s">
        <v>2129</v>
      </c>
      <c r="C1065" s="2">
        <v>5</v>
      </c>
    </row>
    <row r="1066" s="2" customFormat="1" spans="1:3">
      <c r="A1066" s="2" t="s">
        <v>2130</v>
      </c>
      <c r="B1066" s="2" t="s">
        <v>2131</v>
      </c>
      <c r="C1066" s="2">
        <v>5</v>
      </c>
    </row>
    <row r="1067" s="2" customFormat="1" spans="1:3">
      <c r="A1067" s="2" t="s">
        <v>2132</v>
      </c>
      <c r="B1067" s="2" t="s">
        <v>2133</v>
      </c>
      <c r="C1067" s="2">
        <v>5</v>
      </c>
    </row>
    <row r="1068" s="2" customFormat="1" spans="1:3">
      <c r="A1068" s="2" t="s">
        <v>2134</v>
      </c>
      <c r="B1068" s="2" t="s">
        <v>2135</v>
      </c>
      <c r="C1068" s="2">
        <v>5</v>
      </c>
    </row>
    <row r="1069" s="2" customFormat="1" spans="1:3">
      <c r="A1069" s="2" t="s">
        <v>2136</v>
      </c>
      <c r="B1069" s="2" t="s">
        <v>2137</v>
      </c>
      <c r="C1069" s="2">
        <v>5</v>
      </c>
    </row>
    <row r="1070" s="2" customFormat="1" spans="1:3">
      <c r="A1070" s="2" t="s">
        <v>2138</v>
      </c>
      <c r="B1070" s="2" t="s">
        <v>2139</v>
      </c>
      <c r="C1070" s="2">
        <v>5</v>
      </c>
    </row>
    <row r="1071" s="2" customFormat="1" spans="1:3">
      <c r="A1071" s="2" t="s">
        <v>2140</v>
      </c>
      <c r="B1071" s="2" t="s">
        <v>2141</v>
      </c>
      <c r="C1071" s="2">
        <v>5</v>
      </c>
    </row>
    <row r="1072" s="2" customFormat="1" spans="1:3">
      <c r="A1072" s="2" t="s">
        <v>2142</v>
      </c>
      <c r="B1072" s="2" t="s">
        <v>2143</v>
      </c>
      <c r="C1072" s="2">
        <v>5</v>
      </c>
    </row>
    <row r="1073" s="2" customFormat="1" spans="1:3">
      <c r="A1073" s="2" t="s">
        <v>2144</v>
      </c>
      <c r="B1073" s="2" t="s">
        <v>2145</v>
      </c>
      <c r="C1073" s="2">
        <v>5</v>
      </c>
    </row>
    <row r="1074" s="2" customFormat="1" spans="1:3">
      <c r="A1074" s="2" t="s">
        <v>2146</v>
      </c>
      <c r="B1074" s="2" t="s">
        <v>2147</v>
      </c>
      <c r="C1074" s="2">
        <v>5</v>
      </c>
    </row>
    <row r="1075" s="2" customFormat="1" spans="1:3">
      <c r="A1075" s="2" t="s">
        <v>2148</v>
      </c>
      <c r="B1075" s="2" t="s">
        <v>2149</v>
      </c>
      <c r="C1075" s="2">
        <v>5</v>
      </c>
    </row>
    <row r="1076" s="2" customFormat="1" spans="1:3">
      <c r="A1076" s="2" t="s">
        <v>2150</v>
      </c>
      <c r="B1076" s="2" t="s">
        <v>2151</v>
      </c>
      <c r="C1076" s="2">
        <v>5</v>
      </c>
    </row>
    <row r="1077" s="2" customFormat="1" spans="1:3">
      <c r="A1077" s="2" t="s">
        <v>2152</v>
      </c>
      <c r="B1077" s="2" t="s">
        <v>2153</v>
      </c>
      <c r="C1077" s="2">
        <v>5</v>
      </c>
    </row>
    <row r="1078" s="2" customFormat="1" spans="1:3">
      <c r="A1078" s="2" t="s">
        <v>2154</v>
      </c>
      <c r="B1078" s="2" t="s">
        <v>2155</v>
      </c>
      <c r="C1078" s="2">
        <v>5</v>
      </c>
    </row>
    <row r="1079" s="2" customFormat="1" spans="1:3">
      <c r="A1079" s="2" t="s">
        <v>2156</v>
      </c>
      <c r="B1079" s="2" t="s">
        <v>2157</v>
      </c>
      <c r="C1079" s="2">
        <v>5</v>
      </c>
    </row>
    <row r="1080" s="2" customFormat="1" spans="1:3">
      <c r="A1080" s="2" t="s">
        <v>2158</v>
      </c>
      <c r="B1080" s="2" t="s">
        <v>2159</v>
      </c>
      <c r="C1080" s="2">
        <v>5</v>
      </c>
    </row>
    <row r="1081" s="2" customFormat="1" spans="1:3">
      <c r="A1081" s="2" t="s">
        <v>2160</v>
      </c>
      <c r="B1081" s="2" t="s">
        <v>2161</v>
      </c>
      <c r="C1081" s="2">
        <v>5</v>
      </c>
    </row>
    <row r="1082" s="2" customFormat="1" spans="1:3">
      <c r="A1082" s="2" t="s">
        <v>2162</v>
      </c>
      <c r="B1082" s="2" t="s">
        <v>2163</v>
      </c>
      <c r="C1082" s="2">
        <v>5</v>
      </c>
    </row>
    <row r="1083" s="2" customFormat="1" spans="1:3">
      <c r="A1083" s="2" t="s">
        <v>2164</v>
      </c>
      <c r="B1083" s="2" t="s">
        <v>2165</v>
      </c>
      <c r="C1083" s="2">
        <v>5</v>
      </c>
    </row>
    <row r="1084" s="2" customFormat="1" spans="1:3">
      <c r="A1084" s="2" t="s">
        <v>2166</v>
      </c>
      <c r="B1084" s="2" t="s">
        <v>2167</v>
      </c>
      <c r="C1084" s="2">
        <v>5</v>
      </c>
    </row>
    <row r="1085" s="2" customFormat="1" spans="1:3">
      <c r="A1085" s="2" t="s">
        <v>2168</v>
      </c>
      <c r="B1085" s="2" t="s">
        <v>2169</v>
      </c>
      <c r="C1085" s="2">
        <v>5</v>
      </c>
    </row>
    <row r="1086" s="2" customFormat="1" spans="1:3">
      <c r="A1086" s="2" t="s">
        <v>2170</v>
      </c>
      <c r="B1086" s="2" t="s">
        <v>2171</v>
      </c>
      <c r="C1086" s="2">
        <v>5</v>
      </c>
    </row>
    <row r="1087" s="2" customFormat="1" spans="1:3">
      <c r="A1087" s="2" t="s">
        <v>2172</v>
      </c>
      <c r="B1087" s="2" t="s">
        <v>2173</v>
      </c>
      <c r="C1087" s="2">
        <v>5</v>
      </c>
    </row>
    <row r="1088" s="2" customFormat="1" spans="1:3">
      <c r="A1088" s="2" t="s">
        <v>2174</v>
      </c>
      <c r="B1088" s="2" t="s">
        <v>2175</v>
      </c>
      <c r="C1088" s="2">
        <v>5</v>
      </c>
    </row>
    <row r="1089" s="2" customFormat="1" spans="1:3">
      <c r="A1089" s="2" t="s">
        <v>2176</v>
      </c>
      <c r="B1089" s="2" t="s">
        <v>2177</v>
      </c>
      <c r="C1089" s="2">
        <v>5</v>
      </c>
    </row>
    <row r="1090" s="2" customFormat="1" spans="1:3">
      <c r="A1090" s="2" t="s">
        <v>2178</v>
      </c>
      <c r="B1090" s="2" t="s">
        <v>2179</v>
      </c>
      <c r="C1090" s="2">
        <v>5</v>
      </c>
    </row>
    <row r="1091" s="2" customFormat="1" spans="1:3">
      <c r="A1091" s="2" t="s">
        <v>2180</v>
      </c>
      <c r="B1091" s="2" t="s">
        <v>2181</v>
      </c>
      <c r="C1091" s="2">
        <v>5</v>
      </c>
    </row>
    <row r="1092" s="2" customFormat="1" spans="1:3">
      <c r="A1092" s="2" t="s">
        <v>2182</v>
      </c>
      <c r="B1092" s="2" t="s">
        <v>2183</v>
      </c>
      <c r="C1092" s="2">
        <v>5</v>
      </c>
    </row>
    <row r="1093" s="2" customFormat="1" spans="1:3">
      <c r="A1093" s="2" t="s">
        <v>2184</v>
      </c>
      <c r="B1093" s="2" t="s">
        <v>2185</v>
      </c>
      <c r="C1093" s="2">
        <v>5</v>
      </c>
    </row>
    <row r="1094" s="2" customFormat="1" spans="1:3">
      <c r="A1094" s="2" t="s">
        <v>2186</v>
      </c>
      <c r="B1094" s="2" t="s">
        <v>2187</v>
      </c>
      <c r="C1094" s="2">
        <v>5</v>
      </c>
    </row>
    <row r="1095" s="2" customFormat="1" spans="1:3">
      <c r="A1095" s="2" t="s">
        <v>2188</v>
      </c>
      <c r="B1095" s="2" t="s">
        <v>2189</v>
      </c>
      <c r="C1095" s="2">
        <v>5</v>
      </c>
    </row>
    <row r="1096" s="2" customFormat="1" spans="1:3">
      <c r="A1096" s="2" t="s">
        <v>2190</v>
      </c>
      <c r="B1096" s="2" t="s">
        <v>2191</v>
      </c>
      <c r="C1096" s="2">
        <v>5</v>
      </c>
    </row>
    <row r="1097" s="2" customFormat="1" spans="1:3">
      <c r="A1097" s="2" t="s">
        <v>2192</v>
      </c>
      <c r="B1097" s="2" t="s">
        <v>2193</v>
      </c>
      <c r="C1097" s="2">
        <v>5</v>
      </c>
    </row>
    <row r="1098" s="2" customFormat="1" spans="1:3">
      <c r="A1098" s="2" t="s">
        <v>2194</v>
      </c>
      <c r="B1098" s="2" t="s">
        <v>2195</v>
      </c>
      <c r="C1098" s="2">
        <v>5</v>
      </c>
    </row>
    <row r="1099" s="2" customFormat="1" spans="1:3">
      <c r="A1099" s="2" t="s">
        <v>2196</v>
      </c>
      <c r="B1099" s="2" t="s">
        <v>2197</v>
      </c>
      <c r="C1099" s="2">
        <v>5</v>
      </c>
    </row>
    <row r="1100" s="2" customFormat="1" spans="1:3">
      <c r="A1100" s="2" t="s">
        <v>2198</v>
      </c>
      <c r="B1100" s="2" t="s">
        <v>2199</v>
      </c>
      <c r="C1100" s="2">
        <v>5</v>
      </c>
    </row>
    <row r="1101" s="2" customFormat="1" spans="1:3">
      <c r="A1101" s="2" t="s">
        <v>2200</v>
      </c>
      <c r="B1101" s="2" t="s">
        <v>2201</v>
      </c>
      <c r="C1101" s="2">
        <v>5</v>
      </c>
    </row>
    <row r="1102" s="2" customFormat="1" spans="1:3">
      <c r="A1102" s="2" t="s">
        <v>2202</v>
      </c>
      <c r="B1102" s="2" t="s">
        <v>2203</v>
      </c>
      <c r="C1102" s="2">
        <v>5</v>
      </c>
    </row>
    <row r="1103" s="2" customFormat="1" spans="1:3">
      <c r="A1103" s="2" t="s">
        <v>2204</v>
      </c>
      <c r="B1103" s="2" t="s">
        <v>2205</v>
      </c>
      <c r="C1103" s="2">
        <v>5</v>
      </c>
    </row>
    <row r="1104" s="2" customFormat="1" spans="1:3">
      <c r="A1104" s="2" t="s">
        <v>2206</v>
      </c>
      <c r="B1104" s="2" t="s">
        <v>2207</v>
      </c>
      <c r="C1104" s="2">
        <v>5</v>
      </c>
    </row>
    <row r="1105" s="2" customFormat="1" spans="1:3">
      <c r="A1105" s="2" t="s">
        <v>2208</v>
      </c>
      <c r="B1105" s="2" t="s">
        <v>2209</v>
      </c>
      <c r="C1105" s="2">
        <v>5</v>
      </c>
    </row>
    <row r="1106" s="2" customFormat="1" spans="1:3">
      <c r="A1106" s="2" t="s">
        <v>2210</v>
      </c>
      <c r="B1106" s="2" t="s">
        <v>2211</v>
      </c>
      <c r="C1106" s="2">
        <v>5</v>
      </c>
    </row>
    <row r="1107" s="2" customFormat="1" spans="1:3">
      <c r="A1107" s="2" t="s">
        <v>2212</v>
      </c>
      <c r="B1107" s="2" t="s">
        <v>2213</v>
      </c>
      <c r="C1107" s="2">
        <v>5</v>
      </c>
    </row>
    <row r="1108" s="2" customFormat="1" spans="1:3">
      <c r="A1108" s="2" t="s">
        <v>2214</v>
      </c>
      <c r="B1108" s="2" t="s">
        <v>2215</v>
      </c>
      <c r="C1108" s="2">
        <v>5</v>
      </c>
    </row>
    <row r="1109" s="2" customFormat="1" spans="1:3">
      <c r="A1109" s="2" t="s">
        <v>2216</v>
      </c>
      <c r="B1109" s="2" t="s">
        <v>2217</v>
      </c>
      <c r="C1109" s="2">
        <v>5</v>
      </c>
    </row>
    <row r="1110" s="2" customFormat="1" spans="1:3">
      <c r="A1110" s="2" t="s">
        <v>2218</v>
      </c>
      <c r="B1110" s="2" t="s">
        <v>2219</v>
      </c>
      <c r="C1110" s="2">
        <v>5</v>
      </c>
    </row>
    <row r="1111" s="2" customFormat="1" spans="1:3">
      <c r="A1111" s="2" t="s">
        <v>2220</v>
      </c>
      <c r="B1111" s="2" t="s">
        <v>2221</v>
      </c>
      <c r="C1111" s="2">
        <v>5</v>
      </c>
    </row>
    <row r="1112" s="2" customFormat="1" spans="1:3">
      <c r="A1112" s="2" t="s">
        <v>2222</v>
      </c>
      <c r="B1112" s="2" t="s">
        <v>2223</v>
      </c>
      <c r="C1112" s="2">
        <v>5</v>
      </c>
    </row>
    <row r="1113" s="2" customFormat="1" spans="1:3">
      <c r="A1113" s="2" t="s">
        <v>2224</v>
      </c>
      <c r="B1113" s="2" t="s">
        <v>2225</v>
      </c>
      <c r="C1113" s="2">
        <v>5</v>
      </c>
    </row>
    <row r="1114" s="2" customFormat="1" spans="1:3">
      <c r="A1114" s="2" t="s">
        <v>2226</v>
      </c>
      <c r="B1114" s="2" t="s">
        <v>2227</v>
      </c>
      <c r="C1114" s="2">
        <v>5</v>
      </c>
    </row>
    <row r="1115" s="2" customFormat="1" spans="1:3">
      <c r="A1115" s="2" t="s">
        <v>2228</v>
      </c>
      <c r="B1115" s="2" t="s">
        <v>2229</v>
      </c>
      <c r="C1115" s="2">
        <v>5</v>
      </c>
    </row>
    <row r="1116" s="2" customFormat="1" spans="1:3">
      <c r="A1116" s="2" t="s">
        <v>2230</v>
      </c>
      <c r="B1116" s="2" t="s">
        <v>2231</v>
      </c>
      <c r="C1116" s="2">
        <v>5</v>
      </c>
    </row>
    <row r="1117" s="2" customFormat="1" spans="1:3">
      <c r="A1117" s="2" t="s">
        <v>2232</v>
      </c>
      <c r="B1117" s="2" t="s">
        <v>2233</v>
      </c>
      <c r="C1117" s="2">
        <v>5</v>
      </c>
    </row>
    <row r="1118" s="2" customFormat="1" spans="1:3">
      <c r="A1118" s="2" t="s">
        <v>2234</v>
      </c>
      <c r="B1118" s="2" t="s">
        <v>2235</v>
      </c>
      <c r="C1118" s="2">
        <v>5</v>
      </c>
    </row>
    <row r="1119" s="2" customFormat="1" spans="1:3">
      <c r="A1119" s="2" t="s">
        <v>2236</v>
      </c>
      <c r="B1119" s="2" t="s">
        <v>2237</v>
      </c>
      <c r="C1119" s="2">
        <v>5</v>
      </c>
    </row>
    <row r="1120" s="2" customFormat="1" spans="1:3">
      <c r="A1120" s="2" t="s">
        <v>2238</v>
      </c>
      <c r="B1120" s="2" t="s">
        <v>2239</v>
      </c>
      <c r="C1120" s="2">
        <v>5</v>
      </c>
    </row>
    <row r="1121" s="2" customFormat="1" spans="1:3">
      <c r="A1121" s="2" t="s">
        <v>2240</v>
      </c>
      <c r="B1121" s="2" t="s">
        <v>2241</v>
      </c>
      <c r="C1121" s="2">
        <v>5</v>
      </c>
    </row>
    <row r="1122" s="2" customFormat="1" spans="1:3">
      <c r="A1122" s="2" t="s">
        <v>2242</v>
      </c>
      <c r="B1122" s="2" t="s">
        <v>2243</v>
      </c>
      <c r="C1122" s="2">
        <v>5</v>
      </c>
    </row>
    <row r="1123" s="2" customFormat="1" spans="1:3">
      <c r="A1123" s="2" t="s">
        <v>2244</v>
      </c>
      <c r="B1123" s="2" t="s">
        <v>2245</v>
      </c>
      <c r="C1123" s="2">
        <v>5</v>
      </c>
    </row>
    <row r="1124" s="2" customFormat="1" spans="1:3">
      <c r="A1124" s="2" t="s">
        <v>2246</v>
      </c>
      <c r="B1124" s="2" t="s">
        <v>2247</v>
      </c>
      <c r="C1124" s="2">
        <v>5</v>
      </c>
    </row>
    <row r="1125" s="2" customFormat="1" spans="1:3">
      <c r="A1125" s="2" t="s">
        <v>2248</v>
      </c>
      <c r="B1125" s="2" t="s">
        <v>2249</v>
      </c>
      <c r="C1125" s="2">
        <v>5</v>
      </c>
    </row>
    <row r="1126" s="2" customFormat="1" spans="1:3">
      <c r="A1126" s="2" t="s">
        <v>2250</v>
      </c>
      <c r="B1126" s="2" t="s">
        <v>2251</v>
      </c>
      <c r="C1126" s="2">
        <v>5</v>
      </c>
    </row>
    <row r="1127" s="2" customFormat="1" spans="1:3">
      <c r="A1127" s="2" t="s">
        <v>2252</v>
      </c>
      <c r="B1127" s="2" t="s">
        <v>2253</v>
      </c>
      <c r="C1127" s="2">
        <v>5</v>
      </c>
    </row>
    <row r="1128" s="2" customFormat="1" spans="1:3">
      <c r="A1128" s="2" t="s">
        <v>2254</v>
      </c>
      <c r="B1128" s="2" t="s">
        <v>2255</v>
      </c>
      <c r="C1128" s="2">
        <v>5</v>
      </c>
    </row>
    <row r="1129" s="2" customFormat="1" spans="1:3">
      <c r="A1129" s="2" t="s">
        <v>2256</v>
      </c>
      <c r="B1129" s="2" t="s">
        <v>2257</v>
      </c>
      <c r="C1129" s="2">
        <v>5</v>
      </c>
    </row>
    <row r="1130" s="2" customFormat="1" spans="1:3">
      <c r="A1130" s="2" t="s">
        <v>2258</v>
      </c>
      <c r="B1130" s="2" t="s">
        <v>2259</v>
      </c>
      <c r="C1130" s="2">
        <v>5</v>
      </c>
    </row>
    <row r="1131" s="2" customFormat="1" spans="1:3">
      <c r="A1131" s="2" t="s">
        <v>2260</v>
      </c>
      <c r="B1131" s="2" t="s">
        <v>1490</v>
      </c>
      <c r="C1131" s="2">
        <v>5</v>
      </c>
    </row>
    <row r="1132" s="2" customFormat="1" spans="1:3">
      <c r="A1132" s="2" t="s">
        <v>2261</v>
      </c>
      <c r="B1132" s="2" t="s">
        <v>2262</v>
      </c>
      <c r="C1132" s="2">
        <v>5</v>
      </c>
    </row>
    <row r="1133" s="2" customFormat="1" spans="1:3">
      <c r="A1133" s="2" t="s">
        <v>2263</v>
      </c>
      <c r="B1133" s="2" t="s">
        <v>2264</v>
      </c>
      <c r="C1133" s="2">
        <v>5</v>
      </c>
    </row>
    <row r="1134" s="2" customFormat="1" spans="1:3">
      <c r="A1134" s="2" t="s">
        <v>2265</v>
      </c>
      <c r="B1134" s="2" t="s">
        <v>2266</v>
      </c>
      <c r="C1134" s="2">
        <v>5</v>
      </c>
    </row>
    <row r="1135" s="2" customFormat="1" spans="1:3">
      <c r="A1135" s="2" t="s">
        <v>2267</v>
      </c>
      <c r="B1135" s="2" t="s">
        <v>2268</v>
      </c>
      <c r="C1135" s="2">
        <v>5</v>
      </c>
    </row>
    <row r="1136" s="2" customFormat="1" spans="1:3">
      <c r="A1136" s="2" t="s">
        <v>2269</v>
      </c>
      <c r="B1136" s="2" t="s">
        <v>2270</v>
      </c>
      <c r="C1136" s="2">
        <v>5</v>
      </c>
    </row>
    <row r="1137" s="2" customFormat="1" spans="1:3">
      <c r="A1137" s="2" t="s">
        <v>2271</v>
      </c>
      <c r="B1137" s="2" t="s">
        <v>2272</v>
      </c>
      <c r="C1137" s="2">
        <v>5</v>
      </c>
    </row>
    <row r="1138" s="2" customFormat="1" spans="1:3">
      <c r="A1138" s="2" t="s">
        <v>2273</v>
      </c>
      <c r="B1138" s="2" t="s">
        <v>2274</v>
      </c>
      <c r="C1138" s="2">
        <v>5</v>
      </c>
    </row>
    <row r="1139" s="2" customFormat="1" spans="1:3">
      <c r="A1139" s="2" t="s">
        <v>2275</v>
      </c>
      <c r="B1139" s="2" t="s">
        <v>2276</v>
      </c>
      <c r="C1139" s="2">
        <v>5</v>
      </c>
    </row>
    <row r="1140" s="2" customFormat="1" spans="1:3">
      <c r="A1140" s="2" t="s">
        <v>2277</v>
      </c>
      <c r="B1140" s="2" t="s">
        <v>2278</v>
      </c>
      <c r="C1140" s="2">
        <v>5</v>
      </c>
    </row>
    <row r="1141" s="2" customFormat="1" spans="1:3">
      <c r="A1141" s="2" t="s">
        <v>2279</v>
      </c>
      <c r="B1141" s="2" t="s">
        <v>2280</v>
      </c>
      <c r="C1141" s="2">
        <v>5</v>
      </c>
    </row>
    <row r="1142" s="2" customFormat="1" spans="1:3">
      <c r="A1142" s="2" t="s">
        <v>2281</v>
      </c>
      <c r="B1142" s="2" t="s">
        <v>2282</v>
      </c>
      <c r="C1142" s="2">
        <v>5</v>
      </c>
    </row>
    <row r="1143" s="2" customFormat="1" spans="1:3">
      <c r="A1143" s="2" t="s">
        <v>2283</v>
      </c>
      <c r="B1143" s="2" t="s">
        <v>2284</v>
      </c>
      <c r="C1143" s="2">
        <v>5</v>
      </c>
    </row>
    <row r="1144" s="2" customFormat="1" spans="1:3">
      <c r="A1144" s="2" t="s">
        <v>2285</v>
      </c>
      <c r="B1144" s="2" t="s">
        <v>2286</v>
      </c>
      <c r="C1144" s="2">
        <v>5</v>
      </c>
    </row>
    <row r="1145" s="2" customFormat="1" spans="1:3">
      <c r="A1145" s="2" t="s">
        <v>2287</v>
      </c>
      <c r="B1145" s="2" t="s">
        <v>2288</v>
      </c>
      <c r="C1145" s="2">
        <v>5</v>
      </c>
    </row>
    <row r="1146" s="2" customFormat="1" spans="1:3">
      <c r="A1146" s="2" t="s">
        <v>2289</v>
      </c>
      <c r="B1146" s="2" t="s">
        <v>2290</v>
      </c>
      <c r="C1146" s="2">
        <v>5</v>
      </c>
    </row>
    <row r="1147" s="2" customFormat="1" spans="1:3">
      <c r="A1147" s="2" t="s">
        <v>2291</v>
      </c>
      <c r="B1147" s="2" t="s">
        <v>2292</v>
      </c>
      <c r="C1147" s="2">
        <v>5</v>
      </c>
    </row>
    <row r="1148" s="2" customFormat="1" spans="1:3">
      <c r="A1148" s="2" t="s">
        <v>2293</v>
      </c>
      <c r="B1148" s="2" t="s">
        <v>2294</v>
      </c>
      <c r="C1148" s="2">
        <v>5</v>
      </c>
    </row>
    <row r="1149" s="2" customFormat="1" spans="1:3">
      <c r="A1149" s="2" t="s">
        <v>2295</v>
      </c>
      <c r="B1149" s="2" t="s">
        <v>2296</v>
      </c>
      <c r="C1149" s="2">
        <v>5</v>
      </c>
    </row>
    <row r="1150" s="2" customFormat="1" spans="1:3">
      <c r="A1150" s="2" t="s">
        <v>2297</v>
      </c>
      <c r="B1150" s="2" t="s">
        <v>2298</v>
      </c>
      <c r="C1150" s="2">
        <v>5</v>
      </c>
    </row>
    <row r="1151" s="2" customFormat="1" spans="1:3">
      <c r="A1151" s="2" t="s">
        <v>2299</v>
      </c>
      <c r="B1151" s="2" t="s">
        <v>2300</v>
      </c>
      <c r="C1151" s="2">
        <v>5</v>
      </c>
    </row>
    <row r="1152" s="2" customFormat="1" spans="1:3">
      <c r="A1152" s="2" t="s">
        <v>2301</v>
      </c>
      <c r="B1152" s="2" t="s">
        <v>2302</v>
      </c>
      <c r="C1152" s="2">
        <v>5</v>
      </c>
    </row>
    <row r="1153" s="2" customFormat="1" spans="1:3">
      <c r="A1153" s="2" t="s">
        <v>2303</v>
      </c>
      <c r="B1153" s="2" t="s">
        <v>2304</v>
      </c>
      <c r="C1153" s="2">
        <v>5</v>
      </c>
    </row>
    <row r="1154" s="2" customFormat="1" spans="1:3">
      <c r="A1154" s="2" t="s">
        <v>2305</v>
      </c>
      <c r="B1154" s="2" t="s">
        <v>2306</v>
      </c>
      <c r="C1154" s="2">
        <v>5</v>
      </c>
    </row>
    <row r="1155" s="2" customFormat="1" spans="1:3">
      <c r="A1155" s="2" t="s">
        <v>2307</v>
      </c>
      <c r="B1155" s="2" t="s">
        <v>2308</v>
      </c>
      <c r="C1155" s="2">
        <v>5</v>
      </c>
    </row>
    <row r="1156" s="2" customFormat="1" spans="1:3">
      <c r="A1156" s="2" t="s">
        <v>2309</v>
      </c>
      <c r="B1156" s="2" t="s">
        <v>2310</v>
      </c>
      <c r="C1156" s="2">
        <v>5</v>
      </c>
    </row>
    <row r="1157" s="2" customFormat="1" spans="1:3">
      <c r="A1157" s="2" t="s">
        <v>2311</v>
      </c>
      <c r="B1157" s="2" t="s">
        <v>2312</v>
      </c>
      <c r="C1157" s="2">
        <v>5</v>
      </c>
    </row>
    <row r="1158" s="2" customFormat="1" spans="1:3">
      <c r="A1158" s="2" t="s">
        <v>2313</v>
      </c>
      <c r="B1158" s="2" t="s">
        <v>2314</v>
      </c>
      <c r="C1158" s="2">
        <v>5</v>
      </c>
    </row>
    <row r="1159" s="2" customFormat="1" spans="1:3">
      <c r="A1159" s="2" t="s">
        <v>2315</v>
      </c>
      <c r="B1159" s="2" t="s">
        <v>2316</v>
      </c>
      <c r="C1159" s="2">
        <v>5</v>
      </c>
    </row>
    <row r="1160" s="2" customFormat="1" spans="1:3">
      <c r="A1160" s="2" t="s">
        <v>2317</v>
      </c>
      <c r="B1160" s="2" t="s">
        <v>2318</v>
      </c>
      <c r="C1160" s="2">
        <v>5</v>
      </c>
    </row>
    <row r="1161" s="2" customFormat="1" spans="1:3">
      <c r="A1161" s="2" t="s">
        <v>2319</v>
      </c>
      <c r="B1161" s="2" t="s">
        <v>2320</v>
      </c>
      <c r="C1161" s="2">
        <v>5</v>
      </c>
    </row>
    <row r="1162" s="2" customFormat="1" spans="1:3">
      <c r="A1162" s="2" t="s">
        <v>2321</v>
      </c>
      <c r="B1162" s="2" t="s">
        <v>2322</v>
      </c>
      <c r="C1162" s="2">
        <v>5</v>
      </c>
    </row>
    <row r="1163" s="2" customFormat="1" spans="1:3">
      <c r="A1163" s="2" t="s">
        <v>2323</v>
      </c>
      <c r="B1163" s="2" t="s">
        <v>2324</v>
      </c>
      <c r="C1163" s="2">
        <v>5</v>
      </c>
    </row>
    <row r="1164" s="2" customFormat="1" spans="1:3">
      <c r="A1164" s="2" t="s">
        <v>2325</v>
      </c>
      <c r="B1164" s="2" t="s">
        <v>2326</v>
      </c>
      <c r="C1164" s="2">
        <v>5</v>
      </c>
    </row>
    <row r="1165" s="2" customFormat="1" spans="1:3">
      <c r="A1165" s="2" t="s">
        <v>2327</v>
      </c>
      <c r="B1165" s="2" t="s">
        <v>2328</v>
      </c>
      <c r="C1165" s="2">
        <v>5</v>
      </c>
    </row>
    <row r="1166" s="2" customFormat="1" spans="1:3">
      <c r="A1166" s="2" t="s">
        <v>2329</v>
      </c>
      <c r="B1166" s="2" t="s">
        <v>2330</v>
      </c>
      <c r="C1166" s="2">
        <v>5</v>
      </c>
    </row>
    <row r="1167" s="2" customFormat="1" spans="1:3">
      <c r="A1167" s="2" t="s">
        <v>2331</v>
      </c>
      <c r="B1167" s="2" t="s">
        <v>2332</v>
      </c>
      <c r="C1167" s="2">
        <v>5</v>
      </c>
    </row>
    <row r="1168" s="2" customFormat="1" spans="1:3">
      <c r="A1168" s="2" t="s">
        <v>2333</v>
      </c>
      <c r="B1168" s="2" t="s">
        <v>2334</v>
      </c>
      <c r="C1168" s="2">
        <v>5</v>
      </c>
    </row>
    <row r="1169" s="2" customFormat="1" spans="1:3">
      <c r="A1169" s="2" t="s">
        <v>2335</v>
      </c>
      <c r="B1169" s="2" t="s">
        <v>2336</v>
      </c>
      <c r="C1169" s="2">
        <v>5</v>
      </c>
    </row>
    <row r="1170" s="2" customFormat="1" spans="1:3">
      <c r="A1170" s="2" t="s">
        <v>2337</v>
      </c>
      <c r="B1170" s="2" t="s">
        <v>2338</v>
      </c>
      <c r="C1170" s="2">
        <v>5</v>
      </c>
    </row>
    <row r="1171" s="2" customFormat="1" spans="1:3">
      <c r="A1171" s="2" t="s">
        <v>2339</v>
      </c>
      <c r="B1171" s="2" t="s">
        <v>2340</v>
      </c>
      <c r="C1171" s="2">
        <v>5</v>
      </c>
    </row>
    <row r="1172" s="2" customFormat="1" spans="1:3">
      <c r="A1172" s="2" t="s">
        <v>2341</v>
      </c>
      <c r="B1172" s="2" t="s">
        <v>2342</v>
      </c>
      <c r="C1172" s="2">
        <v>5</v>
      </c>
    </row>
    <row r="1173" s="2" customFormat="1" spans="1:3">
      <c r="A1173" s="2" t="s">
        <v>2343</v>
      </c>
      <c r="B1173" s="2" t="s">
        <v>2344</v>
      </c>
      <c r="C1173" s="2">
        <v>5</v>
      </c>
    </row>
    <row r="1174" s="2" customFormat="1" spans="1:3">
      <c r="A1174" s="2" t="s">
        <v>2345</v>
      </c>
      <c r="B1174" s="2" t="s">
        <v>2346</v>
      </c>
      <c r="C1174" s="2">
        <v>5</v>
      </c>
    </row>
    <row r="1175" s="2" customFormat="1" spans="1:3">
      <c r="A1175" s="2" t="s">
        <v>2347</v>
      </c>
      <c r="B1175" s="2" t="s">
        <v>2348</v>
      </c>
      <c r="C1175" s="2">
        <v>5</v>
      </c>
    </row>
    <row r="1176" s="2" customFormat="1" spans="1:3">
      <c r="A1176" s="2" t="s">
        <v>2349</v>
      </c>
      <c r="B1176" s="2" t="s">
        <v>2350</v>
      </c>
      <c r="C1176" s="2">
        <v>5</v>
      </c>
    </row>
    <row r="1177" s="2" customFormat="1" spans="1:3">
      <c r="A1177" s="2" t="s">
        <v>2351</v>
      </c>
      <c r="B1177" s="2" t="s">
        <v>2352</v>
      </c>
      <c r="C1177" s="2">
        <v>5</v>
      </c>
    </row>
    <row r="1178" s="2" customFormat="1" spans="1:3">
      <c r="A1178" s="2" t="s">
        <v>2353</v>
      </c>
      <c r="B1178" s="2" t="s">
        <v>2354</v>
      </c>
      <c r="C1178" s="2">
        <v>5</v>
      </c>
    </row>
    <row r="1179" s="2" customFormat="1" spans="1:3">
      <c r="A1179" s="2" t="s">
        <v>2355</v>
      </c>
      <c r="B1179" s="2" t="s">
        <v>2356</v>
      </c>
      <c r="C1179" s="2">
        <v>5</v>
      </c>
    </row>
    <row r="1180" s="2" customFormat="1" spans="1:3">
      <c r="A1180" s="2" t="s">
        <v>2357</v>
      </c>
      <c r="B1180" s="2" t="s">
        <v>2358</v>
      </c>
      <c r="C1180" s="2">
        <v>5</v>
      </c>
    </row>
    <row r="1181" s="2" customFormat="1" spans="1:3">
      <c r="A1181" s="2" t="s">
        <v>2359</v>
      </c>
      <c r="B1181" s="2" t="s">
        <v>2360</v>
      </c>
      <c r="C1181" s="2">
        <v>5</v>
      </c>
    </row>
    <row r="1182" s="2" customFormat="1" spans="1:3">
      <c r="A1182" s="2" t="s">
        <v>2361</v>
      </c>
      <c r="B1182" s="2" t="s">
        <v>2362</v>
      </c>
      <c r="C1182" s="2">
        <v>5</v>
      </c>
    </row>
    <row r="1183" s="2" customFormat="1" spans="1:3">
      <c r="A1183" s="2" t="s">
        <v>2363</v>
      </c>
      <c r="B1183" s="2" t="s">
        <v>2364</v>
      </c>
      <c r="C1183" s="2">
        <v>5</v>
      </c>
    </row>
    <row r="1184" s="2" customFormat="1" spans="1:3">
      <c r="A1184" s="2" t="s">
        <v>2365</v>
      </c>
      <c r="B1184" s="2" t="s">
        <v>2366</v>
      </c>
      <c r="C1184" s="2">
        <v>5</v>
      </c>
    </row>
    <row r="1185" s="2" customFormat="1" spans="1:3">
      <c r="A1185" s="2" t="s">
        <v>2367</v>
      </c>
      <c r="B1185" s="2" t="s">
        <v>2368</v>
      </c>
      <c r="C1185" s="2">
        <v>5</v>
      </c>
    </row>
    <row r="1186" s="2" customFormat="1" spans="1:3">
      <c r="A1186" s="2" t="s">
        <v>2369</v>
      </c>
      <c r="B1186" s="2" t="s">
        <v>2370</v>
      </c>
      <c r="C1186" s="2">
        <v>5</v>
      </c>
    </row>
    <row r="1187" s="2" customFormat="1" spans="1:3">
      <c r="A1187" s="2" t="s">
        <v>2371</v>
      </c>
      <c r="B1187" s="2" t="s">
        <v>2372</v>
      </c>
      <c r="C1187" s="2">
        <v>5</v>
      </c>
    </row>
    <row r="1188" s="2" customFormat="1" spans="1:3">
      <c r="A1188" s="2" t="s">
        <v>2373</v>
      </c>
      <c r="B1188" s="2" t="s">
        <v>2374</v>
      </c>
      <c r="C1188" s="2">
        <v>5</v>
      </c>
    </row>
    <row r="1189" s="2" customFormat="1" spans="1:3">
      <c r="A1189" s="2" t="s">
        <v>2375</v>
      </c>
      <c r="B1189" s="2" t="s">
        <v>2376</v>
      </c>
      <c r="C1189" s="2">
        <v>5</v>
      </c>
    </row>
    <row r="1190" s="2" customFormat="1" spans="1:3">
      <c r="A1190" s="2" t="s">
        <v>2377</v>
      </c>
      <c r="B1190" s="2" t="s">
        <v>2378</v>
      </c>
      <c r="C1190" s="2">
        <v>5</v>
      </c>
    </row>
    <row r="1191" s="2" customFormat="1" spans="1:3">
      <c r="A1191" s="2" t="s">
        <v>2379</v>
      </c>
      <c r="B1191" s="2" t="s">
        <v>2380</v>
      </c>
      <c r="C1191" s="2">
        <v>5</v>
      </c>
    </row>
    <row r="1192" s="2" customFormat="1" spans="1:3">
      <c r="A1192" s="2" t="s">
        <v>2381</v>
      </c>
      <c r="B1192" s="2" t="s">
        <v>2382</v>
      </c>
      <c r="C1192" s="2">
        <v>5</v>
      </c>
    </row>
    <row r="1193" s="2" customFormat="1" spans="1:3">
      <c r="A1193" s="2" t="s">
        <v>2383</v>
      </c>
      <c r="B1193" s="2" t="s">
        <v>2384</v>
      </c>
      <c r="C1193" s="2">
        <v>5</v>
      </c>
    </row>
    <row r="1194" s="2" customFormat="1" spans="1:3">
      <c r="A1194" s="2" t="s">
        <v>2385</v>
      </c>
      <c r="B1194" s="2" t="s">
        <v>2386</v>
      </c>
      <c r="C1194" s="2">
        <v>5</v>
      </c>
    </row>
    <row r="1195" s="2" customFormat="1" spans="1:3">
      <c r="A1195" s="2" t="s">
        <v>2387</v>
      </c>
      <c r="B1195" s="2" t="s">
        <v>2388</v>
      </c>
      <c r="C1195" s="2">
        <v>5</v>
      </c>
    </row>
    <row r="1196" s="2" customFormat="1" spans="1:3">
      <c r="A1196" s="2" t="s">
        <v>2389</v>
      </c>
      <c r="B1196" s="2" t="s">
        <v>2390</v>
      </c>
      <c r="C1196" s="2">
        <v>5</v>
      </c>
    </row>
    <row r="1197" s="2" customFormat="1" spans="1:3">
      <c r="A1197" s="2" t="s">
        <v>2391</v>
      </c>
      <c r="B1197" s="2" t="s">
        <v>2392</v>
      </c>
      <c r="C1197" s="2">
        <v>5</v>
      </c>
    </row>
    <row r="1198" s="2" customFormat="1" spans="1:3">
      <c r="A1198" s="2" t="s">
        <v>2393</v>
      </c>
      <c r="B1198" s="2" t="s">
        <v>2394</v>
      </c>
      <c r="C1198" s="2">
        <v>5</v>
      </c>
    </row>
    <row r="1199" s="2" customFormat="1" spans="1:3">
      <c r="A1199" s="2" t="s">
        <v>2395</v>
      </c>
      <c r="B1199" s="2" t="s">
        <v>2396</v>
      </c>
      <c r="C1199" s="2">
        <v>5</v>
      </c>
    </row>
    <row r="1200" s="2" customFormat="1" spans="1:3">
      <c r="A1200" s="2" t="s">
        <v>2397</v>
      </c>
      <c r="B1200" s="2" t="s">
        <v>2398</v>
      </c>
      <c r="C1200" s="2">
        <v>5</v>
      </c>
    </row>
    <row r="1201" s="2" customFormat="1" spans="1:3">
      <c r="A1201" s="2" t="s">
        <v>2399</v>
      </c>
      <c r="B1201" s="2" t="s">
        <v>2400</v>
      </c>
      <c r="C1201" s="2">
        <v>5</v>
      </c>
    </row>
    <row r="1202" s="2" customFormat="1" spans="1:3">
      <c r="A1202" s="2" t="s">
        <v>2401</v>
      </c>
      <c r="B1202" s="2" t="s">
        <v>2402</v>
      </c>
      <c r="C1202" s="2">
        <v>5</v>
      </c>
    </row>
    <row r="1203" s="2" customFormat="1" spans="1:3">
      <c r="A1203" s="2" t="s">
        <v>2403</v>
      </c>
      <c r="B1203" s="2" t="s">
        <v>2404</v>
      </c>
      <c r="C1203" s="2">
        <v>5</v>
      </c>
    </row>
    <row r="1204" s="2" customFormat="1" spans="1:3">
      <c r="A1204" s="2" t="s">
        <v>2405</v>
      </c>
      <c r="B1204" s="2" t="s">
        <v>2406</v>
      </c>
      <c r="C1204" s="2">
        <v>5</v>
      </c>
    </row>
    <row r="1205" s="2" customFormat="1" spans="1:3">
      <c r="A1205" s="2" t="s">
        <v>2407</v>
      </c>
      <c r="B1205" s="2" t="s">
        <v>2408</v>
      </c>
      <c r="C1205" s="2">
        <v>5</v>
      </c>
    </row>
    <row r="1206" s="2" customFormat="1" spans="1:3">
      <c r="A1206" s="2" t="s">
        <v>2409</v>
      </c>
      <c r="B1206" s="2" t="s">
        <v>2410</v>
      </c>
      <c r="C1206" s="2">
        <v>5</v>
      </c>
    </row>
    <row r="1207" s="2" customFormat="1" spans="1:3">
      <c r="A1207" s="2" t="s">
        <v>2411</v>
      </c>
      <c r="B1207" s="2" t="s">
        <v>2412</v>
      </c>
      <c r="C1207" s="2">
        <v>5</v>
      </c>
    </row>
    <row r="1208" s="2" customFormat="1" spans="1:3">
      <c r="A1208" s="2" t="s">
        <v>2413</v>
      </c>
      <c r="B1208" s="2" t="s">
        <v>2414</v>
      </c>
      <c r="C1208" s="2">
        <v>5</v>
      </c>
    </row>
    <row r="1209" s="2" customFormat="1" spans="1:3">
      <c r="A1209" s="2" t="s">
        <v>2415</v>
      </c>
      <c r="B1209" s="2" t="s">
        <v>2416</v>
      </c>
      <c r="C1209" s="2">
        <v>5</v>
      </c>
    </row>
    <row r="1210" s="2" customFormat="1" spans="1:3">
      <c r="A1210" s="2" t="s">
        <v>2417</v>
      </c>
      <c r="B1210" s="2" t="s">
        <v>2418</v>
      </c>
      <c r="C1210" s="2">
        <v>5</v>
      </c>
    </row>
    <row r="1211" s="2" customFormat="1" spans="1:3">
      <c r="A1211" s="2" t="s">
        <v>2419</v>
      </c>
      <c r="B1211" s="2" t="s">
        <v>2420</v>
      </c>
      <c r="C1211" s="2">
        <v>5</v>
      </c>
    </row>
    <row r="1212" s="2" customFormat="1" spans="1:3">
      <c r="A1212" s="2" t="s">
        <v>2421</v>
      </c>
      <c r="B1212" s="2" t="s">
        <v>2422</v>
      </c>
      <c r="C1212" s="2">
        <v>5</v>
      </c>
    </row>
    <row r="1213" s="2" customFormat="1" spans="1:3">
      <c r="A1213" s="2" t="s">
        <v>2423</v>
      </c>
      <c r="B1213" s="2" t="s">
        <v>2424</v>
      </c>
      <c r="C1213" s="2">
        <v>5</v>
      </c>
    </row>
    <row r="1214" s="2" customFormat="1" spans="1:3">
      <c r="A1214" s="2" t="s">
        <v>2425</v>
      </c>
      <c r="B1214" s="2" t="s">
        <v>2426</v>
      </c>
      <c r="C1214" s="2">
        <v>5</v>
      </c>
    </row>
    <row r="1215" s="2" customFormat="1" spans="1:3">
      <c r="A1215" s="2" t="s">
        <v>2427</v>
      </c>
      <c r="B1215" s="2" t="s">
        <v>2428</v>
      </c>
      <c r="C1215" s="2">
        <v>5</v>
      </c>
    </row>
    <row r="1216" s="2" customFormat="1" spans="1:3">
      <c r="A1216" s="2" t="s">
        <v>2429</v>
      </c>
      <c r="B1216" s="2" t="s">
        <v>2430</v>
      </c>
      <c r="C1216" s="2">
        <v>5</v>
      </c>
    </row>
    <row r="1217" s="2" customFormat="1" spans="1:3">
      <c r="A1217" s="2" t="s">
        <v>2431</v>
      </c>
      <c r="B1217" s="2" t="s">
        <v>2432</v>
      </c>
      <c r="C1217" s="2">
        <v>5</v>
      </c>
    </row>
    <row r="1218" s="2" customFormat="1" spans="1:3">
      <c r="A1218" s="2" t="s">
        <v>2433</v>
      </c>
      <c r="B1218" s="2" t="s">
        <v>2434</v>
      </c>
      <c r="C1218" s="2">
        <v>5</v>
      </c>
    </row>
    <row r="1219" s="2" customFormat="1" spans="1:3">
      <c r="A1219" s="2" t="s">
        <v>2435</v>
      </c>
      <c r="B1219" s="2" t="s">
        <v>2436</v>
      </c>
      <c r="C1219" s="2">
        <v>5</v>
      </c>
    </row>
    <row r="1220" s="2" customFormat="1" spans="1:3">
      <c r="A1220" s="2" t="s">
        <v>2437</v>
      </c>
      <c r="B1220" s="2" t="s">
        <v>2438</v>
      </c>
      <c r="C1220" s="2">
        <v>5</v>
      </c>
    </row>
    <row r="1221" s="2" customFormat="1" spans="1:3">
      <c r="A1221" s="2" t="s">
        <v>2439</v>
      </c>
      <c r="B1221" s="2" t="s">
        <v>2440</v>
      </c>
      <c r="C1221" s="2">
        <v>5</v>
      </c>
    </row>
    <row r="1222" s="2" customFormat="1" spans="1:3">
      <c r="A1222" s="2" t="s">
        <v>2441</v>
      </c>
      <c r="B1222" s="2" t="s">
        <v>2442</v>
      </c>
      <c r="C1222" s="2">
        <v>5</v>
      </c>
    </row>
    <row r="1223" s="2" customFormat="1" spans="1:3">
      <c r="A1223" s="2" t="s">
        <v>2443</v>
      </c>
      <c r="B1223" s="2" t="s">
        <v>2444</v>
      </c>
      <c r="C1223" s="2">
        <v>5</v>
      </c>
    </row>
    <row r="1224" s="2" customFormat="1" spans="1:3">
      <c r="A1224" s="2" t="s">
        <v>2445</v>
      </c>
      <c r="B1224" s="2" t="s">
        <v>2446</v>
      </c>
      <c r="C1224" s="2">
        <v>5</v>
      </c>
    </row>
    <row r="1225" s="2" customFormat="1" spans="1:3">
      <c r="A1225" s="2" t="s">
        <v>2447</v>
      </c>
      <c r="B1225" s="2" t="s">
        <v>2448</v>
      </c>
      <c r="C1225" s="2">
        <v>5</v>
      </c>
    </row>
    <row r="1226" s="2" customFormat="1" spans="1:3">
      <c r="A1226" s="2" t="s">
        <v>2449</v>
      </c>
      <c r="B1226" s="2" t="s">
        <v>2450</v>
      </c>
      <c r="C1226" s="2">
        <v>5</v>
      </c>
    </row>
    <row r="1227" s="2" customFormat="1" spans="1:3">
      <c r="A1227" s="2" t="s">
        <v>2451</v>
      </c>
      <c r="B1227" s="2" t="s">
        <v>1478</v>
      </c>
      <c r="C1227" s="2">
        <v>5</v>
      </c>
    </row>
    <row r="1228" s="2" customFormat="1" spans="1:3">
      <c r="A1228" s="2" t="s">
        <v>2452</v>
      </c>
      <c r="B1228" s="2" t="s">
        <v>2453</v>
      </c>
      <c r="C1228" s="2">
        <v>5</v>
      </c>
    </row>
    <row r="1229" s="2" customFormat="1" spans="1:3">
      <c r="A1229" s="2" t="s">
        <v>2454</v>
      </c>
      <c r="B1229" s="2" t="s">
        <v>2455</v>
      </c>
      <c r="C1229" s="2">
        <v>5</v>
      </c>
    </row>
    <row r="1230" s="2" customFormat="1" spans="1:3">
      <c r="A1230" s="2" t="s">
        <v>2456</v>
      </c>
      <c r="B1230" s="2" t="s">
        <v>2457</v>
      </c>
      <c r="C1230" s="2">
        <v>5</v>
      </c>
    </row>
    <row r="1231" s="2" customFormat="1" spans="1:3">
      <c r="A1231" s="2" t="s">
        <v>2458</v>
      </c>
      <c r="B1231" s="2" t="s">
        <v>2459</v>
      </c>
      <c r="C1231" s="2">
        <v>5</v>
      </c>
    </row>
    <row r="1232" s="2" customFormat="1" spans="1:3">
      <c r="A1232" s="2" t="s">
        <v>2460</v>
      </c>
      <c r="B1232" s="2" t="s">
        <v>2461</v>
      </c>
      <c r="C1232" s="2">
        <v>5</v>
      </c>
    </row>
    <row r="1233" s="2" customFormat="1" spans="1:3">
      <c r="A1233" s="2" t="s">
        <v>2462</v>
      </c>
      <c r="B1233" s="2" t="s">
        <v>2463</v>
      </c>
      <c r="C1233" s="2">
        <v>5</v>
      </c>
    </row>
    <row r="1234" s="2" customFormat="1" spans="1:3">
      <c r="A1234" s="2" t="s">
        <v>2464</v>
      </c>
      <c r="B1234" s="2" t="s">
        <v>2465</v>
      </c>
      <c r="C1234" s="2">
        <v>5</v>
      </c>
    </row>
    <row r="1235" s="2" customFormat="1" spans="1:3">
      <c r="A1235" s="2" t="s">
        <v>2466</v>
      </c>
      <c r="B1235" s="2" t="s">
        <v>2467</v>
      </c>
      <c r="C1235" s="2">
        <v>5</v>
      </c>
    </row>
    <row r="1236" s="2" customFormat="1" spans="1:3">
      <c r="A1236" s="2" t="s">
        <v>2468</v>
      </c>
      <c r="B1236" s="2" t="s">
        <v>2469</v>
      </c>
      <c r="C1236" s="2">
        <v>5</v>
      </c>
    </row>
    <row r="1237" s="2" customFormat="1" spans="1:3">
      <c r="A1237" s="2" t="s">
        <v>2470</v>
      </c>
      <c r="B1237" s="2" t="s">
        <v>2471</v>
      </c>
      <c r="C1237" s="2">
        <v>5</v>
      </c>
    </row>
    <row r="1238" s="2" customFormat="1" spans="1:3">
      <c r="A1238" s="2" t="s">
        <v>2472</v>
      </c>
      <c r="B1238" s="2" t="s">
        <v>2473</v>
      </c>
      <c r="C1238" s="2">
        <v>5</v>
      </c>
    </row>
    <row r="1239" s="2" customFormat="1" spans="1:3">
      <c r="A1239" s="2" t="s">
        <v>2474</v>
      </c>
      <c r="B1239" s="2" t="s">
        <v>2475</v>
      </c>
      <c r="C1239" s="2">
        <v>5</v>
      </c>
    </row>
    <row r="1240" s="2" customFormat="1" spans="1:3">
      <c r="A1240" s="2" t="s">
        <v>2476</v>
      </c>
      <c r="B1240" s="2" t="s">
        <v>2477</v>
      </c>
      <c r="C1240" s="2">
        <v>5</v>
      </c>
    </row>
    <row r="1241" s="2" customFormat="1" spans="1:3">
      <c r="A1241" s="2" t="s">
        <v>2478</v>
      </c>
      <c r="B1241" s="2" t="s">
        <v>2479</v>
      </c>
      <c r="C1241" s="2">
        <v>5</v>
      </c>
    </row>
    <row r="1242" s="2" customFormat="1" spans="1:3">
      <c r="A1242" s="2" t="s">
        <v>2480</v>
      </c>
      <c r="B1242" s="2" t="s">
        <v>2481</v>
      </c>
      <c r="C1242" s="2">
        <v>5</v>
      </c>
    </row>
    <row r="1243" s="2" customFormat="1" spans="1:3">
      <c r="A1243" s="2" t="s">
        <v>2482</v>
      </c>
      <c r="B1243" s="2" t="s">
        <v>2483</v>
      </c>
      <c r="C1243" s="2">
        <v>5</v>
      </c>
    </row>
    <row r="1244" s="2" customFormat="1" spans="1:3">
      <c r="A1244" s="2" t="s">
        <v>2484</v>
      </c>
      <c r="B1244" s="2" t="s">
        <v>2485</v>
      </c>
      <c r="C1244" s="2">
        <v>5</v>
      </c>
    </row>
    <row r="1245" s="2" customFormat="1" spans="1:3">
      <c r="A1245" s="2" t="s">
        <v>2486</v>
      </c>
      <c r="B1245" s="2" t="s">
        <v>2487</v>
      </c>
      <c r="C1245" s="2">
        <v>5</v>
      </c>
    </row>
    <row r="1246" s="2" customFormat="1" spans="1:3">
      <c r="A1246" s="2" t="s">
        <v>2488</v>
      </c>
      <c r="B1246" s="2" t="s">
        <v>2489</v>
      </c>
      <c r="C1246" s="2">
        <v>5</v>
      </c>
    </row>
    <row r="1247" s="2" customFormat="1" spans="1:3">
      <c r="A1247" s="2" t="s">
        <v>2490</v>
      </c>
      <c r="B1247" s="2" t="s">
        <v>2491</v>
      </c>
      <c r="C1247" s="2">
        <v>5</v>
      </c>
    </row>
    <row r="1248" s="2" customFormat="1" spans="1:3">
      <c r="A1248" s="2" t="s">
        <v>2492</v>
      </c>
      <c r="B1248" s="2" t="s">
        <v>2493</v>
      </c>
      <c r="C1248" s="2">
        <v>5</v>
      </c>
    </row>
    <row r="1249" s="2" customFormat="1" spans="1:3">
      <c r="A1249" s="2" t="s">
        <v>2494</v>
      </c>
      <c r="B1249" s="2" t="s">
        <v>2495</v>
      </c>
      <c r="C1249" s="2">
        <v>5</v>
      </c>
    </row>
    <row r="1250" s="2" customFormat="1" spans="1:3">
      <c r="A1250" s="2" t="s">
        <v>2496</v>
      </c>
      <c r="B1250" s="2" t="s">
        <v>2497</v>
      </c>
      <c r="C1250" s="2">
        <v>5</v>
      </c>
    </row>
    <row r="1251" s="2" customFormat="1" spans="1:3">
      <c r="A1251" s="2" t="s">
        <v>2498</v>
      </c>
      <c r="B1251" s="2" t="s">
        <v>2499</v>
      </c>
      <c r="C1251" s="2">
        <v>5</v>
      </c>
    </row>
    <row r="1252" s="2" customFormat="1" spans="1:3">
      <c r="A1252" s="2" t="s">
        <v>2500</v>
      </c>
      <c r="B1252" s="2" t="s">
        <v>2501</v>
      </c>
      <c r="C1252" s="2">
        <v>5</v>
      </c>
    </row>
    <row r="1253" s="2" customFormat="1" spans="1:3">
      <c r="A1253" s="2" t="s">
        <v>2502</v>
      </c>
      <c r="B1253" s="2" t="s">
        <v>2503</v>
      </c>
      <c r="C1253" s="2">
        <v>5</v>
      </c>
    </row>
    <row r="1254" s="2" customFormat="1" spans="1:3">
      <c r="A1254" s="2" t="s">
        <v>2504</v>
      </c>
      <c r="B1254" s="2" t="s">
        <v>2505</v>
      </c>
      <c r="C1254" s="2">
        <v>5</v>
      </c>
    </row>
    <row r="1255" s="2" customFormat="1" spans="1:3">
      <c r="A1255" s="2" t="s">
        <v>2506</v>
      </c>
      <c r="B1255" s="2" t="s">
        <v>2507</v>
      </c>
      <c r="C1255" s="2">
        <v>5</v>
      </c>
    </row>
    <row r="1256" s="2" customFormat="1" spans="1:3">
      <c r="A1256" s="2" t="s">
        <v>2508</v>
      </c>
      <c r="B1256" s="2" t="s">
        <v>2509</v>
      </c>
      <c r="C1256" s="2">
        <v>5</v>
      </c>
    </row>
    <row r="1257" s="2" customFormat="1" spans="1:3">
      <c r="A1257" s="2" t="s">
        <v>2510</v>
      </c>
      <c r="B1257" s="2" t="s">
        <v>2511</v>
      </c>
      <c r="C1257" s="2">
        <v>5</v>
      </c>
    </row>
    <row r="1258" s="2" customFormat="1" spans="1:3">
      <c r="A1258" s="2" t="s">
        <v>2512</v>
      </c>
      <c r="B1258" s="2" t="s">
        <v>2513</v>
      </c>
      <c r="C1258" s="2">
        <v>5</v>
      </c>
    </row>
    <row r="1259" s="2" customFormat="1" spans="1:3">
      <c r="A1259" s="2" t="s">
        <v>2514</v>
      </c>
      <c r="B1259" s="2" t="s">
        <v>2515</v>
      </c>
      <c r="C1259" s="2">
        <v>5</v>
      </c>
    </row>
    <row r="1260" s="2" customFormat="1" spans="1:3">
      <c r="A1260" s="2" t="s">
        <v>2516</v>
      </c>
      <c r="B1260" s="2" t="s">
        <v>2517</v>
      </c>
      <c r="C1260" s="2">
        <v>5</v>
      </c>
    </row>
    <row r="1261" s="2" customFormat="1" spans="1:3">
      <c r="A1261" s="2" t="s">
        <v>2518</v>
      </c>
      <c r="B1261" s="2" t="s">
        <v>2519</v>
      </c>
      <c r="C1261" s="2">
        <v>5</v>
      </c>
    </row>
    <row r="1262" s="2" customFormat="1" spans="1:3">
      <c r="A1262" s="2" t="s">
        <v>2520</v>
      </c>
      <c r="B1262" s="2" t="s">
        <v>2521</v>
      </c>
      <c r="C1262" s="2">
        <v>5</v>
      </c>
    </row>
    <row r="1263" s="2" customFormat="1" spans="1:3">
      <c r="A1263" s="2" t="s">
        <v>2522</v>
      </c>
      <c r="B1263" s="2" t="s">
        <v>2523</v>
      </c>
      <c r="C1263" s="2">
        <v>5</v>
      </c>
    </row>
    <row r="1264" s="2" customFormat="1" spans="1:3">
      <c r="A1264" s="2" t="s">
        <v>2524</v>
      </c>
      <c r="B1264" s="2" t="s">
        <v>2525</v>
      </c>
      <c r="C1264" s="2">
        <v>5</v>
      </c>
    </row>
    <row r="1265" s="2" customFormat="1" spans="1:3">
      <c r="A1265" s="2" t="s">
        <v>2526</v>
      </c>
      <c r="B1265" s="2" t="s">
        <v>2527</v>
      </c>
      <c r="C1265" s="2">
        <v>5</v>
      </c>
    </row>
    <row r="1266" s="2" customFormat="1" spans="1:3">
      <c r="A1266" s="2" t="s">
        <v>2528</v>
      </c>
      <c r="B1266" s="2" t="s">
        <v>2529</v>
      </c>
      <c r="C1266" s="2">
        <v>5</v>
      </c>
    </row>
    <row r="1267" s="2" customFormat="1" spans="1:3">
      <c r="A1267" s="2" t="s">
        <v>2530</v>
      </c>
      <c r="B1267" s="2" t="s">
        <v>2531</v>
      </c>
      <c r="C1267" s="2">
        <v>5</v>
      </c>
    </row>
    <row r="1268" s="2" customFormat="1" spans="1:3">
      <c r="A1268" s="2" t="s">
        <v>2532</v>
      </c>
      <c r="B1268" s="2" t="s">
        <v>2533</v>
      </c>
      <c r="C1268" s="2">
        <v>5</v>
      </c>
    </row>
    <row r="1269" s="2" customFormat="1" spans="1:3">
      <c r="A1269" s="2" t="s">
        <v>2534</v>
      </c>
      <c r="B1269" s="2" t="s">
        <v>2535</v>
      </c>
      <c r="C1269" s="2">
        <v>5</v>
      </c>
    </row>
    <row r="1270" s="2" customFormat="1" spans="1:3">
      <c r="A1270" s="2" t="s">
        <v>2536</v>
      </c>
      <c r="B1270" s="2" t="s">
        <v>2537</v>
      </c>
      <c r="C1270" s="2">
        <v>5</v>
      </c>
    </row>
    <row r="1271" s="2" customFormat="1" spans="1:3">
      <c r="A1271" s="2" t="s">
        <v>2538</v>
      </c>
      <c r="B1271" s="2" t="s">
        <v>2539</v>
      </c>
      <c r="C1271" s="2">
        <v>5</v>
      </c>
    </row>
    <row r="1272" s="2" customFormat="1" spans="1:3">
      <c r="A1272" s="2" t="s">
        <v>2540</v>
      </c>
      <c r="B1272" s="2" t="s">
        <v>2541</v>
      </c>
      <c r="C1272" s="2">
        <v>5</v>
      </c>
    </row>
    <row r="1273" s="2" customFormat="1" spans="1:3">
      <c r="A1273" s="2" t="s">
        <v>2542</v>
      </c>
      <c r="B1273" s="2" t="s">
        <v>2543</v>
      </c>
      <c r="C1273" s="2">
        <v>5</v>
      </c>
    </row>
    <row r="1274" s="2" customFormat="1" spans="1:3">
      <c r="A1274" s="2" t="s">
        <v>2544</v>
      </c>
      <c r="B1274" s="2" t="s">
        <v>2545</v>
      </c>
      <c r="C1274" s="2">
        <v>5</v>
      </c>
    </row>
    <row r="1275" s="2" customFormat="1" spans="1:3">
      <c r="A1275" s="2" t="s">
        <v>2546</v>
      </c>
      <c r="B1275" s="2" t="s">
        <v>2547</v>
      </c>
      <c r="C1275" s="2">
        <v>5</v>
      </c>
    </row>
    <row r="1276" s="2" customFormat="1" spans="1:3">
      <c r="A1276" s="2" t="s">
        <v>2548</v>
      </c>
      <c r="B1276" s="2" t="s">
        <v>2549</v>
      </c>
      <c r="C1276" s="2">
        <v>5</v>
      </c>
    </row>
    <row r="1277" s="2" customFormat="1" spans="1:3">
      <c r="A1277" s="2" t="s">
        <v>2550</v>
      </c>
      <c r="B1277" s="2" t="s">
        <v>2551</v>
      </c>
      <c r="C1277" s="2">
        <v>5</v>
      </c>
    </row>
    <row r="1278" s="2" customFormat="1" spans="1:3">
      <c r="A1278" s="2" t="s">
        <v>2552</v>
      </c>
      <c r="B1278" s="2" t="s">
        <v>2553</v>
      </c>
      <c r="C1278" s="2">
        <v>5</v>
      </c>
    </row>
    <row r="1279" s="2" customFormat="1" spans="1:3">
      <c r="A1279" s="2" t="s">
        <v>2554</v>
      </c>
      <c r="B1279" s="2" t="s">
        <v>2555</v>
      </c>
      <c r="C1279" s="2">
        <v>5</v>
      </c>
    </row>
    <row r="1280" s="2" customFormat="1" spans="1:3">
      <c r="A1280" s="2" t="s">
        <v>2556</v>
      </c>
      <c r="B1280" s="2" t="s">
        <v>2557</v>
      </c>
      <c r="C1280" s="2">
        <v>5</v>
      </c>
    </row>
    <row r="1281" s="2" customFormat="1" spans="1:3">
      <c r="A1281" s="2" t="s">
        <v>2558</v>
      </c>
      <c r="B1281" s="2" t="s">
        <v>2559</v>
      </c>
      <c r="C1281" s="2">
        <v>5</v>
      </c>
    </row>
    <row r="1282" s="2" customFormat="1" spans="1:3">
      <c r="A1282" s="2" t="s">
        <v>2560</v>
      </c>
      <c r="B1282" s="2" t="s">
        <v>2561</v>
      </c>
      <c r="C1282" s="2">
        <v>5</v>
      </c>
    </row>
    <row r="1283" s="2" customFormat="1" spans="1:3">
      <c r="A1283" s="2" t="s">
        <v>2562</v>
      </c>
      <c r="B1283" s="2" t="s">
        <v>2563</v>
      </c>
      <c r="C1283" s="2">
        <v>5</v>
      </c>
    </row>
    <row r="1284" s="2" customFormat="1" spans="1:3">
      <c r="A1284" s="2" t="s">
        <v>2564</v>
      </c>
      <c r="B1284" s="2" t="s">
        <v>2565</v>
      </c>
      <c r="C1284" s="2">
        <v>5</v>
      </c>
    </row>
    <row r="1285" s="2" customFormat="1" spans="1:3">
      <c r="A1285" s="2" t="s">
        <v>2566</v>
      </c>
      <c r="B1285" s="2" t="s">
        <v>2567</v>
      </c>
      <c r="C1285" s="2">
        <v>5</v>
      </c>
    </row>
    <row r="1286" s="2" customFormat="1" spans="1:3">
      <c r="A1286" s="2" t="s">
        <v>2568</v>
      </c>
      <c r="B1286" s="2" t="s">
        <v>2569</v>
      </c>
      <c r="C1286" s="2">
        <v>5</v>
      </c>
    </row>
    <row r="1287" s="2" customFormat="1" spans="1:3">
      <c r="A1287" s="2" t="s">
        <v>2570</v>
      </c>
      <c r="B1287" s="2" t="s">
        <v>2571</v>
      </c>
      <c r="C1287" s="2">
        <v>5</v>
      </c>
    </row>
    <row r="1288" s="2" customFormat="1" spans="1:3">
      <c r="A1288" s="2" t="s">
        <v>2572</v>
      </c>
      <c r="B1288" s="2" t="s">
        <v>2573</v>
      </c>
      <c r="C1288" s="2">
        <v>5</v>
      </c>
    </row>
    <row r="1289" s="2" customFormat="1" spans="1:3">
      <c r="A1289" s="2" t="s">
        <v>2574</v>
      </c>
      <c r="B1289" s="2" t="s">
        <v>2575</v>
      </c>
      <c r="C1289" s="2">
        <v>5</v>
      </c>
    </row>
    <row r="1290" s="2" customFormat="1" spans="1:3">
      <c r="A1290" s="2" t="s">
        <v>2576</v>
      </c>
      <c r="B1290" s="2" t="s">
        <v>2577</v>
      </c>
      <c r="C1290" s="2">
        <v>5</v>
      </c>
    </row>
    <row r="1291" s="2" customFormat="1" spans="1:3">
      <c r="A1291" s="2" t="s">
        <v>2578</v>
      </c>
      <c r="B1291" s="2" t="s">
        <v>2579</v>
      </c>
      <c r="C1291" s="2">
        <v>5</v>
      </c>
    </row>
    <row r="1292" s="2" customFormat="1" spans="1:3">
      <c r="A1292" s="2" t="s">
        <v>2580</v>
      </c>
      <c r="B1292" s="2" t="s">
        <v>2581</v>
      </c>
      <c r="C1292" s="2">
        <v>5</v>
      </c>
    </row>
    <row r="1293" s="2" customFormat="1" spans="1:3">
      <c r="A1293" s="2" t="s">
        <v>2582</v>
      </c>
      <c r="B1293" s="2" t="s">
        <v>2583</v>
      </c>
      <c r="C1293" s="2">
        <v>5</v>
      </c>
    </row>
    <row r="1294" s="2" customFormat="1" spans="1:3">
      <c r="A1294" s="2" t="s">
        <v>2584</v>
      </c>
      <c r="B1294" s="2" t="s">
        <v>2585</v>
      </c>
      <c r="C1294" s="2">
        <v>5</v>
      </c>
    </row>
    <row r="1295" s="2" customFormat="1" spans="1:3">
      <c r="A1295" s="2" t="s">
        <v>2586</v>
      </c>
      <c r="B1295" s="2" t="s">
        <v>2587</v>
      </c>
      <c r="C1295" s="2">
        <v>5</v>
      </c>
    </row>
    <row r="1296" s="2" customFormat="1" spans="1:3">
      <c r="A1296" s="2" t="s">
        <v>2588</v>
      </c>
      <c r="B1296" s="2" t="s">
        <v>2589</v>
      </c>
      <c r="C1296" s="2">
        <v>5</v>
      </c>
    </row>
    <row r="1297" s="2" customFormat="1" spans="1:3">
      <c r="A1297" s="2" t="s">
        <v>2590</v>
      </c>
      <c r="B1297" s="2" t="s">
        <v>2591</v>
      </c>
      <c r="C1297" s="2">
        <v>5</v>
      </c>
    </row>
    <row r="1298" s="2" customFormat="1" spans="1:3">
      <c r="A1298" s="2" t="s">
        <v>2592</v>
      </c>
      <c r="B1298" s="2" t="s">
        <v>2593</v>
      </c>
      <c r="C1298" s="2">
        <v>5</v>
      </c>
    </row>
    <row r="1299" s="2" customFormat="1" spans="1:3">
      <c r="A1299" s="2" t="s">
        <v>2594</v>
      </c>
      <c r="B1299" s="2" t="s">
        <v>2595</v>
      </c>
      <c r="C1299" s="2">
        <v>5</v>
      </c>
    </row>
    <row r="1300" s="2" customFormat="1" spans="1:3">
      <c r="A1300" s="2" t="s">
        <v>2596</v>
      </c>
      <c r="B1300" s="2" t="s">
        <v>2597</v>
      </c>
      <c r="C1300" s="2">
        <v>5</v>
      </c>
    </row>
    <row r="1301" s="2" customFormat="1" spans="1:3">
      <c r="A1301" s="2" t="s">
        <v>2598</v>
      </c>
      <c r="B1301" s="2" t="s">
        <v>2599</v>
      </c>
      <c r="C1301" s="2">
        <v>5</v>
      </c>
    </row>
    <row r="1302" s="2" customFormat="1" spans="1:3">
      <c r="A1302" s="2" t="s">
        <v>2600</v>
      </c>
      <c r="B1302" s="2" t="s">
        <v>2601</v>
      </c>
      <c r="C1302" s="2">
        <v>5</v>
      </c>
    </row>
    <row r="1303" s="2" customFormat="1" spans="1:3">
      <c r="A1303" s="2" t="s">
        <v>2602</v>
      </c>
      <c r="B1303" s="2" t="s">
        <v>2603</v>
      </c>
      <c r="C1303" s="2">
        <v>5</v>
      </c>
    </row>
    <row r="1304" s="2" customFormat="1" spans="1:3">
      <c r="A1304" s="2" t="s">
        <v>2604</v>
      </c>
      <c r="B1304" s="2" t="s">
        <v>2605</v>
      </c>
      <c r="C1304" s="2">
        <v>5</v>
      </c>
    </row>
    <row r="1305" s="2" customFormat="1" spans="1:3">
      <c r="A1305" s="2" t="s">
        <v>2606</v>
      </c>
      <c r="B1305" s="2" t="s">
        <v>2607</v>
      </c>
      <c r="C1305" s="2">
        <v>5</v>
      </c>
    </row>
    <row r="1306" s="2" customFormat="1" spans="1:3">
      <c r="A1306" s="2" t="s">
        <v>2608</v>
      </c>
      <c r="B1306" s="2" t="s">
        <v>2609</v>
      </c>
      <c r="C1306" s="2">
        <v>5</v>
      </c>
    </row>
    <row r="1307" s="2" customFormat="1" spans="1:3">
      <c r="A1307" s="2" t="s">
        <v>2610</v>
      </c>
      <c r="B1307" s="2" t="s">
        <v>2611</v>
      </c>
      <c r="C1307" s="2">
        <v>5</v>
      </c>
    </row>
    <row r="1308" s="2" customFormat="1" spans="1:3">
      <c r="A1308" s="2" t="s">
        <v>2612</v>
      </c>
      <c r="B1308" s="2" t="s">
        <v>2613</v>
      </c>
      <c r="C1308" s="2">
        <v>5</v>
      </c>
    </row>
    <row r="1309" s="2" customFormat="1" spans="1:3">
      <c r="A1309" s="2" t="s">
        <v>2614</v>
      </c>
      <c r="B1309" s="2" t="s">
        <v>2615</v>
      </c>
      <c r="C1309" s="2">
        <v>5</v>
      </c>
    </row>
    <row r="1310" s="2" customFormat="1" spans="1:3">
      <c r="A1310" s="2" t="s">
        <v>2616</v>
      </c>
      <c r="B1310" s="2" t="s">
        <v>2617</v>
      </c>
      <c r="C1310" s="2">
        <v>5</v>
      </c>
    </row>
    <row r="1311" s="2" customFormat="1" spans="1:3">
      <c r="A1311" s="2" t="s">
        <v>2618</v>
      </c>
      <c r="B1311" s="2" t="s">
        <v>2619</v>
      </c>
      <c r="C1311" s="2">
        <v>5</v>
      </c>
    </row>
    <row r="1312" s="2" customFormat="1" spans="1:3">
      <c r="A1312" s="2" t="s">
        <v>2620</v>
      </c>
      <c r="B1312" s="2" t="s">
        <v>2621</v>
      </c>
      <c r="C1312" s="2">
        <v>5</v>
      </c>
    </row>
    <row r="1313" s="2" customFormat="1" spans="1:3">
      <c r="A1313" s="2" t="s">
        <v>2622</v>
      </c>
      <c r="B1313" s="2" t="s">
        <v>2623</v>
      </c>
      <c r="C1313" s="2">
        <v>5</v>
      </c>
    </row>
    <row r="1314" s="2" customFormat="1" spans="1:3">
      <c r="A1314" s="2" t="s">
        <v>2624</v>
      </c>
      <c r="B1314" s="2" t="s">
        <v>2625</v>
      </c>
      <c r="C1314" s="2">
        <v>5</v>
      </c>
    </row>
    <row r="1315" s="2" customFormat="1" spans="1:3">
      <c r="A1315" s="2" t="s">
        <v>2626</v>
      </c>
      <c r="B1315" s="2" t="s">
        <v>2627</v>
      </c>
      <c r="C1315" s="2">
        <v>5</v>
      </c>
    </row>
    <row r="1316" s="2" customFormat="1" spans="1:3">
      <c r="A1316" s="2" t="s">
        <v>2628</v>
      </c>
      <c r="B1316" s="2" t="s">
        <v>2629</v>
      </c>
      <c r="C1316" s="2">
        <v>5</v>
      </c>
    </row>
    <row r="1317" s="2" customFormat="1" spans="1:3">
      <c r="A1317" s="2" t="s">
        <v>2630</v>
      </c>
      <c r="B1317" s="2" t="s">
        <v>2631</v>
      </c>
      <c r="C1317" s="2">
        <v>5</v>
      </c>
    </row>
    <row r="1318" s="2" customFormat="1" spans="1:3">
      <c r="A1318" s="2" t="s">
        <v>2632</v>
      </c>
      <c r="B1318" s="2" t="s">
        <v>2633</v>
      </c>
      <c r="C1318" s="2">
        <v>5</v>
      </c>
    </row>
    <row r="1319" s="2" customFormat="1" spans="1:3">
      <c r="A1319" s="2" t="s">
        <v>2634</v>
      </c>
      <c r="B1319" s="2" t="s">
        <v>2635</v>
      </c>
      <c r="C1319" s="2">
        <v>5</v>
      </c>
    </row>
    <row r="1320" s="2" customFormat="1" spans="1:3">
      <c r="A1320" s="2" t="s">
        <v>2636</v>
      </c>
      <c r="B1320" s="2" t="s">
        <v>2637</v>
      </c>
      <c r="C1320" s="2">
        <v>5</v>
      </c>
    </row>
    <row r="1321" s="2" customFormat="1" spans="1:3">
      <c r="A1321" s="2" t="s">
        <v>2638</v>
      </c>
      <c r="B1321" s="2" t="s">
        <v>2639</v>
      </c>
      <c r="C1321" s="2">
        <v>5</v>
      </c>
    </row>
    <row r="1322" s="2" customFormat="1" spans="1:3">
      <c r="A1322" s="2" t="s">
        <v>2640</v>
      </c>
      <c r="B1322" s="2" t="s">
        <v>2641</v>
      </c>
      <c r="C1322" s="2">
        <v>5</v>
      </c>
    </row>
    <row r="1323" s="2" customFormat="1" spans="1:3">
      <c r="A1323" s="2" t="s">
        <v>2642</v>
      </c>
      <c r="B1323" s="2" t="s">
        <v>2643</v>
      </c>
      <c r="C1323" s="2">
        <v>5</v>
      </c>
    </row>
    <row r="1324" s="2" customFormat="1" spans="1:3">
      <c r="A1324" s="2" t="s">
        <v>2644</v>
      </c>
      <c r="B1324" s="2" t="s">
        <v>2645</v>
      </c>
      <c r="C1324" s="2">
        <v>5</v>
      </c>
    </row>
    <row r="1325" s="2" customFormat="1" spans="1:3">
      <c r="A1325" s="2" t="s">
        <v>2646</v>
      </c>
      <c r="B1325" s="2" t="s">
        <v>2647</v>
      </c>
      <c r="C1325" s="2">
        <v>5</v>
      </c>
    </row>
    <row r="1326" s="2" customFormat="1" spans="1:3">
      <c r="A1326" s="2" t="s">
        <v>2648</v>
      </c>
      <c r="B1326" s="2" t="s">
        <v>2649</v>
      </c>
      <c r="C1326" s="2">
        <v>5</v>
      </c>
    </row>
    <row r="1327" s="2" customFormat="1" spans="1:3">
      <c r="A1327" s="2" t="s">
        <v>2650</v>
      </c>
      <c r="B1327" s="2" t="s">
        <v>2651</v>
      </c>
      <c r="C1327" s="2">
        <v>5</v>
      </c>
    </row>
    <row r="1328" s="2" customFormat="1" spans="1:3">
      <c r="A1328" s="2" t="s">
        <v>2652</v>
      </c>
      <c r="B1328" s="2" t="s">
        <v>2653</v>
      </c>
      <c r="C1328" s="2">
        <v>5</v>
      </c>
    </row>
    <row r="1329" s="2" customFormat="1" spans="1:3">
      <c r="A1329" s="2" t="s">
        <v>2654</v>
      </c>
      <c r="B1329" s="2" t="s">
        <v>2655</v>
      </c>
      <c r="C1329" s="2">
        <v>5</v>
      </c>
    </row>
    <row r="1330" s="2" customFormat="1" spans="1:3">
      <c r="A1330" s="2" t="s">
        <v>2656</v>
      </c>
      <c r="B1330" s="2" t="s">
        <v>2657</v>
      </c>
      <c r="C1330" s="2">
        <v>5</v>
      </c>
    </row>
    <row r="1331" s="2" customFormat="1" spans="1:3">
      <c r="A1331" s="2" t="s">
        <v>2658</v>
      </c>
      <c r="B1331" s="2" t="s">
        <v>2659</v>
      </c>
      <c r="C1331" s="2">
        <v>5</v>
      </c>
    </row>
    <row r="1332" s="2" customFormat="1" spans="1:3">
      <c r="A1332" s="2" t="s">
        <v>2660</v>
      </c>
      <c r="B1332" s="2" t="s">
        <v>2661</v>
      </c>
      <c r="C1332" s="2">
        <v>5</v>
      </c>
    </row>
    <row r="1333" s="2" customFormat="1" spans="1:3">
      <c r="A1333" s="2" t="s">
        <v>2662</v>
      </c>
      <c r="B1333" s="2" t="s">
        <v>2663</v>
      </c>
      <c r="C1333" s="2">
        <v>5</v>
      </c>
    </row>
    <row r="1334" s="2" customFormat="1" spans="1:3">
      <c r="A1334" s="2" t="s">
        <v>2664</v>
      </c>
      <c r="B1334" s="2" t="s">
        <v>2665</v>
      </c>
      <c r="C1334" s="2">
        <v>5</v>
      </c>
    </row>
    <row r="1335" s="2" customFormat="1" spans="1:3">
      <c r="A1335" s="2" t="s">
        <v>2666</v>
      </c>
      <c r="B1335" s="2" t="s">
        <v>2667</v>
      </c>
      <c r="C1335" s="2">
        <v>5</v>
      </c>
    </row>
    <row r="1336" s="2" customFormat="1" spans="1:3">
      <c r="A1336" s="2" t="s">
        <v>2668</v>
      </c>
      <c r="B1336" s="2" t="s">
        <v>2669</v>
      </c>
      <c r="C1336" s="2">
        <v>5</v>
      </c>
    </row>
    <row r="1337" s="2" customFormat="1" spans="1:3">
      <c r="A1337" s="2" t="s">
        <v>2670</v>
      </c>
      <c r="B1337" s="2" t="s">
        <v>2671</v>
      </c>
      <c r="C1337" s="2">
        <v>5</v>
      </c>
    </row>
    <row r="1338" s="2" customFormat="1" spans="1:3">
      <c r="A1338" s="2" t="s">
        <v>2672</v>
      </c>
      <c r="B1338" s="2" t="s">
        <v>2673</v>
      </c>
      <c r="C1338" s="2">
        <v>5</v>
      </c>
    </row>
    <row r="1339" s="2" customFormat="1" spans="1:3">
      <c r="A1339" s="2" t="s">
        <v>2674</v>
      </c>
      <c r="B1339" s="2" t="s">
        <v>2675</v>
      </c>
      <c r="C1339" s="2">
        <v>5</v>
      </c>
    </row>
    <row r="1340" s="2" customFormat="1" spans="1:3">
      <c r="A1340" s="2" t="s">
        <v>2676</v>
      </c>
      <c r="B1340" s="2" t="s">
        <v>2677</v>
      </c>
      <c r="C1340" s="2">
        <v>5</v>
      </c>
    </row>
    <row r="1341" s="2" customFormat="1" spans="1:3">
      <c r="A1341" s="2" t="s">
        <v>2678</v>
      </c>
      <c r="B1341" s="2" t="s">
        <v>2679</v>
      </c>
      <c r="C1341" s="2">
        <v>5</v>
      </c>
    </row>
    <row r="1342" s="2" customFormat="1" spans="1:3">
      <c r="A1342" s="2" t="s">
        <v>2680</v>
      </c>
      <c r="B1342" s="2" t="s">
        <v>2681</v>
      </c>
      <c r="C1342" s="2">
        <v>5</v>
      </c>
    </row>
    <row r="1343" s="2" customFormat="1" spans="1:3">
      <c r="A1343" s="2" t="s">
        <v>2682</v>
      </c>
      <c r="B1343" s="2" t="s">
        <v>2683</v>
      </c>
      <c r="C1343" s="2">
        <v>5</v>
      </c>
    </row>
    <row r="1344" s="2" customFormat="1" spans="1:3">
      <c r="A1344" s="2" t="s">
        <v>2684</v>
      </c>
      <c r="B1344" s="2" t="s">
        <v>2685</v>
      </c>
      <c r="C1344" s="2">
        <v>5</v>
      </c>
    </row>
    <row r="1345" s="2" customFormat="1" spans="1:3">
      <c r="A1345" s="2" t="s">
        <v>2686</v>
      </c>
      <c r="B1345" s="2" t="s">
        <v>2687</v>
      </c>
      <c r="C1345" s="2">
        <v>5</v>
      </c>
    </row>
    <row r="1346" s="2" customFormat="1" spans="1:3">
      <c r="A1346" s="2" t="s">
        <v>2688</v>
      </c>
      <c r="B1346" s="2" t="s">
        <v>2689</v>
      </c>
      <c r="C1346" s="2">
        <v>5</v>
      </c>
    </row>
    <row r="1347" s="2" customFormat="1" spans="1:3">
      <c r="A1347" s="2" t="s">
        <v>2690</v>
      </c>
      <c r="B1347" s="2" t="s">
        <v>2691</v>
      </c>
      <c r="C1347" s="2">
        <v>5</v>
      </c>
    </row>
    <row r="1348" s="2" customFormat="1" spans="1:3">
      <c r="A1348" s="2" t="s">
        <v>2692</v>
      </c>
      <c r="B1348" s="2" t="s">
        <v>2693</v>
      </c>
      <c r="C1348" s="2">
        <v>5</v>
      </c>
    </row>
    <row r="1349" s="2" customFormat="1" spans="1:3">
      <c r="A1349" s="2" t="s">
        <v>2694</v>
      </c>
      <c r="B1349" s="2" t="s">
        <v>2695</v>
      </c>
      <c r="C1349" s="2">
        <v>5</v>
      </c>
    </row>
    <row r="1350" s="2" customFormat="1" spans="1:3">
      <c r="A1350" s="2" t="s">
        <v>2696</v>
      </c>
      <c r="B1350" s="2" t="s">
        <v>2697</v>
      </c>
      <c r="C1350" s="2">
        <v>5</v>
      </c>
    </row>
    <row r="1351" s="2" customFormat="1" spans="1:3">
      <c r="A1351" s="2" t="s">
        <v>2698</v>
      </c>
      <c r="B1351" s="2" t="s">
        <v>2699</v>
      </c>
      <c r="C1351" s="2">
        <v>5</v>
      </c>
    </row>
    <row r="1352" s="2" customFormat="1" spans="1:3">
      <c r="A1352" s="2" t="s">
        <v>2700</v>
      </c>
      <c r="B1352" s="2" t="s">
        <v>2701</v>
      </c>
      <c r="C1352" s="2">
        <v>5</v>
      </c>
    </row>
    <row r="1353" s="2" customFormat="1" spans="1:3">
      <c r="A1353" s="2" t="s">
        <v>2702</v>
      </c>
      <c r="B1353" s="2" t="s">
        <v>2703</v>
      </c>
      <c r="C1353" s="2">
        <v>5</v>
      </c>
    </row>
    <row r="1354" s="2" customFormat="1" spans="1:3">
      <c r="A1354" s="2" t="s">
        <v>2704</v>
      </c>
      <c r="B1354" s="2" t="s">
        <v>2705</v>
      </c>
      <c r="C1354" s="2">
        <v>5</v>
      </c>
    </row>
    <row r="1355" s="2" customFormat="1" spans="1:3">
      <c r="A1355" s="2" t="s">
        <v>2706</v>
      </c>
      <c r="B1355" s="2" t="s">
        <v>2707</v>
      </c>
      <c r="C1355" s="2">
        <v>5</v>
      </c>
    </row>
    <row r="1356" s="2" customFormat="1" spans="1:3">
      <c r="A1356" s="2" t="s">
        <v>2708</v>
      </c>
      <c r="B1356" s="2" t="s">
        <v>2709</v>
      </c>
      <c r="C1356" s="2">
        <v>5</v>
      </c>
    </row>
    <row r="1357" s="2" customFormat="1" spans="1:3">
      <c r="A1357" s="2" t="s">
        <v>2710</v>
      </c>
      <c r="B1357" s="2" t="s">
        <v>2711</v>
      </c>
      <c r="C1357" s="2">
        <v>5</v>
      </c>
    </row>
    <row r="1358" s="2" customFormat="1" spans="1:3">
      <c r="A1358" s="2" t="s">
        <v>2712</v>
      </c>
      <c r="B1358" s="2" t="s">
        <v>2713</v>
      </c>
      <c r="C1358" s="2">
        <v>5</v>
      </c>
    </row>
    <row r="1359" s="2" customFormat="1" spans="1:3">
      <c r="A1359" s="2" t="s">
        <v>2714</v>
      </c>
      <c r="B1359" s="2" t="s">
        <v>2715</v>
      </c>
      <c r="C1359" s="2">
        <v>5</v>
      </c>
    </row>
    <row r="1360" s="2" customFormat="1" spans="1:3">
      <c r="A1360" s="2" t="s">
        <v>2716</v>
      </c>
      <c r="B1360" s="2" t="s">
        <v>2717</v>
      </c>
      <c r="C1360" s="2">
        <v>5</v>
      </c>
    </row>
    <row r="1361" s="2" customFormat="1" spans="1:3">
      <c r="A1361" s="2" t="s">
        <v>2718</v>
      </c>
      <c r="B1361" s="2" t="s">
        <v>2719</v>
      </c>
      <c r="C1361" s="2">
        <v>5</v>
      </c>
    </row>
    <row r="1362" s="2" customFormat="1" spans="1:3">
      <c r="A1362" s="2" t="s">
        <v>2720</v>
      </c>
      <c r="B1362" s="2" t="s">
        <v>2721</v>
      </c>
      <c r="C1362" s="2">
        <v>5</v>
      </c>
    </row>
    <row r="1363" s="2" customFormat="1" spans="1:3">
      <c r="A1363" s="2" t="s">
        <v>2722</v>
      </c>
      <c r="B1363" s="2" t="s">
        <v>2723</v>
      </c>
      <c r="C1363" s="2">
        <v>5</v>
      </c>
    </row>
    <row r="1364" s="2" customFormat="1" spans="1:3">
      <c r="A1364" s="2" t="s">
        <v>2724</v>
      </c>
      <c r="B1364" s="2" t="s">
        <v>2725</v>
      </c>
      <c r="C1364" s="2">
        <v>5</v>
      </c>
    </row>
    <row r="1365" s="2" customFormat="1" spans="1:3">
      <c r="A1365" s="2" t="s">
        <v>2726</v>
      </c>
      <c r="B1365" s="2" t="s">
        <v>2727</v>
      </c>
      <c r="C1365" s="2">
        <v>5</v>
      </c>
    </row>
    <row r="1366" s="2" customFormat="1" spans="1:3">
      <c r="A1366" s="2" t="s">
        <v>2728</v>
      </c>
      <c r="B1366" s="2" t="s">
        <v>2729</v>
      </c>
      <c r="C1366" s="2">
        <v>5</v>
      </c>
    </row>
    <row r="1367" s="2" customFormat="1" spans="1:3">
      <c r="A1367" s="2" t="s">
        <v>2730</v>
      </c>
      <c r="B1367" s="2" t="s">
        <v>2731</v>
      </c>
      <c r="C1367" s="2">
        <v>5</v>
      </c>
    </row>
    <row r="1368" s="2" customFormat="1" spans="1:3">
      <c r="A1368" s="2" t="s">
        <v>2732</v>
      </c>
      <c r="B1368" s="2" t="s">
        <v>2733</v>
      </c>
      <c r="C1368" s="2">
        <v>5</v>
      </c>
    </row>
    <row r="1369" s="2" customFormat="1" spans="1:3">
      <c r="A1369" s="2" t="s">
        <v>2734</v>
      </c>
      <c r="B1369" s="2" t="s">
        <v>2735</v>
      </c>
      <c r="C1369" s="2">
        <v>5</v>
      </c>
    </row>
    <row r="1370" s="2" customFormat="1" spans="1:3">
      <c r="A1370" s="2" t="s">
        <v>2736</v>
      </c>
      <c r="B1370" s="2" t="s">
        <v>2737</v>
      </c>
      <c r="C1370" s="2">
        <v>5</v>
      </c>
    </row>
    <row r="1371" s="2" customFormat="1" spans="1:3">
      <c r="A1371" s="2" t="s">
        <v>2738</v>
      </c>
      <c r="B1371" s="2" t="s">
        <v>2739</v>
      </c>
      <c r="C1371" s="2">
        <v>5</v>
      </c>
    </row>
    <row r="1372" s="2" customFormat="1" spans="1:3">
      <c r="A1372" s="2" t="s">
        <v>2740</v>
      </c>
      <c r="B1372" s="2" t="s">
        <v>2741</v>
      </c>
      <c r="C1372" s="2">
        <v>5</v>
      </c>
    </row>
    <row r="1373" s="2" customFormat="1" spans="1:3">
      <c r="A1373" s="2" t="s">
        <v>2742</v>
      </c>
      <c r="B1373" s="2" t="s">
        <v>2743</v>
      </c>
      <c r="C1373" s="2">
        <v>5</v>
      </c>
    </row>
    <row r="1374" s="2" customFormat="1" spans="1:3">
      <c r="A1374" s="2" t="s">
        <v>2744</v>
      </c>
      <c r="B1374" s="2" t="s">
        <v>2745</v>
      </c>
      <c r="C1374" s="2">
        <v>5</v>
      </c>
    </row>
    <row r="1375" s="2" customFormat="1" spans="1:3">
      <c r="A1375" s="2" t="s">
        <v>2746</v>
      </c>
      <c r="B1375" s="2" t="s">
        <v>2747</v>
      </c>
      <c r="C1375" s="2">
        <v>5</v>
      </c>
    </row>
    <row r="1376" s="2" customFormat="1" spans="1:3">
      <c r="A1376" s="2" t="s">
        <v>2748</v>
      </c>
      <c r="B1376" s="2" t="s">
        <v>2749</v>
      </c>
      <c r="C1376" s="2">
        <v>5</v>
      </c>
    </row>
    <row r="1377" s="2" customFormat="1" spans="1:3">
      <c r="A1377" s="2" t="s">
        <v>2750</v>
      </c>
      <c r="B1377" s="2" t="s">
        <v>2751</v>
      </c>
      <c r="C1377" s="2">
        <v>5</v>
      </c>
    </row>
    <row r="1378" s="2" customFormat="1" spans="1:3">
      <c r="A1378" s="2" t="s">
        <v>2752</v>
      </c>
      <c r="B1378" s="2" t="s">
        <v>2753</v>
      </c>
      <c r="C1378" s="2">
        <v>5</v>
      </c>
    </row>
    <row r="1379" s="2" customFormat="1" spans="1:3">
      <c r="A1379" s="2" t="s">
        <v>2754</v>
      </c>
      <c r="B1379" s="2" t="s">
        <v>2755</v>
      </c>
      <c r="C1379" s="2">
        <v>5</v>
      </c>
    </row>
    <row r="1380" s="2" customFormat="1" spans="1:3">
      <c r="A1380" s="2" t="s">
        <v>2756</v>
      </c>
      <c r="B1380" s="2" t="s">
        <v>2757</v>
      </c>
      <c r="C1380" s="2">
        <v>5</v>
      </c>
    </row>
    <row r="1381" s="2" customFormat="1" spans="1:3">
      <c r="A1381" s="2" t="s">
        <v>2758</v>
      </c>
      <c r="B1381" s="2" t="s">
        <v>2759</v>
      </c>
      <c r="C1381" s="2">
        <v>5</v>
      </c>
    </row>
    <row r="1382" s="2" customFormat="1" spans="1:3">
      <c r="A1382" s="2" t="s">
        <v>2760</v>
      </c>
      <c r="B1382" s="2" t="s">
        <v>2761</v>
      </c>
      <c r="C1382" s="2">
        <v>5</v>
      </c>
    </row>
    <row r="1383" s="2" customFormat="1" spans="1:3">
      <c r="A1383" s="2" t="s">
        <v>2762</v>
      </c>
      <c r="B1383" s="2" t="s">
        <v>2763</v>
      </c>
      <c r="C1383" s="2">
        <v>5</v>
      </c>
    </row>
    <row r="1384" s="2" customFormat="1" spans="1:3">
      <c r="A1384" s="2" t="s">
        <v>2764</v>
      </c>
      <c r="B1384" s="2" t="s">
        <v>2765</v>
      </c>
      <c r="C1384" s="2">
        <v>5</v>
      </c>
    </row>
    <row r="1385" s="2" customFormat="1" spans="1:3">
      <c r="A1385" s="2" t="s">
        <v>2766</v>
      </c>
      <c r="B1385" s="2" t="s">
        <v>2767</v>
      </c>
      <c r="C1385" s="2">
        <v>5</v>
      </c>
    </row>
    <row r="1386" s="2" customFormat="1" spans="1:3">
      <c r="A1386" s="2" t="s">
        <v>2768</v>
      </c>
      <c r="B1386" s="2" t="s">
        <v>2769</v>
      </c>
      <c r="C1386" s="2">
        <v>5</v>
      </c>
    </row>
    <row r="1387" s="2" customFormat="1" spans="1:3">
      <c r="A1387" s="2" t="s">
        <v>2770</v>
      </c>
      <c r="B1387" s="2" t="s">
        <v>2771</v>
      </c>
      <c r="C1387" s="2">
        <v>5</v>
      </c>
    </row>
    <row r="1388" s="2" customFormat="1" spans="1:3">
      <c r="A1388" s="2" t="s">
        <v>2772</v>
      </c>
      <c r="B1388" s="2" t="s">
        <v>2773</v>
      </c>
      <c r="C1388" s="2">
        <v>5</v>
      </c>
    </row>
    <row r="1389" s="2" customFormat="1" spans="1:3">
      <c r="A1389" s="2" t="s">
        <v>2774</v>
      </c>
      <c r="B1389" s="2" t="s">
        <v>2775</v>
      </c>
      <c r="C1389" s="2">
        <v>5</v>
      </c>
    </row>
    <row r="1390" s="2" customFormat="1" spans="1:3">
      <c r="A1390" s="2" t="s">
        <v>2776</v>
      </c>
      <c r="B1390" s="2" t="s">
        <v>2777</v>
      </c>
      <c r="C1390" s="2">
        <v>5</v>
      </c>
    </row>
    <row r="1391" s="2" customFormat="1" spans="1:3">
      <c r="A1391" s="2" t="s">
        <v>2778</v>
      </c>
      <c r="B1391" s="2" t="s">
        <v>2779</v>
      </c>
      <c r="C1391" s="2">
        <v>5</v>
      </c>
    </row>
    <row r="1392" s="2" customFormat="1" spans="1:3">
      <c r="A1392" s="2" t="s">
        <v>2780</v>
      </c>
      <c r="B1392" s="2" t="s">
        <v>2781</v>
      </c>
      <c r="C1392" s="2">
        <v>5</v>
      </c>
    </row>
    <row r="1393" s="2" customFormat="1" spans="1:3">
      <c r="A1393" s="2" t="s">
        <v>2782</v>
      </c>
      <c r="B1393" s="2" t="s">
        <v>2783</v>
      </c>
      <c r="C1393" s="2">
        <v>5</v>
      </c>
    </row>
    <row r="1394" s="2" customFormat="1" spans="1:3">
      <c r="A1394" s="2" t="s">
        <v>2784</v>
      </c>
      <c r="B1394" s="2" t="s">
        <v>2785</v>
      </c>
      <c r="C1394" s="2">
        <v>5</v>
      </c>
    </row>
    <row r="1395" s="2" customFormat="1" spans="1:3">
      <c r="A1395" s="2" t="s">
        <v>2786</v>
      </c>
      <c r="B1395" s="2" t="s">
        <v>2787</v>
      </c>
      <c r="C1395" s="2">
        <v>5</v>
      </c>
    </row>
    <row r="1396" s="2" customFormat="1" spans="1:3">
      <c r="A1396" s="2" t="s">
        <v>2788</v>
      </c>
      <c r="B1396" s="2" t="s">
        <v>2789</v>
      </c>
      <c r="C1396" s="2">
        <v>5</v>
      </c>
    </row>
    <row r="1397" s="2" customFormat="1" spans="1:3">
      <c r="A1397" s="2" t="s">
        <v>2790</v>
      </c>
      <c r="B1397" s="2" t="s">
        <v>2791</v>
      </c>
      <c r="C1397" s="2">
        <v>5</v>
      </c>
    </row>
    <row r="1398" s="2" customFormat="1" spans="1:3">
      <c r="A1398" s="2" t="s">
        <v>2792</v>
      </c>
      <c r="B1398" s="2" t="s">
        <v>2793</v>
      </c>
      <c r="C1398" s="2">
        <v>5</v>
      </c>
    </row>
    <row r="1399" s="2" customFormat="1" spans="1:3">
      <c r="A1399" s="2" t="s">
        <v>2794</v>
      </c>
      <c r="B1399" s="2" t="s">
        <v>2795</v>
      </c>
      <c r="C1399" s="2">
        <v>5</v>
      </c>
    </row>
    <row r="1400" s="2" customFormat="1" spans="1:3">
      <c r="A1400" s="2" t="s">
        <v>2796</v>
      </c>
      <c r="B1400" s="2" t="s">
        <v>2797</v>
      </c>
      <c r="C1400" s="2">
        <v>5</v>
      </c>
    </row>
    <row r="1401" s="2" customFormat="1" spans="1:3">
      <c r="A1401" s="2" t="s">
        <v>2798</v>
      </c>
      <c r="B1401" s="2" t="s">
        <v>2799</v>
      </c>
      <c r="C1401" s="2">
        <v>5</v>
      </c>
    </row>
    <row r="1402" s="2" customFormat="1" spans="1:3">
      <c r="A1402" s="2" t="s">
        <v>2800</v>
      </c>
      <c r="B1402" s="2" t="s">
        <v>2801</v>
      </c>
      <c r="C1402" s="2">
        <v>5</v>
      </c>
    </row>
    <row r="1403" s="2" customFormat="1" spans="1:3">
      <c r="A1403" s="2" t="s">
        <v>2802</v>
      </c>
      <c r="B1403" s="2" t="s">
        <v>2803</v>
      </c>
      <c r="C1403" s="2">
        <v>5</v>
      </c>
    </row>
    <row r="1404" s="2" customFormat="1" spans="1:3">
      <c r="A1404" s="2" t="s">
        <v>2804</v>
      </c>
      <c r="B1404" s="2" t="s">
        <v>2805</v>
      </c>
      <c r="C1404" s="2">
        <v>5</v>
      </c>
    </row>
    <row r="1405" s="2" customFormat="1" spans="1:3">
      <c r="A1405" s="2" t="s">
        <v>2806</v>
      </c>
      <c r="B1405" s="2" t="s">
        <v>2807</v>
      </c>
      <c r="C1405" s="2">
        <v>5</v>
      </c>
    </row>
    <row r="1406" s="2" customFormat="1" spans="1:3">
      <c r="A1406" s="2" t="s">
        <v>2808</v>
      </c>
      <c r="B1406" s="2" t="s">
        <v>2809</v>
      </c>
      <c r="C1406" s="2">
        <v>5</v>
      </c>
    </row>
    <row r="1407" s="2" customFormat="1" spans="1:3">
      <c r="A1407" s="2" t="s">
        <v>2810</v>
      </c>
      <c r="B1407" s="2" t="s">
        <v>2811</v>
      </c>
      <c r="C1407" s="2">
        <v>5</v>
      </c>
    </row>
    <row r="1408" s="2" customFormat="1" spans="1:3">
      <c r="A1408" s="2" t="s">
        <v>2812</v>
      </c>
      <c r="B1408" s="2" t="s">
        <v>2813</v>
      </c>
      <c r="C1408" s="2">
        <v>5</v>
      </c>
    </row>
    <row r="1409" s="2" customFormat="1" spans="1:3">
      <c r="A1409" s="2" t="s">
        <v>2814</v>
      </c>
      <c r="B1409" s="2" t="s">
        <v>2815</v>
      </c>
      <c r="C1409" s="2">
        <v>5</v>
      </c>
    </row>
    <row r="1410" s="2" customFormat="1" spans="1:3">
      <c r="A1410" s="2" t="s">
        <v>2816</v>
      </c>
      <c r="B1410" s="2" t="s">
        <v>2817</v>
      </c>
      <c r="C1410" s="2">
        <v>5</v>
      </c>
    </row>
    <row r="1411" s="2" customFormat="1" spans="1:3">
      <c r="A1411" s="2" t="s">
        <v>2818</v>
      </c>
      <c r="B1411" s="2" t="s">
        <v>2819</v>
      </c>
      <c r="C1411" s="2">
        <v>5</v>
      </c>
    </row>
    <row r="1412" s="2" customFormat="1" spans="1:3">
      <c r="A1412" s="2" t="s">
        <v>2820</v>
      </c>
      <c r="B1412" s="2" t="s">
        <v>2821</v>
      </c>
      <c r="C1412" s="2">
        <v>5</v>
      </c>
    </row>
    <row r="1413" s="2" customFormat="1" spans="1:3">
      <c r="A1413" s="2" t="s">
        <v>2822</v>
      </c>
      <c r="B1413" s="2" t="s">
        <v>2823</v>
      </c>
      <c r="C1413" s="2">
        <v>5</v>
      </c>
    </row>
    <row r="1414" s="2" customFormat="1" spans="1:3">
      <c r="A1414" s="2" t="s">
        <v>2824</v>
      </c>
      <c r="B1414" s="2" t="s">
        <v>2825</v>
      </c>
      <c r="C1414" s="2">
        <v>5</v>
      </c>
    </row>
    <row r="1415" s="2" customFormat="1" spans="1:3">
      <c r="A1415" s="2" t="s">
        <v>2826</v>
      </c>
      <c r="B1415" s="2" t="s">
        <v>2827</v>
      </c>
      <c r="C1415" s="2">
        <v>5</v>
      </c>
    </row>
    <row r="1416" s="2" customFormat="1" spans="1:3">
      <c r="A1416" s="2" t="s">
        <v>2828</v>
      </c>
      <c r="B1416" s="2" t="s">
        <v>2829</v>
      </c>
      <c r="C1416" s="2">
        <v>5</v>
      </c>
    </row>
    <row r="1417" s="2" customFormat="1" spans="1:3">
      <c r="A1417" s="2" t="s">
        <v>2830</v>
      </c>
      <c r="B1417" s="2" t="s">
        <v>2831</v>
      </c>
      <c r="C1417" s="2">
        <v>5</v>
      </c>
    </row>
    <row r="1418" s="2" customFormat="1" spans="1:3">
      <c r="A1418" s="2" t="s">
        <v>2832</v>
      </c>
      <c r="B1418" s="2" t="s">
        <v>2833</v>
      </c>
      <c r="C1418" s="2">
        <v>5</v>
      </c>
    </row>
    <row r="1419" s="2" customFormat="1" spans="1:3">
      <c r="A1419" s="2" t="s">
        <v>2834</v>
      </c>
      <c r="B1419" s="2" t="s">
        <v>2835</v>
      </c>
      <c r="C1419" s="2">
        <v>5</v>
      </c>
    </row>
    <row r="1420" s="2" customFormat="1" spans="1:3">
      <c r="A1420" s="2" t="s">
        <v>2836</v>
      </c>
      <c r="B1420" s="2" t="s">
        <v>2837</v>
      </c>
      <c r="C1420" s="2">
        <v>5</v>
      </c>
    </row>
    <row r="1421" s="2" customFormat="1" spans="1:3">
      <c r="A1421" s="2" t="s">
        <v>2838</v>
      </c>
      <c r="B1421" s="2" t="s">
        <v>2839</v>
      </c>
      <c r="C1421" s="2">
        <v>5</v>
      </c>
    </row>
    <row r="1422" s="2" customFormat="1" spans="1:3">
      <c r="A1422" s="2" t="s">
        <v>2840</v>
      </c>
      <c r="B1422" s="2" t="s">
        <v>2841</v>
      </c>
      <c r="C1422" s="2">
        <v>5</v>
      </c>
    </row>
    <row r="1423" s="2" customFormat="1" spans="1:3">
      <c r="A1423" s="2" t="s">
        <v>2842</v>
      </c>
      <c r="B1423" s="2" t="s">
        <v>2843</v>
      </c>
      <c r="C1423" s="2">
        <v>5</v>
      </c>
    </row>
    <row r="1424" s="2" customFormat="1" spans="1:3">
      <c r="A1424" s="2" t="s">
        <v>2844</v>
      </c>
      <c r="B1424" s="2" t="s">
        <v>2845</v>
      </c>
      <c r="C1424" s="2">
        <v>5</v>
      </c>
    </row>
    <row r="1425" s="2" customFormat="1" spans="1:3">
      <c r="A1425" s="2" t="s">
        <v>2846</v>
      </c>
      <c r="B1425" s="2" t="s">
        <v>2847</v>
      </c>
      <c r="C1425" s="2">
        <v>5</v>
      </c>
    </row>
    <row r="1426" s="2" customFormat="1" spans="1:3">
      <c r="A1426" s="2" t="s">
        <v>2848</v>
      </c>
      <c r="B1426" s="2" t="s">
        <v>2849</v>
      </c>
      <c r="C1426" s="2">
        <v>5</v>
      </c>
    </row>
    <row r="1427" s="2" customFormat="1" spans="1:3">
      <c r="A1427" s="2" t="s">
        <v>2850</v>
      </c>
      <c r="B1427" s="2" t="s">
        <v>2851</v>
      </c>
      <c r="C1427" s="2">
        <v>5</v>
      </c>
    </row>
    <row r="1428" s="2" customFormat="1" spans="1:3">
      <c r="A1428" s="2" t="s">
        <v>2852</v>
      </c>
      <c r="B1428" s="2" t="s">
        <v>2853</v>
      </c>
      <c r="C1428" s="2">
        <v>5</v>
      </c>
    </row>
    <row r="1429" s="2" customFormat="1" spans="1:3">
      <c r="A1429" s="2" t="s">
        <v>2854</v>
      </c>
      <c r="B1429" s="2" t="s">
        <v>2855</v>
      </c>
      <c r="C1429" s="2">
        <v>5</v>
      </c>
    </row>
    <row r="1430" s="2" customFormat="1" spans="1:3">
      <c r="A1430" s="2" t="s">
        <v>2856</v>
      </c>
      <c r="B1430" s="2" t="s">
        <v>2857</v>
      </c>
      <c r="C1430" s="2">
        <v>5</v>
      </c>
    </row>
    <row r="1431" s="2" customFormat="1" spans="1:3">
      <c r="A1431" s="2" t="s">
        <v>2858</v>
      </c>
      <c r="B1431" s="2" t="s">
        <v>2859</v>
      </c>
      <c r="C1431" s="2">
        <v>5</v>
      </c>
    </row>
    <row r="1432" s="2" customFormat="1" spans="1:3">
      <c r="A1432" s="2" t="s">
        <v>2860</v>
      </c>
      <c r="B1432" s="2" t="s">
        <v>2861</v>
      </c>
      <c r="C1432" s="2">
        <v>5</v>
      </c>
    </row>
    <row r="1433" s="2" customFormat="1" spans="1:3">
      <c r="A1433" s="2" t="s">
        <v>2862</v>
      </c>
      <c r="B1433" s="2" t="s">
        <v>2863</v>
      </c>
      <c r="C1433" s="2">
        <v>5</v>
      </c>
    </row>
    <row r="1434" s="2" customFormat="1" spans="1:3">
      <c r="A1434" s="2" t="s">
        <v>2864</v>
      </c>
      <c r="B1434" s="2" t="s">
        <v>2865</v>
      </c>
      <c r="C1434" s="2">
        <v>5</v>
      </c>
    </row>
    <row r="1435" s="2" customFormat="1" spans="1:3">
      <c r="A1435" s="2" t="s">
        <v>2866</v>
      </c>
      <c r="B1435" s="2" t="s">
        <v>2867</v>
      </c>
      <c r="C1435" s="2">
        <v>5</v>
      </c>
    </row>
    <row r="1436" s="2" customFormat="1" spans="1:3">
      <c r="A1436" s="2" t="s">
        <v>2868</v>
      </c>
      <c r="B1436" s="2" t="s">
        <v>2869</v>
      </c>
      <c r="C1436" s="2">
        <v>5</v>
      </c>
    </row>
    <row r="1437" s="2" customFormat="1" spans="1:3">
      <c r="A1437" s="2" t="s">
        <v>2870</v>
      </c>
      <c r="B1437" s="2" t="s">
        <v>2871</v>
      </c>
      <c r="C1437" s="2">
        <v>5</v>
      </c>
    </row>
    <row r="1438" s="2" customFormat="1" spans="1:3">
      <c r="A1438" s="2" t="s">
        <v>2872</v>
      </c>
      <c r="B1438" s="2" t="s">
        <v>2873</v>
      </c>
      <c r="C1438" s="2">
        <v>5</v>
      </c>
    </row>
    <row r="1439" s="2" customFormat="1" spans="1:3">
      <c r="A1439" s="2" t="s">
        <v>2874</v>
      </c>
      <c r="B1439" s="2" t="s">
        <v>2875</v>
      </c>
      <c r="C1439" s="2">
        <v>5</v>
      </c>
    </row>
    <row r="1440" s="2" customFormat="1" spans="1:3">
      <c r="A1440" s="2" t="s">
        <v>2876</v>
      </c>
      <c r="B1440" s="2" t="s">
        <v>2877</v>
      </c>
      <c r="C1440" s="2">
        <v>5</v>
      </c>
    </row>
    <row r="1441" s="2" customFormat="1" spans="1:3">
      <c r="A1441" s="2" t="s">
        <v>2878</v>
      </c>
      <c r="B1441" s="2" t="s">
        <v>2879</v>
      </c>
      <c r="C1441" s="2">
        <v>5</v>
      </c>
    </row>
    <row r="1442" s="2" customFormat="1" spans="1:3">
      <c r="A1442" s="2" t="s">
        <v>2880</v>
      </c>
      <c r="B1442" s="2" t="s">
        <v>2881</v>
      </c>
      <c r="C1442" s="2">
        <v>5</v>
      </c>
    </row>
    <row r="1443" s="2" customFormat="1" spans="1:3">
      <c r="A1443" s="2" t="s">
        <v>2882</v>
      </c>
      <c r="B1443" s="2" t="s">
        <v>2883</v>
      </c>
      <c r="C1443" s="2">
        <v>5</v>
      </c>
    </row>
    <row r="1444" s="2" customFormat="1" spans="1:3">
      <c r="A1444" s="2" t="s">
        <v>2884</v>
      </c>
      <c r="B1444" s="2" t="s">
        <v>2885</v>
      </c>
      <c r="C1444" s="2">
        <v>5</v>
      </c>
    </row>
    <row r="1445" s="2" customFormat="1" spans="1:3">
      <c r="A1445" s="2" t="s">
        <v>2886</v>
      </c>
      <c r="B1445" s="2" t="s">
        <v>2887</v>
      </c>
      <c r="C1445" s="2">
        <v>5</v>
      </c>
    </row>
    <row r="1446" s="2" customFormat="1" spans="1:3">
      <c r="A1446" s="2" t="s">
        <v>2888</v>
      </c>
      <c r="B1446" s="2" t="s">
        <v>2889</v>
      </c>
      <c r="C1446" s="2">
        <v>5</v>
      </c>
    </row>
    <row r="1447" s="2" customFormat="1" spans="1:3">
      <c r="A1447" s="2" t="s">
        <v>2890</v>
      </c>
      <c r="B1447" s="2" t="s">
        <v>2891</v>
      </c>
      <c r="C1447" s="2">
        <v>5</v>
      </c>
    </row>
    <row r="1448" s="2" customFormat="1" spans="1:3">
      <c r="A1448" s="2" t="s">
        <v>2892</v>
      </c>
      <c r="B1448" s="2" t="s">
        <v>2893</v>
      </c>
      <c r="C1448" s="2">
        <v>5</v>
      </c>
    </row>
    <row r="1449" s="2" customFormat="1" spans="1:3">
      <c r="A1449" s="2" t="s">
        <v>2894</v>
      </c>
      <c r="B1449" s="2" t="s">
        <v>2895</v>
      </c>
      <c r="C1449" s="2">
        <v>5</v>
      </c>
    </row>
    <row r="1450" s="2" customFormat="1" spans="1:3">
      <c r="A1450" s="2" t="s">
        <v>2896</v>
      </c>
      <c r="B1450" s="2" t="s">
        <v>2897</v>
      </c>
      <c r="C1450" s="2">
        <v>5</v>
      </c>
    </row>
    <row r="1451" s="2" customFormat="1" spans="1:3">
      <c r="A1451" s="2" t="s">
        <v>2898</v>
      </c>
      <c r="B1451" s="2" t="s">
        <v>2899</v>
      </c>
      <c r="C1451" s="2">
        <v>5</v>
      </c>
    </row>
    <row r="1452" s="2" customFormat="1" spans="1:3">
      <c r="A1452" s="2" t="s">
        <v>2900</v>
      </c>
      <c r="B1452" s="2" t="s">
        <v>2901</v>
      </c>
      <c r="C1452" s="2">
        <v>5</v>
      </c>
    </row>
    <row r="1453" s="2" customFormat="1" spans="1:3">
      <c r="A1453" s="2" t="s">
        <v>2902</v>
      </c>
      <c r="B1453" s="2" t="s">
        <v>2903</v>
      </c>
      <c r="C1453" s="2">
        <v>5</v>
      </c>
    </row>
    <row r="1454" s="2" customFormat="1" spans="1:3">
      <c r="A1454" s="2" t="s">
        <v>2904</v>
      </c>
      <c r="B1454" s="2" t="s">
        <v>2905</v>
      </c>
      <c r="C1454" s="2">
        <v>5</v>
      </c>
    </row>
    <row r="1455" s="2" customFormat="1" spans="1:3">
      <c r="A1455" s="2" t="s">
        <v>2906</v>
      </c>
      <c r="B1455" s="2" t="s">
        <v>2907</v>
      </c>
      <c r="C1455" s="2">
        <v>5</v>
      </c>
    </row>
    <row r="1456" s="2" customFormat="1" spans="1:3">
      <c r="A1456" s="2" t="s">
        <v>2908</v>
      </c>
      <c r="B1456" s="2" t="s">
        <v>2909</v>
      </c>
      <c r="C1456" s="2">
        <v>5</v>
      </c>
    </row>
    <row r="1457" s="2" customFormat="1" spans="1:3">
      <c r="A1457" s="2" t="s">
        <v>2910</v>
      </c>
      <c r="B1457" s="2" t="s">
        <v>2911</v>
      </c>
      <c r="C1457" s="2">
        <v>5</v>
      </c>
    </row>
    <row r="1458" s="2" customFormat="1" spans="1:3">
      <c r="A1458" s="2" t="s">
        <v>2912</v>
      </c>
      <c r="B1458" s="2" t="s">
        <v>2913</v>
      </c>
      <c r="C1458" s="2">
        <v>5</v>
      </c>
    </row>
    <row r="1459" s="2" customFormat="1" spans="1:3">
      <c r="A1459" s="2" t="s">
        <v>2914</v>
      </c>
      <c r="B1459" s="2" t="s">
        <v>2915</v>
      </c>
      <c r="C1459" s="2">
        <v>5</v>
      </c>
    </row>
    <row r="1460" s="2" customFormat="1" spans="1:3">
      <c r="A1460" s="2" t="s">
        <v>2916</v>
      </c>
      <c r="B1460" s="2" t="s">
        <v>2917</v>
      </c>
      <c r="C1460" s="2">
        <v>5</v>
      </c>
    </row>
    <row r="1461" s="2" customFormat="1" spans="1:3">
      <c r="A1461" s="2" t="s">
        <v>2918</v>
      </c>
      <c r="B1461" s="2" t="s">
        <v>2919</v>
      </c>
      <c r="C1461" s="2">
        <v>5</v>
      </c>
    </row>
    <row r="1462" s="2" customFormat="1" spans="1:3">
      <c r="A1462" s="2" t="s">
        <v>2920</v>
      </c>
      <c r="B1462" s="2" t="s">
        <v>2921</v>
      </c>
      <c r="C1462" s="2">
        <v>5</v>
      </c>
    </row>
    <row r="1463" s="2" customFormat="1" spans="1:3">
      <c r="A1463" s="2" t="s">
        <v>2922</v>
      </c>
      <c r="B1463" s="2" t="s">
        <v>2923</v>
      </c>
      <c r="C1463" s="2">
        <v>5</v>
      </c>
    </row>
    <row r="1464" s="2" customFormat="1" spans="1:3">
      <c r="A1464" s="2" t="s">
        <v>2924</v>
      </c>
      <c r="B1464" s="2" t="s">
        <v>2925</v>
      </c>
      <c r="C1464" s="2">
        <v>5</v>
      </c>
    </row>
    <row r="1465" s="2" customFormat="1" spans="1:3">
      <c r="A1465" s="2" t="s">
        <v>2926</v>
      </c>
      <c r="B1465" s="2" t="s">
        <v>2927</v>
      </c>
      <c r="C1465" s="2">
        <v>5</v>
      </c>
    </row>
    <row r="1466" s="2" customFormat="1" spans="1:3">
      <c r="A1466" s="2" t="s">
        <v>2928</v>
      </c>
      <c r="B1466" s="2" t="s">
        <v>2929</v>
      </c>
      <c r="C1466" s="2">
        <v>5</v>
      </c>
    </row>
    <row r="1467" s="2" customFormat="1" spans="1:3">
      <c r="A1467" s="2" t="s">
        <v>2930</v>
      </c>
      <c r="B1467" s="2" t="s">
        <v>2931</v>
      </c>
      <c r="C1467" s="2">
        <v>5</v>
      </c>
    </row>
    <row r="1468" s="2" customFormat="1" spans="1:3">
      <c r="A1468" s="2" t="s">
        <v>2932</v>
      </c>
      <c r="B1468" s="2" t="s">
        <v>2933</v>
      </c>
      <c r="C1468" s="2">
        <v>5</v>
      </c>
    </row>
    <row r="1469" s="2" customFormat="1" spans="1:3">
      <c r="A1469" s="2" t="s">
        <v>2934</v>
      </c>
      <c r="B1469" s="2" t="s">
        <v>2935</v>
      </c>
      <c r="C1469" s="2">
        <v>5</v>
      </c>
    </row>
    <row r="1470" s="2" customFormat="1" spans="1:3">
      <c r="A1470" s="2" t="s">
        <v>2936</v>
      </c>
      <c r="B1470" s="2" t="s">
        <v>2937</v>
      </c>
      <c r="C1470" s="2">
        <v>5</v>
      </c>
    </row>
    <row r="1471" s="2" customFormat="1" spans="1:3">
      <c r="A1471" s="2" t="s">
        <v>2938</v>
      </c>
      <c r="B1471" s="2" t="s">
        <v>2939</v>
      </c>
      <c r="C1471" s="2">
        <v>5</v>
      </c>
    </row>
    <row r="1472" s="2" customFormat="1" spans="1:3">
      <c r="A1472" s="2" t="s">
        <v>2940</v>
      </c>
      <c r="B1472" s="2" t="s">
        <v>2941</v>
      </c>
      <c r="C1472" s="2">
        <v>5</v>
      </c>
    </row>
    <row r="1473" s="2" customFormat="1" spans="1:3">
      <c r="A1473" s="2" t="s">
        <v>2942</v>
      </c>
      <c r="B1473" s="2" t="s">
        <v>2943</v>
      </c>
      <c r="C1473" s="2">
        <v>5</v>
      </c>
    </row>
    <row r="1474" s="2" customFormat="1" spans="1:3">
      <c r="A1474" s="2" t="s">
        <v>2944</v>
      </c>
      <c r="B1474" s="2" t="s">
        <v>2945</v>
      </c>
      <c r="C1474" s="2">
        <v>5</v>
      </c>
    </row>
    <row r="1475" s="2" customFormat="1" spans="1:3">
      <c r="A1475" s="2" t="s">
        <v>2946</v>
      </c>
      <c r="B1475" s="2" t="s">
        <v>2947</v>
      </c>
      <c r="C1475" s="2">
        <v>5</v>
      </c>
    </row>
    <row r="1476" s="2" customFormat="1" spans="1:3">
      <c r="A1476" s="2" t="s">
        <v>2948</v>
      </c>
      <c r="B1476" s="2" t="s">
        <v>2949</v>
      </c>
      <c r="C1476" s="2">
        <v>5</v>
      </c>
    </row>
    <row r="1477" s="2" customFormat="1" spans="1:3">
      <c r="A1477" s="2" t="s">
        <v>2950</v>
      </c>
      <c r="B1477" s="2" t="s">
        <v>2951</v>
      </c>
      <c r="C1477" s="2">
        <v>5</v>
      </c>
    </row>
    <row r="1478" s="2" customFormat="1" spans="1:3">
      <c r="A1478" s="2" t="s">
        <v>2952</v>
      </c>
      <c r="B1478" s="2" t="s">
        <v>2953</v>
      </c>
      <c r="C1478" s="2">
        <v>5</v>
      </c>
    </row>
    <row r="1479" s="2" customFormat="1" spans="1:3">
      <c r="A1479" s="2" t="s">
        <v>2954</v>
      </c>
      <c r="B1479" s="2" t="s">
        <v>2955</v>
      </c>
      <c r="C1479" s="2">
        <v>5</v>
      </c>
    </row>
    <row r="1480" s="2" customFormat="1" spans="1:3">
      <c r="A1480" s="2" t="s">
        <v>2956</v>
      </c>
      <c r="B1480" s="2" t="s">
        <v>2957</v>
      </c>
      <c r="C1480" s="2">
        <v>5</v>
      </c>
    </row>
    <row r="1481" s="2" customFormat="1" spans="1:3">
      <c r="A1481" s="2" t="s">
        <v>2958</v>
      </c>
      <c r="B1481" s="2" t="s">
        <v>2959</v>
      </c>
      <c r="C1481" s="2">
        <v>5</v>
      </c>
    </row>
    <row r="1482" s="2" customFormat="1" spans="1:3">
      <c r="A1482" s="2" t="s">
        <v>2960</v>
      </c>
      <c r="B1482" s="2" t="s">
        <v>2961</v>
      </c>
      <c r="C1482" s="2">
        <v>5</v>
      </c>
    </row>
    <row r="1483" s="2" customFormat="1" spans="1:3">
      <c r="A1483" s="2" t="s">
        <v>2962</v>
      </c>
      <c r="B1483" s="2" t="s">
        <v>2963</v>
      </c>
      <c r="C1483" s="2">
        <v>5</v>
      </c>
    </row>
    <row r="1484" s="2" customFormat="1" spans="1:3">
      <c r="A1484" s="2" t="s">
        <v>2964</v>
      </c>
      <c r="B1484" s="2" t="s">
        <v>2965</v>
      </c>
      <c r="C1484" s="2">
        <v>5</v>
      </c>
    </row>
    <row r="1485" s="2" customFormat="1" spans="1:3">
      <c r="A1485" s="2" t="s">
        <v>2966</v>
      </c>
      <c r="B1485" s="2" t="s">
        <v>2967</v>
      </c>
      <c r="C1485" s="2">
        <v>5</v>
      </c>
    </row>
    <row r="1486" s="2" customFormat="1" spans="1:3">
      <c r="A1486" s="2" t="s">
        <v>2968</v>
      </c>
      <c r="B1486" s="2" t="s">
        <v>2969</v>
      </c>
      <c r="C1486" s="2">
        <v>5</v>
      </c>
    </row>
    <row r="1487" s="2" customFormat="1" spans="1:3">
      <c r="A1487" s="2" t="s">
        <v>2970</v>
      </c>
      <c r="B1487" s="2" t="s">
        <v>2971</v>
      </c>
      <c r="C1487" s="2">
        <v>5</v>
      </c>
    </row>
    <row r="1488" s="2" customFormat="1" spans="1:3">
      <c r="A1488" s="2" t="s">
        <v>2972</v>
      </c>
      <c r="B1488" s="2" t="s">
        <v>2973</v>
      </c>
      <c r="C1488" s="2">
        <v>5</v>
      </c>
    </row>
    <row r="1489" s="2" customFormat="1" spans="1:3">
      <c r="A1489" s="2" t="s">
        <v>2974</v>
      </c>
      <c r="B1489" s="2" t="s">
        <v>2975</v>
      </c>
      <c r="C1489" s="2">
        <v>5</v>
      </c>
    </row>
    <row r="1490" s="2" customFormat="1" spans="1:3">
      <c r="A1490" s="2" t="s">
        <v>2976</v>
      </c>
      <c r="B1490" s="2" t="s">
        <v>2977</v>
      </c>
      <c r="C1490" s="2">
        <v>5</v>
      </c>
    </row>
    <row r="1491" s="2" customFormat="1" spans="1:3">
      <c r="A1491" s="2" t="s">
        <v>2978</v>
      </c>
      <c r="B1491" s="2" t="s">
        <v>2979</v>
      </c>
      <c r="C1491" s="2">
        <v>5</v>
      </c>
    </row>
    <row r="1492" s="2" customFormat="1" spans="1:3">
      <c r="A1492" s="2" t="s">
        <v>2980</v>
      </c>
      <c r="B1492" s="2" t="s">
        <v>2981</v>
      </c>
      <c r="C1492" s="2">
        <v>5</v>
      </c>
    </row>
    <row r="1493" s="2" customFormat="1" spans="1:3">
      <c r="A1493" s="2" t="s">
        <v>2982</v>
      </c>
      <c r="B1493" s="2" t="s">
        <v>2983</v>
      </c>
      <c r="C1493" s="2">
        <v>5</v>
      </c>
    </row>
    <row r="1494" s="2" customFormat="1" spans="1:3">
      <c r="A1494" s="2" t="s">
        <v>2984</v>
      </c>
      <c r="B1494" s="2" t="s">
        <v>2985</v>
      </c>
      <c r="C1494" s="2">
        <v>5</v>
      </c>
    </row>
    <row r="1495" s="2" customFormat="1" spans="1:3">
      <c r="A1495" s="2" t="s">
        <v>2986</v>
      </c>
      <c r="B1495" s="2" t="s">
        <v>2987</v>
      </c>
      <c r="C1495" s="2">
        <v>5</v>
      </c>
    </row>
    <row r="1496" s="2" customFormat="1" spans="1:3">
      <c r="A1496" s="2" t="s">
        <v>2988</v>
      </c>
      <c r="B1496" s="2" t="s">
        <v>2989</v>
      </c>
      <c r="C1496" s="2">
        <v>5</v>
      </c>
    </row>
    <row r="1497" s="2" customFormat="1" spans="1:3">
      <c r="A1497" s="2" t="s">
        <v>2990</v>
      </c>
      <c r="B1497" s="2" t="s">
        <v>2991</v>
      </c>
      <c r="C1497" s="2">
        <v>5</v>
      </c>
    </row>
    <row r="1498" s="2" customFormat="1" spans="1:3">
      <c r="A1498" s="2" t="s">
        <v>2992</v>
      </c>
      <c r="B1498" s="2" t="s">
        <v>2993</v>
      </c>
      <c r="C1498" s="2">
        <v>5</v>
      </c>
    </row>
    <row r="1499" s="2" customFormat="1" spans="1:3">
      <c r="A1499" s="2" t="s">
        <v>2994</v>
      </c>
      <c r="B1499" s="2" t="s">
        <v>2995</v>
      </c>
      <c r="C1499" s="2">
        <v>5</v>
      </c>
    </row>
    <row r="1500" s="2" customFormat="1" spans="1:3">
      <c r="A1500" s="2" t="s">
        <v>2996</v>
      </c>
      <c r="B1500" s="2" t="s">
        <v>2997</v>
      </c>
      <c r="C1500" s="2">
        <v>5</v>
      </c>
    </row>
    <row r="1501" s="2" customFormat="1" spans="1:3">
      <c r="A1501" s="2" t="s">
        <v>2998</v>
      </c>
      <c r="B1501" s="2" t="s">
        <v>2999</v>
      </c>
      <c r="C1501" s="2">
        <v>5</v>
      </c>
    </row>
    <row r="1502" s="2" customFormat="1" spans="1:3">
      <c r="A1502" s="2" t="s">
        <v>3000</v>
      </c>
      <c r="B1502" s="2" t="s">
        <v>3001</v>
      </c>
      <c r="C1502" s="2">
        <v>5</v>
      </c>
    </row>
    <row r="1503" s="2" customFormat="1" spans="1:3">
      <c r="A1503" s="2" t="s">
        <v>3002</v>
      </c>
      <c r="B1503" s="2" t="s">
        <v>3003</v>
      </c>
      <c r="C1503" s="2">
        <v>5</v>
      </c>
    </row>
    <row r="1504" s="2" customFormat="1" spans="1:3">
      <c r="A1504" s="2" t="s">
        <v>3004</v>
      </c>
      <c r="B1504" s="2" t="s">
        <v>3005</v>
      </c>
      <c r="C1504" s="2">
        <v>5</v>
      </c>
    </row>
    <row r="1505" s="2" customFormat="1" spans="1:3">
      <c r="A1505" s="2" t="s">
        <v>3006</v>
      </c>
      <c r="B1505" s="2" t="s">
        <v>3007</v>
      </c>
      <c r="C1505" s="2">
        <v>5</v>
      </c>
    </row>
    <row r="1506" s="2" customFormat="1" spans="1:3">
      <c r="A1506" s="2" t="s">
        <v>3008</v>
      </c>
      <c r="B1506" s="2" t="s">
        <v>3009</v>
      </c>
      <c r="C1506" s="2">
        <v>5</v>
      </c>
    </row>
    <row r="1507" s="2" customFormat="1" spans="1:3">
      <c r="A1507" s="2" t="s">
        <v>3010</v>
      </c>
      <c r="B1507" s="2" t="s">
        <v>3011</v>
      </c>
      <c r="C1507" s="2">
        <v>5</v>
      </c>
    </row>
    <row r="1508" s="2" customFormat="1" spans="1:3">
      <c r="A1508" s="2" t="s">
        <v>3012</v>
      </c>
      <c r="B1508" s="2" t="s">
        <v>3013</v>
      </c>
      <c r="C1508" s="2">
        <v>5</v>
      </c>
    </row>
    <row r="1509" s="2" customFormat="1" spans="1:3">
      <c r="A1509" s="2" t="s">
        <v>3014</v>
      </c>
      <c r="B1509" s="2" t="s">
        <v>3015</v>
      </c>
      <c r="C1509" s="2">
        <v>5</v>
      </c>
    </row>
    <row r="1510" s="2" customFormat="1" spans="1:3">
      <c r="A1510" s="2" t="s">
        <v>3016</v>
      </c>
      <c r="B1510" s="2" t="s">
        <v>3017</v>
      </c>
      <c r="C1510" s="2">
        <v>5</v>
      </c>
    </row>
    <row r="1511" s="2" customFormat="1" spans="1:3">
      <c r="A1511" s="2" t="s">
        <v>3018</v>
      </c>
      <c r="B1511" s="2" t="s">
        <v>3019</v>
      </c>
      <c r="C1511" s="2">
        <v>5</v>
      </c>
    </row>
    <row r="1512" s="2" customFormat="1" spans="1:3">
      <c r="A1512" s="2" t="s">
        <v>3020</v>
      </c>
      <c r="B1512" s="2" t="s">
        <v>3021</v>
      </c>
      <c r="C1512" s="2">
        <v>5</v>
      </c>
    </row>
    <row r="1513" s="2" customFormat="1" spans="1:3">
      <c r="A1513" s="2" t="s">
        <v>3022</v>
      </c>
      <c r="B1513" s="2" t="s">
        <v>3023</v>
      </c>
      <c r="C1513" s="2">
        <v>5</v>
      </c>
    </row>
    <row r="1514" s="2" customFormat="1" spans="1:3">
      <c r="A1514" s="2" t="s">
        <v>3024</v>
      </c>
      <c r="B1514" s="2" t="s">
        <v>3025</v>
      </c>
      <c r="C1514" s="2">
        <v>5</v>
      </c>
    </row>
    <row r="1515" s="2" customFormat="1" spans="1:3">
      <c r="A1515" s="2" t="s">
        <v>3026</v>
      </c>
      <c r="B1515" s="2" t="s">
        <v>3027</v>
      </c>
      <c r="C1515" s="2">
        <v>5</v>
      </c>
    </row>
    <row r="1516" s="2" customFormat="1" spans="1:3">
      <c r="A1516" s="2" t="s">
        <v>3028</v>
      </c>
      <c r="B1516" s="2" t="s">
        <v>3029</v>
      </c>
      <c r="C1516" s="2">
        <v>5</v>
      </c>
    </row>
    <row r="1517" s="2" customFormat="1" spans="1:3">
      <c r="A1517" s="2" t="s">
        <v>3030</v>
      </c>
      <c r="B1517" s="2" t="s">
        <v>3031</v>
      </c>
      <c r="C1517" s="2">
        <v>5</v>
      </c>
    </row>
    <row r="1518" s="2" customFormat="1" spans="1:3">
      <c r="A1518" s="2" t="s">
        <v>3032</v>
      </c>
      <c r="B1518" s="2" t="s">
        <v>3033</v>
      </c>
      <c r="C1518" s="2">
        <v>5</v>
      </c>
    </row>
    <row r="1519" s="2" customFormat="1" spans="1:3">
      <c r="A1519" s="2" t="s">
        <v>3034</v>
      </c>
      <c r="B1519" s="2" t="s">
        <v>3035</v>
      </c>
      <c r="C1519" s="2">
        <v>5</v>
      </c>
    </row>
    <row r="1520" s="2" customFormat="1" spans="1:3">
      <c r="A1520" s="2" t="s">
        <v>3036</v>
      </c>
      <c r="B1520" s="2" t="s">
        <v>3037</v>
      </c>
      <c r="C1520" s="2">
        <v>5</v>
      </c>
    </row>
    <row r="1521" s="2" customFormat="1" spans="1:3">
      <c r="A1521" s="2" t="s">
        <v>3038</v>
      </c>
      <c r="B1521" s="2" t="s">
        <v>3039</v>
      </c>
      <c r="C1521" s="2">
        <v>5</v>
      </c>
    </row>
    <row r="1522" s="2" customFormat="1" spans="1:3">
      <c r="A1522" s="2" t="s">
        <v>3040</v>
      </c>
      <c r="B1522" s="2" t="s">
        <v>3041</v>
      </c>
      <c r="C1522" s="2">
        <v>5</v>
      </c>
    </row>
    <row r="1523" s="2" customFormat="1" spans="1:3">
      <c r="A1523" s="2" t="s">
        <v>3042</v>
      </c>
      <c r="B1523" s="2" t="s">
        <v>3043</v>
      </c>
      <c r="C1523" s="2">
        <v>5</v>
      </c>
    </row>
    <row r="1524" s="2" customFormat="1" spans="1:3">
      <c r="A1524" s="2" t="s">
        <v>3044</v>
      </c>
      <c r="B1524" s="2" t="s">
        <v>3045</v>
      </c>
      <c r="C1524" s="2">
        <v>5</v>
      </c>
    </row>
    <row r="1525" s="2" customFormat="1" spans="1:3">
      <c r="A1525" s="2" t="s">
        <v>3046</v>
      </c>
      <c r="B1525" s="2" t="s">
        <v>3047</v>
      </c>
      <c r="C1525" s="2">
        <v>5</v>
      </c>
    </row>
    <row r="1526" s="2" customFormat="1" spans="1:3">
      <c r="A1526" s="2" t="s">
        <v>3048</v>
      </c>
      <c r="B1526" s="2" t="s">
        <v>3049</v>
      </c>
      <c r="C1526" s="2">
        <v>5</v>
      </c>
    </row>
    <row r="1527" s="2" customFormat="1" spans="1:3">
      <c r="A1527" s="2" t="s">
        <v>3050</v>
      </c>
      <c r="B1527" s="2" t="s">
        <v>3051</v>
      </c>
      <c r="C1527" s="2">
        <v>5</v>
      </c>
    </row>
    <row r="1528" s="2" customFormat="1" spans="1:3">
      <c r="A1528" s="2" t="s">
        <v>3052</v>
      </c>
      <c r="B1528" s="2" t="s">
        <v>3053</v>
      </c>
      <c r="C1528" s="2">
        <v>5</v>
      </c>
    </row>
    <row r="1529" s="2" customFormat="1" spans="1:3">
      <c r="A1529" s="2" t="s">
        <v>3054</v>
      </c>
      <c r="B1529" s="2" t="s">
        <v>3055</v>
      </c>
      <c r="C1529" s="2">
        <v>5</v>
      </c>
    </row>
    <row r="1530" s="2" customFormat="1" spans="1:3">
      <c r="A1530" s="2" t="s">
        <v>3056</v>
      </c>
      <c r="B1530" s="2" t="s">
        <v>3057</v>
      </c>
      <c r="C1530" s="2">
        <v>5</v>
      </c>
    </row>
    <row r="1531" s="2" customFormat="1" spans="1:3">
      <c r="A1531" s="2" t="s">
        <v>3058</v>
      </c>
      <c r="B1531" s="2" t="s">
        <v>3059</v>
      </c>
      <c r="C1531" s="2">
        <v>5</v>
      </c>
    </row>
    <row r="1532" s="2" customFormat="1" spans="1:3">
      <c r="A1532" s="2" t="s">
        <v>3060</v>
      </c>
      <c r="B1532" s="2" t="s">
        <v>3061</v>
      </c>
      <c r="C1532" s="2">
        <v>5</v>
      </c>
    </row>
    <row r="1533" s="2" customFormat="1" spans="1:3">
      <c r="A1533" s="2" t="s">
        <v>3062</v>
      </c>
      <c r="B1533" s="2" t="s">
        <v>3063</v>
      </c>
      <c r="C1533" s="2">
        <v>5</v>
      </c>
    </row>
    <row r="1534" s="2" customFormat="1" spans="1:3">
      <c r="A1534" s="2" t="s">
        <v>3064</v>
      </c>
      <c r="B1534" s="2" t="s">
        <v>3065</v>
      </c>
      <c r="C1534" s="2">
        <v>5</v>
      </c>
    </row>
    <row r="1535" s="2" customFormat="1" spans="1:3">
      <c r="A1535" s="2" t="s">
        <v>3066</v>
      </c>
      <c r="B1535" s="2" t="s">
        <v>3067</v>
      </c>
      <c r="C1535" s="2">
        <v>5</v>
      </c>
    </row>
    <row r="1536" s="2" customFormat="1" spans="1:3">
      <c r="A1536" s="2" t="s">
        <v>3068</v>
      </c>
      <c r="B1536" s="2" t="s">
        <v>3069</v>
      </c>
      <c r="C1536" s="2">
        <v>5</v>
      </c>
    </row>
    <row r="1537" s="2" customFormat="1" spans="1:3">
      <c r="A1537" s="2" t="s">
        <v>3070</v>
      </c>
      <c r="B1537" s="2" t="s">
        <v>3071</v>
      </c>
      <c r="C1537" s="2">
        <v>5</v>
      </c>
    </row>
    <row r="1538" s="2" customFormat="1" spans="1:3">
      <c r="A1538" s="2" t="s">
        <v>3072</v>
      </c>
      <c r="B1538" s="2" t="s">
        <v>3073</v>
      </c>
      <c r="C1538" s="2">
        <v>5</v>
      </c>
    </row>
    <row r="1539" s="2" customFormat="1" spans="1:3">
      <c r="A1539" s="2" t="s">
        <v>3074</v>
      </c>
      <c r="B1539" s="2" t="s">
        <v>3075</v>
      </c>
      <c r="C1539" s="2">
        <v>5</v>
      </c>
    </row>
    <row r="1540" s="2" customFormat="1" spans="1:3">
      <c r="A1540" s="2" t="s">
        <v>3076</v>
      </c>
      <c r="B1540" s="2" t="s">
        <v>3077</v>
      </c>
      <c r="C1540" s="2">
        <v>5</v>
      </c>
    </row>
    <row r="1541" s="2" customFormat="1" spans="1:3">
      <c r="A1541" s="2" t="s">
        <v>3078</v>
      </c>
      <c r="B1541" s="2" t="s">
        <v>3079</v>
      </c>
      <c r="C1541" s="2">
        <v>5</v>
      </c>
    </row>
    <row r="1542" s="2" customFormat="1" spans="1:3">
      <c r="A1542" s="2" t="s">
        <v>3080</v>
      </c>
      <c r="B1542" s="2" t="s">
        <v>3081</v>
      </c>
      <c r="C1542" s="2">
        <v>5</v>
      </c>
    </row>
    <row r="1543" s="2" customFormat="1" spans="1:3">
      <c r="A1543" s="2" t="s">
        <v>3082</v>
      </c>
      <c r="B1543" s="2" t="s">
        <v>3083</v>
      </c>
      <c r="C1543" s="2">
        <v>5</v>
      </c>
    </row>
    <row r="1544" s="2" customFormat="1" spans="1:3">
      <c r="A1544" s="2" t="s">
        <v>3084</v>
      </c>
      <c r="B1544" s="2" t="s">
        <v>3085</v>
      </c>
      <c r="C1544" s="2">
        <v>5</v>
      </c>
    </row>
    <row r="1545" s="2" customFormat="1" spans="1:3">
      <c r="A1545" s="2" t="s">
        <v>3086</v>
      </c>
      <c r="B1545" s="2" t="s">
        <v>3087</v>
      </c>
      <c r="C1545" s="2">
        <v>5</v>
      </c>
    </row>
    <row r="1546" s="2" customFormat="1" spans="1:3">
      <c r="A1546" s="2" t="s">
        <v>3088</v>
      </c>
      <c r="B1546" s="2" t="s">
        <v>3089</v>
      </c>
      <c r="C1546" s="2">
        <v>5</v>
      </c>
    </row>
    <row r="1547" s="2" customFormat="1" spans="1:3">
      <c r="A1547" s="2" t="s">
        <v>3090</v>
      </c>
      <c r="B1547" s="2" t="s">
        <v>3091</v>
      </c>
      <c r="C1547" s="2">
        <v>5</v>
      </c>
    </row>
    <row r="1548" s="2" customFormat="1" spans="1:3">
      <c r="A1548" s="2" t="s">
        <v>3092</v>
      </c>
      <c r="B1548" s="2" t="s">
        <v>3093</v>
      </c>
      <c r="C1548" s="2">
        <v>5</v>
      </c>
    </row>
    <row r="1549" s="2" customFormat="1" spans="1:3">
      <c r="A1549" s="2" t="s">
        <v>3094</v>
      </c>
      <c r="B1549" s="2" t="s">
        <v>3095</v>
      </c>
      <c r="C1549" s="2">
        <v>5</v>
      </c>
    </row>
    <row r="1550" s="2" customFormat="1" spans="1:3">
      <c r="A1550" s="2" t="s">
        <v>3096</v>
      </c>
      <c r="B1550" s="2" t="s">
        <v>3097</v>
      </c>
      <c r="C1550" s="2">
        <v>5</v>
      </c>
    </row>
    <row r="1551" s="2" customFormat="1" spans="1:3">
      <c r="A1551" s="2" t="s">
        <v>3098</v>
      </c>
      <c r="B1551" s="2" t="s">
        <v>3099</v>
      </c>
      <c r="C1551" s="2">
        <v>5</v>
      </c>
    </row>
    <row r="1552" s="2" customFormat="1" spans="1:3">
      <c r="A1552" s="2" t="s">
        <v>3100</v>
      </c>
      <c r="B1552" s="2" t="s">
        <v>3101</v>
      </c>
      <c r="C1552" s="2">
        <v>5</v>
      </c>
    </row>
    <row r="1553" s="2" customFormat="1" spans="1:3">
      <c r="A1553" s="2" t="s">
        <v>3102</v>
      </c>
      <c r="B1553" s="2" t="s">
        <v>3103</v>
      </c>
      <c r="C1553" s="2">
        <v>5</v>
      </c>
    </row>
    <row r="1554" s="2" customFormat="1" spans="1:3">
      <c r="A1554" s="2" t="s">
        <v>3104</v>
      </c>
      <c r="B1554" s="2" t="s">
        <v>3105</v>
      </c>
      <c r="C1554" s="2">
        <v>5</v>
      </c>
    </row>
    <row r="1555" s="2" customFormat="1" spans="1:3">
      <c r="A1555" s="2" t="s">
        <v>3106</v>
      </c>
      <c r="B1555" s="2" t="s">
        <v>3107</v>
      </c>
      <c r="C1555" s="2">
        <v>5</v>
      </c>
    </row>
    <row r="1556" s="2" customFormat="1" spans="1:3">
      <c r="A1556" s="2" t="s">
        <v>3108</v>
      </c>
      <c r="B1556" s="2" t="s">
        <v>3109</v>
      </c>
      <c r="C1556" s="2">
        <v>5</v>
      </c>
    </row>
    <row r="1557" s="2" customFormat="1" spans="1:3">
      <c r="A1557" s="2" t="s">
        <v>3110</v>
      </c>
      <c r="B1557" s="2" t="s">
        <v>3111</v>
      </c>
      <c r="C1557" s="2">
        <v>5</v>
      </c>
    </row>
    <row r="1558" s="2" customFormat="1" spans="1:3">
      <c r="A1558" s="2" t="s">
        <v>3112</v>
      </c>
      <c r="B1558" s="2" t="s">
        <v>3113</v>
      </c>
      <c r="C1558" s="2">
        <v>5</v>
      </c>
    </row>
    <row r="1559" s="2" customFormat="1" spans="1:3">
      <c r="A1559" s="2" t="s">
        <v>3114</v>
      </c>
      <c r="B1559" s="2" t="s">
        <v>3115</v>
      </c>
      <c r="C1559" s="2">
        <v>5</v>
      </c>
    </row>
    <row r="1560" s="2" customFormat="1" spans="1:3">
      <c r="A1560" s="2" t="s">
        <v>3116</v>
      </c>
      <c r="B1560" s="2" t="s">
        <v>3117</v>
      </c>
      <c r="C1560" s="2">
        <v>5</v>
      </c>
    </row>
    <row r="1561" s="2" customFormat="1" spans="1:3">
      <c r="A1561" s="2" t="s">
        <v>3118</v>
      </c>
      <c r="B1561" s="2" t="s">
        <v>3119</v>
      </c>
      <c r="C1561" s="2">
        <v>5</v>
      </c>
    </row>
    <row r="1562" s="2" customFormat="1" spans="1:3">
      <c r="A1562" s="2" t="s">
        <v>3120</v>
      </c>
      <c r="B1562" s="2" t="s">
        <v>3121</v>
      </c>
      <c r="C1562" s="2">
        <v>5</v>
      </c>
    </row>
    <row r="1563" s="2" customFormat="1" spans="1:3">
      <c r="A1563" s="2" t="s">
        <v>3122</v>
      </c>
      <c r="B1563" s="2" t="s">
        <v>3123</v>
      </c>
      <c r="C1563" s="2">
        <v>5</v>
      </c>
    </row>
    <row r="1564" s="2" customFormat="1" spans="1:3">
      <c r="A1564" s="2" t="s">
        <v>3124</v>
      </c>
      <c r="B1564" s="2" t="s">
        <v>3125</v>
      </c>
      <c r="C1564" s="2">
        <v>5</v>
      </c>
    </row>
    <row r="1565" s="2" customFormat="1" spans="1:3">
      <c r="A1565" s="2" t="s">
        <v>3126</v>
      </c>
      <c r="B1565" s="2" t="s">
        <v>3127</v>
      </c>
      <c r="C1565" s="2">
        <v>5</v>
      </c>
    </row>
    <row r="1566" s="2" customFormat="1" spans="1:3">
      <c r="A1566" s="2" t="s">
        <v>3128</v>
      </c>
      <c r="B1566" s="2" t="s">
        <v>3129</v>
      </c>
      <c r="C1566" s="2">
        <v>5</v>
      </c>
    </row>
    <row r="1567" s="2" customFormat="1" spans="1:3">
      <c r="A1567" s="2" t="s">
        <v>3130</v>
      </c>
      <c r="B1567" s="2" t="s">
        <v>3131</v>
      </c>
      <c r="C1567" s="2">
        <v>5</v>
      </c>
    </row>
    <row r="1568" s="2" customFormat="1" spans="1:3">
      <c r="A1568" s="2" t="s">
        <v>3132</v>
      </c>
      <c r="B1568" s="2" t="s">
        <v>3133</v>
      </c>
      <c r="C1568" s="2">
        <v>5</v>
      </c>
    </row>
    <row r="1569" s="2" customFormat="1" spans="1:3">
      <c r="A1569" s="2" t="s">
        <v>3134</v>
      </c>
      <c r="B1569" s="2" t="s">
        <v>3135</v>
      </c>
      <c r="C1569" s="2">
        <v>5</v>
      </c>
    </row>
    <row r="1570" s="2" customFormat="1" spans="1:3">
      <c r="A1570" s="2" t="s">
        <v>3136</v>
      </c>
      <c r="B1570" s="2" t="s">
        <v>3137</v>
      </c>
      <c r="C1570" s="2">
        <v>5</v>
      </c>
    </row>
    <row r="1571" s="2" customFormat="1" spans="1:3">
      <c r="A1571" s="2" t="s">
        <v>3138</v>
      </c>
      <c r="B1571" s="2" t="s">
        <v>3139</v>
      </c>
      <c r="C1571" s="2">
        <v>5</v>
      </c>
    </row>
    <row r="1572" s="2" customFormat="1" spans="1:3">
      <c r="A1572" s="2" t="s">
        <v>3140</v>
      </c>
      <c r="B1572" s="2" t="s">
        <v>3141</v>
      </c>
      <c r="C1572" s="2">
        <v>5</v>
      </c>
    </row>
    <row r="1573" s="2" customFormat="1" spans="1:3">
      <c r="A1573" s="2" t="s">
        <v>3142</v>
      </c>
      <c r="B1573" s="2" t="s">
        <v>3143</v>
      </c>
      <c r="C1573" s="2">
        <v>5</v>
      </c>
    </row>
    <row r="1574" s="2" customFormat="1" spans="1:3">
      <c r="A1574" s="2" t="s">
        <v>3144</v>
      </c>
      <c r="B1574" s="2" t="s">
        <v>3145</v>
      </c>
      <c r="C1574" s="2">
        <v>5</v>
      </c>
    </row>
    <row r="1575" s="2" customFormat="1" spans="1:3">
      <c r="A1575" s="2" t="s">
        <v>3146</v>
      </c>
      <c r="B1575" s="2" t="s">
        <v>3147</v>
      </c>
      <c r="C1575" s="2">
        <v>5</v>
      </c>
    </row>
    <row r="1576" s="2" customFormat="1" spans="1:3">
      <c r="A1576" s="2" t="s">
        <v>3148</v>
      </c>
      <c r="B1576" s="2" t="s">
        <v>3149</v>
      </c>
      <c r="C1576" s="2">
        <v>5</v>
      </c>
    </row>
    <row r="1577" s="2" customFormat="1" spans="1:3">
      <c r="A1577" s="2" t="s">
        <v>3150</v>
      </c>
      <c r="B1577" s="2" t="s">
        <v>3151</v>
      </c>
      <c r="C1577" s="2">
        <v>5</v>
      </c>
    </row>
    <row r="1578" s="2" customFormat="1" spans="1:3">
      <c r="A1578" s="2" t="s">
        <v>3152</v>
      </c>
      <c r="B1578" s="2" t="s">
        <v>3153</v>
      </c>
      <c r="C1578" s="2">
        <v>5</v>
      </c>
    </row>
    <row r="1579" s="2" customFormat="1" spans="1:3">
      <c r="A1579" s="2" t="s">
        <v>3154</v>
      </c>
      <c r="B1579" s="2" t="s">
        <v>3155</v>
      </c>
      <c r="C1579" s="2">
        <v>5</v>
      </c>
    </row>
    <row r="1580" s="2" customFormat="1" spans="1:3">
      <c r="A1580" s="2" t="s">
        <v>3156</v>
      </c>
      <c r="B1580" s="2" t="s">
        <v>3157</v>
      </c>
      <c r="C1580" s="2">
        <v>5</v>
      </c>
    </row>
    <row r="1581" s="2" customFormat="1" spans="1:3">
      <c r="A1581" s="2" t="s">
        <v>3158</v>
      </c>
      <c r="B1581" s="2" t="s">
        <v>3159</v>
      </c>
      <c r="C1581" s="2">
        <v>5</v>
      </c>
    </row>
    <row r="1582" s="2" customFormat="1" spans="1:3">
      <c r="A1582" s="2" t="s">
        <v>3160</v>
      </c>
      <c r="B1582" s="2" t="s">
        <v>3161</v>
      </c>
      <c r="C1582" s="2">
        <v>5</v>
      </c>
    </row>
    <row r="1583" s="2" customFormat="1" spans="1:3">
      <c r="A1583" s="2" t="s">
        <v>3162</v>
      </c>
      <c r="B1583" s="2" t="s">
        <v>3163</v>
      </c>
      <c r="C1583" s="2">
        <v>5</v>
      </c>
    </row>
    <row r="1584" s="2" customFormat="1" spans="1:3">
      <c r="A1584" s="2" t="s">
        <v>3164</v>
      </c>
      <c r="B1584" s="2" t="s">
        <v>3165</v>
      </c>
      <c r="C1584" s="2">
        <v>5</v>
      </c>
    </row>
    <row r="1585" s="2" customFormat="1" spans="1:3">
      <c r="A1585" s="2" t="s">
        <v>3166</v>
      </c>
      <c r="B1585" s="2" t="s">
        <v>3167</v>
      </c>
      <c r="C1585" s="2">
        <v>5</v>
      </c>
    </row>
    <row r="1586" s="2" customFormat="1" spans="1:3">
      <c r="A1586" s="2" t="s">
        <v>3168</v>
      </c>
      <c r="B1586" s="2" t="s">
        <v>3169</v>
      </c>
      <c r="C1586" s="2">
        <v>5</v>
      </c>
    </row>
    <row r="1587" s="2" customFormat="1" spans="1:3">
      <c r="A1587" s="2" t="s">
        <v>3170</v>
      </c>
      <c r="B1587" s="2" t="s">
        <v>3171</v>
      </c>
      <c r="C1587" s="2">
        <v>5</v>
      </c>
    </row>
    <row r="1588" s="2" customFormat="1" spans="1:3">
      <c r="A1588" s="2" t="s">
        <v>3172</v>
      </c>
      <c r="B1588" s="2" t="s">
        <v>3173</v>
      </c>
      <c r="C1588" s="2">
        <v>5</v>
      </c>
    </row>
    <row r="1589" s="2" customFormat="1" spans="1:3">
      <c r="A1589" s="2" t="s">
        <v>3174</v>
      </c>
      <c r="B1589" s="2" t="s">
        <v>3175</v>
      </c>
      <c r="C1589" s="2">
        <v>5</v>
      </c>
    </row>
    <row r="1590" s="2" customFormat="1" spans="1:3">
      <c r="A1590" s="2" t="s">
        <v>3176</v>
      </c>
      <c r="B1590" s="2" t="s">
        <v>3177</v>
      </c>
      <c r="C1590" s="2">
        <v>5</v>
      </c>
    </row>
    <row r="1591" s="2" customFormat="1" spans="1:3">
      <c r="A1591" s="2" t="s">
        <v>3178</v>
      </c>
      <c r="B1591" s="2" t="s">
        <v>3179</v>
      </c>
      <c r="C1591" s="2">
        <v>5</v>
      </c>
    </row>
    <row r="1592" s="2" customFormat="1" spans="1:3">
      <c r="A1592" s="2" t="s">
        <v>3180</v>
      </c>
      <c r="B1592" s="2" t="s">
        <v>3181</v>
      </c>
      <c r="C1592" s="2">
        <v>5</v>
      </c>
    </row>
    <row r="1593" s="2" customFormat="1" spans="1:3">
      <c r="A1593" s="2" t="s">
        <v>3182</v>
      </c>
      <c r="B1593" s="2" t="s">
        <v>3183</v>
      </c>
      <c r="C1593" s="2">
        <v>5</v>
      </c>
    </row>
    <row r="1594" s="2" customFormat="1" spans="1:3">
      <c r="A1594" s="2" t="s">
        <v>3184</v>
      </c>
      <c r="B1594" s="2" t="s">
        <v>3185</v>
      </c>
      <c r="C1594" s="2">
        <v>5</v>
      </c>
    </row>
    <row r="1595" s="2" customFormat="1" spans="1:3">
      <c r="A1595" s="2" t="s">
        <v>3186</v>
      </c>
      <c r="B1595" s="2" t="s">
        <v>3187</v>
      </c>
      <c r="C1595" s="2">
        <v>5</v>
      </c>
    </row>
    <row r="1596" s="2" customFormat="1" spans="1:3">
      <c r="A1596" s="2" t="s">
        <v>3188</v>
      </c>
      <c r="B1596" s="2" t="s">
        <v>3189</v>
      </c>
      <c r="C1596" s="2">
        <v>5</v>
      </c>
    </row>
    <row r="1597" s="2" customFormat="1" spans="1:3">
      <c r="A1597" s="2" t="s">
        <v>3190</v>
      </c>
      <c r="B1597" s="2" t="s">
        <v>3191</v>
      </c>
      <c r="C1597" s="2">
        <v>5</v>
      </c>
    </row>
    <row r="1598" s="2" customFormat="1" spans="1:3">
      <c r="A1598" s="2" t="s">
        <v>3192</v>
      </c>
      <c r="B1598" s="2" t="s">
        <v>3193</v>
      </c>
      <c r="C1598" s="2">
        <v>5</v>
      </c>
    </row>
    <row r="1599" s="2" customFormat="1" spans="1:3">
      <c r="A1599" s="2" t="s">
        <v>3194</v>
      </c>
      <c r="B1599" s="2" t="s">
        <v>3195</v>
      </c>
      <c r="C1599" s="2">
        <v>5</v>
      </c>
    </row>
    <row r="1600" s="2" customFormat="1" spans="1:3">
      <c r="A1600" s="2" t="s">
        <v>3196</v>
      </c>
      <c r="B1600" s="2" t="s">
        <v>3197</v>
      </c>
      <c r="C1600" s="2">
        <v>5</v>
      </c>
    </row>
    <row r="1601" s="2" customFormat="1" spans="1:3">
      <c r="A1601" s="2" t="s">
        <v>3198</v>
      </c>
      <c r="B1601" s="2" t="s">
        <v>3199</v>
      </c>
      <c r="C1601" s="2">
        <v>5</v>
      </c>
    </row>
    <row r="1602" s="2" customFormat="1" spans="1:3">
      <c r="A1602" s="2" t="s">
        <v>3200</v>
      </c>
      <c r="B1602" s="2" t="s">
        <v>3201</v>
      </c>
      <c r="C1602" s="2">
        <v>5</v>
      </c>
    </row>
    <row r="1603" s="2" customFormat="1" spans="1:3">
      <c r="A1603" s="2" t="s">
        <v>3202</v>
      </c>
      <c r="B1603" s="2" t="s">
        <v>3203</v>
      </c>
      <c r="C1603" s="2">
        <v>5</v>
      </c>
    </row>
    <row r="1604" s="2" customFormat="1" spans="1:3">
      <c r="A1604" s="2" t="s">
        <v>3204</v>
      </c>
      <c r="B1604" s="2" t="s">
        <v>3205</v>
      </c>
      <c r="C1604" s="2">
        <v>5</v>
      </c>
    </row>
    <row r="1605" s="2" customFormat="1" spans="1:3">
      <c r="A1605" s="2" t="s">
        <v>3206</v>
      </c>
      <c r="B1605" s="2" t="s">
        <v>3207</v>
      </c>
      <c r="C1605" s="2">
        <v>5</v>
      </c>
    </row>
    <row r="1606" s="2" customFormat="1" spans="1:3">
      <c r="A1606" s="2" t="s">
        <v>3208</v>
      </c>
      <c r="B1606" s="2" t="s">
        <v>3209</v>
      </c>
      <c r="C1606" s="2">
        <v>5</v>
      </c>
    </row>
    <row r="1607" s="2" customFormat="1" spans="1:3">
      <c r="A1607" s="2" t="s">
        <v>3210</v>
      </c>
      <c r="B1607" s="2" t="s">
        <v>3211</v>
      </c>
      <c r="C1607" s="2">
        <v>5</v>
      </c>
    </row>
    <row r="1608" s="2" customFormat="1" spans="1:3">
      <c r="A1608" s="2" t="s">
        <v>3212</v>
      </c>
      <c r="B1608" s="2" t="s">
        <v>3213</v>
      </c>
      <c r="C1608" s="2">
        <v>5</v>
      </c>
    </row>
    <row r="1609" s="2" customFormat="1" spans="1:3">
      <c r="A1609" s="2" t="s">
        <v>3214</v>
      </c>
      <c r="B1609" s="2" t="s">
        <v>3215</v>
      </c>
      <c r="C1609" s="2">
        <v>5</v>
      </c>
    </row>
    <row r="1610" s="2" customFormat="1" spans="1:3">
      <c r="A1610" s="2" t="s">
        <v>3216</v>
      </c>
      <c r="B1610" s="2" t="s">
        <v>3217</v>
      </c>
      <c r="C1610" s="2">
        <v>5</v>
      </c>
    </row>
    <row r="1611" s="2" customFormat="1" spans="1:3">
      <c r="A1611" s="2" t="s">
        <v>3218</v>
      </c>
      <c r="B1611" s="2" t="s">
        <v>3219</v>
      </c>
      <c r="C1611" s="2">
        <v>5</v>
      </c>
    </row>
    <row r="1612" s="2" customFormat="1" spans="1:3">
      <c r="A1612" s="2" t="s">
        <v>3220</v>
      </c>
      <c r="B1612" s="2" t="s">
        <v>3221</v>
      </c>
      <c r="C1612" s="2">
        <v>5</v>
      </c>
    </row>
    <row r="1613" s="2" customFormat="1" spans="1:3">
      <c r="A1613" s="2" t="s">
        <v>3222</v>
      </c>
      <c r="B1613" s="2" t="s">
        <v>3223</v>
      </c>
      <c r="C1613" s="2">
        <v>5</v>
      </c>
    </row>
    <row r="1614" s="2" customFormat="1" spans="1:3">
      <c r="A1614" s="2" t="s">
        <v>3224</v>
      </c>
      <c r="B1614" s="2" t="s">
        <v>3225</v>
      </c>
      <c r="C1614" s="2">
        <v>5</v>
      </c>
    </row>
    <row r="1615" s="2" customFormat="1" spans="1:3">
      <c r="A1615" s="2" t="s">
        <v>3226</v>
      </c>
      <c r="B1615" s="2" t="s">
        <v>3227</v>
      </c>
      <c r="C1615" s="2">
        <v>5</v>
      </c>
    </row>
    <row r="1616" s="2" customFormat="1" spans="1:3">
      <c r="A1616" s="2" t="s">
        <v>3228</v>
      </c>
      <c r="B1616" s="2" t="s">
        <v>3229</v>
      </c>
      <c r="C1616" s="2">
        <v>5</v>
      </c>
    </row>
    <row r="1617" s="2" customFormat="1" spans="1:3">
      <c r="A1617" s="2" t="s">
        <v>3230</v>
      </c>
      <c r="B1617" s="2" t="s">
        <v>3231</v>
      </c>
      <c r="C1617" s="2">
        <v>5</v>
      </c>
    </row>
    <row r="1618" s="2" customFormat="1" spans="1:3">
      <c r="A1618" s="2" t="s">
        <v>3232</v>
      </c>
      <c r="B1618" s="2" t="s">
        <v>3233</v>
      </c>
      <c r="C1618" s="2">
        <v>5</v>
      </c>
    </row>
    <row r="1619" s="2" customFormat="1" spans="1:3">
      <c r="A1619" s="2" t="s">
        <v>3234</v>
      </c>
      <c r="B1619" s="2" t="s">
        <v>3235</v>
      </c>
      <c r="C1619" s="2">
        <v>5</v>
      </c>
    </row>
    <row r="1620" s="2" customFormat="1" spans="1:3">
      <c r="A1620" s="2" t="s">
        <v>3236</v>
      </c>
      <c r="B1620" s="2" t="s">
        <v>3237</v>
      </c>
      <c r="C1620" s="2">
        <v>5</v>
      </c>
    </row>
    <row r="1621" s="2" customFormat="1" spans="1:3">
      <c r="A1621" s="2" t="s">
        <v>3238</v>
      </c>
      <c r="B1621" s="2" t="s">
        <v>3239</v>
      </c>
      <c r="C1621" s="2">
        <v>5</v>
      </c>
    </row>
    <row r="1622" s="2" customFormat="1" spans="1:3">
      <c r="A1622" s="2" t="s">
        <v>3240</v>
      </c>
      <c r="B1622" s="2" t="s">
        <v>3241</v>
      </c>
      <c r="C1622" s="2">
        <v>5</v>
      </c>
    </row>
    <row r="1623" s="2" customFormat="1" spans="1:3">
      <c r="A1623" s="2" t="s">
        <v>3242</v>
      </c>
      <c r="B1623" s="2" t="s">
        <v>3243</v>
      </c>
      <c r="C1623" s="2">
        <v>5</v>
      </c>
    </row>
    <row r="1624" s="2" customFormat="1" spans="1:3">
      <c r="A1624" s="2" t="s">
        <v>3244</v>
      </c>
      <c r="B1624" s="2" t="s">
        <v>3245</v>
      </c>
      <c r="C1624" s="2">
        <v>5</v>
      </c>
    </row>
    <row r="1625" s="2" customFormat="1" spans="1:3">
      <c r="A1625" s="2" t="s">
        <v>3246</v>
      </c>
      <c r="B1625" s="2" t="s">
        <v>3247</v>
      </c>
      <c r="C1625" s="2">
        <v>5</v>
      </c>
    </row>
    <row r="1626" s="2" customFormat="1" spans="1:3">
      <c r="A1626" s="2" t="s">
        <v>3248</v>
      </c>
      <c r="B1626" s="2" t="s">
        <v>3249</v>
      </c>
      <c r="C1626" s="2">
        <v>5</v>
      </c>
    </row>
    <row r="1627" s="2" customFormat="1" spans="1:3">
      <c r="A1627" s="2" t="s">
        <v>3250</v>
      </c>
      <c r="B1627" s="2" t="s">
        <v>3251</v>
      </c>
      <c r="C1627" s="2">
        <v>5</v>
      </c>
    </row>
    <row r="1628" s="2" customFormat="1" spans="1:3">
      <c r="A1628" s="2" t="s">
        <v>3252</v>
      </c>
      <c r="B1628" s="2" t="s">
        <v>3253</v>
      </c>
      <c r="C1628" s="2">
        <v>5</v>
      </c>
    </row>
    <row r="1629" s="2" customFormat="1" spans="1:3">
      <c r="A1629" s="2" t="s">
        <v>3254</v>
      </c>
      <c r="B1629" s="2" t="s">
        <v>3255</v>
      </c>
      <c r="C1629" s="2">
        <v>5</v>
      </c>
    </row>
    <row r="1630" s="2" customFormat="1" spans="1:3">
      <c r="A1630" s="2" t="s">
        <v>3256</v>
      </c>
      <c r="B1630" s="2" t="s">
        <v>3257</v>
      </c>
      <c r="C1630" s="2">
        <v>5</v>
      </c>
    </row>
    <row r="1631" s="2" customFormat="1" spans="1:3">
      <c r="A1631" s="2" t="s">
        <v>3258</v>
      </c>
      <c r="B1631" s="2" t="s">
        <v>3259</v>
      </c>
      <c r="C1631" s="2">
        <v>5</v>
      </c>
    </row>
    <row r="1632" s="2" customFormat="1" spans="1:3">
      <c r="A1632" s="2" t="s">
        <v>3260</v>
      </c>
      <c r="B1632" s="2" t="s">
        <v>3261</v>
      </c>
      <c r="C1632" s="2">
        <v>5</v>
      </c>
    </row>
    <row r="1633" s="2" customFormat="1" spans="1:3">
      <c r="A1633" s="2" t="s">
        <v>3262</v>
      </c>
      <c r="B1633" s="2" t="s">
        <v>3263</v>
      </c>
      <c r="C1633" s="2">
        <v>5</v>
      </c>
    </row>
    <row r="1634" s="2" customFormat="1" spans="1:3">
      <c r="A1634" s="2" t="s">
        <v>3264</v>
      </c>
      <c r="B1634" s="2" t="s">
        <v>3265</v>
      </c>
      <c r="C1634" s="2">
        <v>5</v>
      </c>
    </row>
    <row r="1635" s="2" customFormat="1" spans="1:3">
      <c r="A1635" s="2" t="s">
        <v>3266</v>
      </c>
      <c r="B1635" s="2" t="s">
        <v>3267</v>
      </c>
      <c r="C1635" s="2">
        <v>5</v>
      </c>
    </row>
    <row r="1636" s="2" customFormat="1" spans="1:3">
      <c r="A1636" s="2" t="s">
        <v>3268</v>
      </c>
      <c r="B1636" s="2" t="s">
        <v>3269</v>
      </c>
      <c r="C1636" s="2">
        <v>5</v>
      </c>
    </row>
    <row r="1637" s="2" customFormat="1" spans="1:3">
      <c r="A1637" s="2" t="s">
        <v>3270</v>
      </c>
      <c r="B1637" s="2" t="s">
        <v>3271</v>
      </c>
      <c r="C1637" s="2">
        <v>5</v>
      </c>
    </row>
    <row r="1638" s="2" customFormat="1" spans="1:3">
      <c r="A1638" s="2" t="s">
        <v>3272</v>
      </c>
      <c r="B1638" s="2" t="s">
        <v>3273</v>
      </c>
      <c r="C1638" s="2">
        <v>5</v>
      </c>
    </row>
    <row r="1639" s="2" customFormat="1" spans="1:3">
      <c r="A1639" s="2" t="s">
        <v>3274</v>
      </c>
      <c r="B1639" s="2" t="s">
        <v>3275</v>
      </c>
      <c r="C1639" s="2">
        <v>5</v>
      </c>
    </row>
    <row r="1640" s="2" customFormat="1" spans="1:3">
      <c r="A1640" s="2" t="s">
        <v>3276</v>
      </c>
      <c r="B1640" s="2" t="s">
        <v>3277</v>
      </c>
      <c r="C1640" s="2">
        <v>5</v>
      </c>
    </row>
    <row r="1641" s="2" customFormat="1" spans="1:3">
      <c r="A1641" s="2" t="s">
        <v>3278</v>
      </c>
      <c r="B1641" s="2" t="s">
        <v>3279</v>
      </c>
      <c r="C1641" s="2">
        <v>5</v>
      </c>
    </row>
    <row r="1642" s="2" customFormat="1" spans="1:3">
      <c r="A1642" s="2" t="s">
        <v>3280</v>
      </c>
      <c r="B1642" s="2" t="s">
        <v>3281</v>
      </c>
      <c r="C1642" s="2">
        <v>5</v>
      </c>
    </row>
    <row r="1643" s="2" customFormat="1" spans="1:3">
      <c r="A1643" s="2" t="s">
        <v>3282</v>
      </c>
      <c r="B1643" s="2" t="s">
        <v>3283</v>
      </c>
      <c r="C1643" s="2">
        <v>5</v>
      </c>
    </row>
    <row r="1644" s="2" customFormat="1" spans="1:3">
      <c r="A1644" s="2" t="s">
        <v>3284</v>
      </c>
      <c r="B1644" s="2" t="s">
        <v>3285</v>
      </c>
      <c r="C1644" s="2">
        <v>5</v>
      </c>
    </row>
    <row r="1645" s="2" customFormat="1" spans="1:3">
      <c r="A1645" s="2" t="s">
        <v>3286</v>
      </c>
      <c r="B1645" s="2" t="s">
        <v>3287</v>
      </c>
      <c r="C1645" s="2">
        <v>5</v>
      </c>
    </row>
    <row r="1646" s="2" customFormat="1" spans="1:3">
      <c r="A1646" s="2" t="s">
        <v>3288</v>
      </c>
      <c r="B1646" s="2" t="s">
        <v>3289</v>
      </c>
      <c r="C1646" s="2">
        <v>5</v>
      </c>
    </row>
    <row r="1647" s="2" customFormat="1" spans="1:3">
      <c r="A1647" s="2" t="s">
        <v>3290</v>
      </c>
      <c r="B1647" s="2" t="s">
        <v>3291</v>
      </c>
      <c r="C1647" s="2">
        <v>5</v>
      </c>
    </row>
    <row r="1648" s="2" customFormat="1" spans="1:3">
      <c r="A1648" s="2" t="s">
        <v>3292</v>
      </c>
      <c r="B1648" s="2" t="s">
        <v>3293</v>
      </c>
      <c r="C1648" s="2">
        <v>5</v>
      </c>
    </row>
    <row r="1649" s="2" customFormat="1" spans="1:3">
      <c r="A1649" s="2" t="s">
        <v>3294</v>
      </c>
      <c r="B1649" s="2" t="s">
        <v>3002</v>
      </c>
      <c r="C1649" s="2">
        <v>5</v>
      </c>
    </row>
    <row r="1650" s="2" customFormat="1" spans="1:3">
      <c r="A1650" s="2" t="s">
        <v>3295</v>
      </c>
      <c r="B1650" s="2" t="s">
        <v>3296</v>
      </c>
      <c r="C1650" s="2">
        <v>5</v>
      </c>
    </row>
    <row r="1651" s="2" customFormat="1" spans="1:3">
      <c r="A1651" s="2" t="s">
        <v>3297</v>
      </c>
      <c r="B1651" s="2" t="s">
        <v>3298</v>
      </c>
      <c r="C1651" s="2">
        <v>5</v>
      </c>
    </row>
    <row r="1652" s="2" customFormat="1" spans="1:3">
      <c r="A1652" s="2" t="s">
        <v>3299</v>
      </c>
      <c r="B1652" s="2" t="s">
        <v>3300</v>
      </c>
      <c r="C1652" s="2">
        <v>5</v>
      </c>
    </row>
    <row r="1653" s="2" customFormat="1" spans="1:3">
      <c r="A1653" s="2" t="s">
        <v>3301</v>
      </c>
      <c r="B1653" s="2" t="s">
        <v>3302</v>
      </c>
      <c r="C1653" s="2">
        <v>5</v>
      </c>
    </row>
    <row r="1654" s="2" customFormat="1" spans="1:3">
      <c r="A1654" s="2" t="s">
        <v>3303</v>
      </c>
      <c r="B1654" s="2" t="s">
        <v>3304</v>
      </c>
      <c r="C1654" s="2">
        <v>5</v>
      </c>
    </row>
    <row r="1655" s="2" customFormat="1" spans="1:3">
      <c r="A1655" s="2" t="s">
        <v>3305</v>
      </c>
      <c r="B1655" s="2" t="s">
        <v>3306</v>
      </c>
      <c r="C1655" s="2">
        <v>5</v>
      </c>
    </row>
    <row r="1656" s="2" customFormat="1" spans="1:3">
      <c r="A1656" s="2" t="s">
        <v>3307</v>
      </c>
      <c r="B1656" s="2" t="s">
        <v>3308</v>
      </c>
      <c r="C1656" s="2">
        <v>5</v>
      </c>
    </row>
    <row r="1657" s="2" customFormat="1" spans="1:3">
      <c r="A1657" s="2" t="s">
        <v>3309</v>
      </c>
      <c r="B1657" s="2" t="s">
        <v>3310</v>
      </c>
      <c r="C1657" s="2">
        <v>5</v>
      </c>
    </row>
    <row r="1658" s="2" customFormat="1" spans="1:3">
      <c r="A1658" s="2" t="s">
        <v>3311</v>
      </c>
      <c r="B1658" s="2" t="s">
        <v>3312</v>
      </c>
      <c r="C1658" s="2">
        <v>5</v>
      </c>
    </row>
    <row r="1659" s="2" customFormat="1" spans="1:3">
      <c r="A1659" s="2" t="s">
        <v>3313</v>
      </c>
      <c r="B1659" s="2" t="s">
        <v>3314</v>
      </c>
      <c r="C1659" s="2">
        <v>5</v>
      </c>
    </row>
    <row r="1660" s="2" customFormat="1" spans="1:3">
      <c r="A1660" s="2" t="s">
        <v>3315</v>
      </c>
      <c r="B1660" s="2" t="s">
        <v>3316</v>
      </c>
      <c r="C1660" s="2">
        <v>5</v>
      </c>
    </row>
    <row r="1661" s="2" customFormat="1" spans="1:3">
      <c r="A1661" s="2" t="s">
        <v>3317</v>
      </c>
      <c r="B1661" s="2" t="s">
        <v>3318</v>
      </c>
      <c r="C1661" s="2">
        <v>5</v>
      </c>
    </row>
    <row r="1662" s="2" customFormat="1" spans="1:3">
      <c r="A1662" s="2" t="s">
        <v>3319</v>
      </c>
      <c r="B1662" s="2" t="s">
        <v>3320</v>
      </c>
      <c r="C1662" s="2">
        <v>5</v>
      </c>
    </row>
    <row r="1663" s="2" customFormat="1" spans="1:3">
      <c r="A1663" s="2" t="s">
        <v>3321</v>
      </c>
      <c r="B1663" s="2" t="s">
        <v>3322</v>
      </c>
      <c r="C1663" s="2">
        <v>5</v>
      </c>
    </row>
    <row r="1664" s="2" customFormat="1" spans="1:3">
      <c r="A1664" s="2" t="s">
        <v>3323</v>
      </c>
      <c r="B1664" s="2" t="s">
        <v>3324</v>
      </c>
      <c r="C1664" s="2">
        <v>5</v>
      </c>
    </row>
    <row r="1665" s="2" customFormat="1" spans="1:3">
      <c r="A1665" s="2" t="s">
        <v>3325</v>
      </c>
      <c r="B1665" s="2" t="s">
        <v>3326</v>
      </c>
      <c r="C1665" s="2">
        <v>5</v>
      </c>
    </row>
    <row r="1666" s="2" customFormat="1" spans="1:3">
      <c r="A1666" s="2" t="s">
        <v>3327</v>
      </c>
      <c r="B1666" s="2" t="s">
        <v>3328</v>
      </c>
      <c r="C1666" s="2">
        <v>5</v>
      </c>
    </row>
    <row r="1667" s="2" customFormat="1" spans="1:3">
      <c r="A1667" s="2" t="s">
        <v>3329</v>
      </c>
      <c r="B1667" s="2" t="s">
        <v>3330</v>
      </c>
      <c r="C1667" s="2">
        <v>5</v>
      </c>
    </row>
    <row r="1668" s="2" customFormat="1" spans="1:3">
      <c r="A1668" s="2" t="s">
        <v>3331</v>
      </c>
      <c r="B1668" s="2" t="s">
        <v>3332</v>
      </c>
      <c r="C1668" s="2">
        <v>5</v>
      </c>
    </row>
    <row r="1669" s="2" customFormat="1" spans="1:3">
      <c r="A1669" s="2" t="s">
        <v>3333</v>
      </c>
      <c r="B1669" s="2" t="s">
        <v>3334</v>
      </c>
      <c r="C1669" s="2">
        <v>5</v>
      </c>
    </row>
    <row r="1670" s="2" customFormat="1" spans="1:3">
      <c r="A1670" s="2" t="s">
        <v>3335</v>
      </c>
      <c r="B1670" s="2" t="s">
        <v>3336</v>
      </c>
      <c r="C1670" s="2">
        <v>5</v>
      </c>
    </row>
    <row r="1671" s="2" customFormat="1" spans="1:3">
      <c r="A1671" s="2" t="s">
        <v>3337</v>
      </c>
      <c r="B1671" s="2" t="s">
        <v>3338</v>
      </c>
      <c r="C1671" s="2">
        <v>5</v>
      </c>
    </row>
    <row r="1672" s="2" customFormat="1" spans="1:3">
      <c r="A1672" s="2" t="s">
        <v>3339</v>
      </c>
      <c r="B1672" s="2" t="s">
        <v>3340</v>
      </c>
      <c r="C1672" s="2">
        <v>5</v>
      </c>
    </row>
    <row r="1673" s="2" customFormat="1" spans="1:3">
      <c r="A1673" s="2" t="s">
        <v>3341</v>
      </c>
      <c r="B1673" s="2" t="s">
        <v>3342</v>
      </c>
      <c r="C1673" s="2">
        <v>5</v>
      </c>
    </row>
    <row r="1674" s="2" customFormat="1" spans="1:3">
      <c r="A1674" s="2" t="s">
        <v>3343</v>
      </c>
      <c r="B1674" s="2" t="s">
        <v>3344</v>
      </c>
      <c r="C1674" s="2">
        <v>5</v>
      </c>
    </row>
    <row r="1675" s="2" customFormat="1" spans="1:3">
      <c r="A1675" s="2" t="s">
        <v>3345</v>
      </c>
      <c r="B1675" s="2" t="s">
        <v>3346</v>
      </c>
      <c r="C1675" s="2">
        <v>5</v>
      </c>
    </row>
    <row r="1676" s="2" customFormat="1" spans="1:3">
      <c r="A1676" s="2" t="s">
        <v>3347</v>
      </c>
      <c r="B1676" s="2" t="s">
        <v>3348</v>
      </c>
      <c r="C1676" s="2">
        <v>5</v>
      </c>
    </row>
    <row r="1677" s="2" customFormat="1" spans="1:3">
      <c r="A1677" s="2" t="s">
        <v>3349</v>
      </c>
      <c r="B1677" s="2" t="s">
        <v>3350</v>
      </c>
      <c r="C1677" s="2">
        <v>5</v>
      </c>
    </row>
    <row r="1678" s="2" customFormat="1" spans="1:3">
      <c r="A1678" s="2" t="s">
        <v>3351</v>
      </c>
      <c r="B1678" s="2" t="s">
        <v>3352</v>
      </c>
      <c r="C1678" s="2">
        <v>5</v>
      </c>
    </row>
    <row r="1679" s="2" customFormat="1" spans="1:3">
      <c r="A1679" s="2" t="s">
        <v>3353</v>
      </c>
      <c r="B1679" s="2" t="s">
        <v>3354</v>
      </c>
      <c r="C1679" s="2">
        <v>5</v>
      </c>
    </row>
    <row r="1680" s="2" customFormat="1" spans="1:3">
      <c r="A1680" s="2" t="s">
        <v>3355</v>
      </c>
      <c r="B1680" s="2" t="s">
        <v>3356</v>
      </c>
      <c r="C1680" s="2">
        <v>5</v>
      </c>
    </row>
    <row r="1681" s="2" customFormat="1" spans="1:3">
      <c r="A1681" s="2" t="s">
        <v>3357</v>
      </c>
      <c r="B1681" s="2" t="s">
        <v>3358</v>
      </c>
      <c r="C1681" s="2">
        <v>5</v>
      </c>
    </row>
    <row r="1682" s="2" customFormat="1" spans="1:3">
      <c r="A1682" s="2" t="s">
        <v>3359</v>
      </c>
      <c r="B1682" s="2" t="s">
        <v>3360</v>
      </c>
      <c r="C1682" s="2">
        <v>5</v>
      </c>
    </row>
    <row r="1683" s="2" customFormat="1" spans="1:3">
      <c r="A1683" s="2" t="s">
        <v>3361</v>
      </c>
      <c r="B1683" s="2" t="s">
        <v>3362</v>
      </c>
      <c r="C1683" s="2">
        <v>5</v>
      </c>
    </row>
    <row r="1684" s="2" customFormat="1" spans="1:3">
      <c r="A1684" s="2" t="s">
        <v>3363</v>
      </c>
      <c r="B1684" s="2" t="s">
        <v>3364</v>
      </c>
      <c r="C1684" s="2">
        <v>5</v>
      </c>
    </row>
    <row r="1685" s="2" customFormat="1" spans="1:3">
      <c r="A1685" s="2" t="s">
        <v>3365</v>
      </c>
      <c r="B1685" s="2" t="s">
        <v>3366</v>
      </c>
      <c r="C1685" s="2">
        <v>5</v>
      </c>
    </row>
    <row r="1686" s="2" customFormat="1" spans="1:3">
      <c r="A1686" s="2" t="s">
        <v>3367</v>
      </c>
      <c r="B1686" s="2" t="s">
        <v>3368</v>
      </c>
      <c r="C1686" s="2">
        <v>5</v>
      </c>
    </row>
    <row r="1687" s="2" customFormat="1" spans="1:3">
      <c r="A1687" s="2" t="s">
        <v>3369</v>
      </c>
      <c r="B1687" s="2" t="s">
        <v>3370</v>
      </c>
      <c r="C1687" s="2">
        <v>5</v>
      </c>
    </row>
    <row r="1688" s="2" customFormat="1" spans="1:3">
      <c r="A1688" s="2" t="s">
        <v>3371</v>
      </c>
      <c r="B1688" s="2" t="s">
        <v>3372</v>
      </c>
      <c r="C1688" s="2">
        <v>5</v>
      </c>
    </row>
    <row r="1689" s="2" customFormat="1" spans="1:3">
      <c r="A1689" s="2" t="s">
        <v>3373</v>
      </c>
      <c r="B1689" s="2" t="s">
        <v>3374</v>
      </c>
      <c r="C1689" s="2">
        <v>5</v>
      </c>
    </row>
    <row r="1690" s="2" customFormat="1" spans="1:3">
      <c r="A1690" s="2" t="s">
        <v>3375</v>
      </c>
      <c r="B1690" s="2" t="s">
        <v>3376</v>
      </c>
      <c r="C1690" s="2">
        <v>5</v>
      </c>
    </row>
    <row r="1691" s="2" customFormat="1" spans="1:3">
      <c r="A1691" s="2" t="s">
        <v>3377</v>
      </c>
      <c r="B1691" s="2" t="s">
        <v>3378</v>
      </c>
      <c r="C1691" s="2">
        <v>5</v>
      </c>
    </row>
    <row r="1692" s="2" customFormat="1" spans="1:3">
      <c r="A1692" s="2" t="s">
        <v>3379</v>
      </c>
      <c r="B1692" s="2" t="s">
        <v>3380</v>
      </c>
      <c r="C1692" s="2">
        <v>5</v>
      </c>
    </row>
    <row r="1693" s="2" customFormat="1" spans="1:3">
      <c r="A1693" s="2" t="s">
        <v>3381</v>
      </c>
      <c r="B1693" s="2" t="s">
        <v>3382</v>
      </c>
      <c r="C1693" s="2">
        <v>5</v>
      </c>
    </row>
    <row r="1694" s="2" customFormat="1" spans="1:3">
      <c r="A1694" s="2" t="s">
        <v>3383</v>
      </c>
      <c r="B1694" s="2" t="s">
        <v>3384</v>
      </c>
      <c r="C1694" s="2">
        <v>5</v>
      </c>
    </row>
    <row r="1695" s="2" customFormat="1" spans="1:3">
      <c r="A1695" s="2" t="s">
        <v>3385</v>
      </c>
      <c r="B1695" s="2" t="s">
        <v>3386</v>
      </c>
      <c r="C1695" s="2">
        <v>5</v>
      </c>
    </row>
    <row r="1696" s="2" customFormat="1" spans="1:3">
      <c r="A1696" s="2" t="s">
        <v>3387</v>
      </c>
      <c r="B1696" s="2" t="s">
        <v>3388</v>
      </c>
      <c r="C1696" s="2">
        <v>5</v>
      </c>
    </row>
    <row r="1697" s="2" customFormat="1" spans="1:3">
      <c r="A1697" s="2" t="s">
        <v>3389</v>
      </c>
      <c r="B1697" s="2" t="s">
        <v>3390</v>
      </c>
      <c r="C1697" s="2">
        <v>5</v>
      </c>
    </row>
    <row r="1698" s="2" customFormat="1" spans="1:3">
      <c r="A1698" s="2" t="s">
        <v>3391</v>
      </c>
      <c r="B1698" s="2" t="s">
        <v>3392</v>
      </c>
      <c r="C1698" s="2">
        <v>5</v>
      </c>
    </row>
    <row r="1699" s="2" customFormat="1" spans="1:3">
      <c r="A1699" s="2" t="s">
        <v>3393</v>
      </c>
      <c r="B1699" s="2" t="s">
        <v>3394</v>
      </c>
      <c r="C1699" s="2">
        <v>5</v>
      </c>
    </row>
    <row r="1700" s="2" customFormat="1" spans="1:3">
      <c r="A1700" s="2" t="s">
        <v>3395</v>
      </c>
      <c r="B1700" s="2" t="s">
        <v>3396</v>
      </c>
      <c r="C1700" s="2">
        <v>5</v>
      </c>
    </row>
    <row r="1701" s="2" customFormat="1" spans="1:3">
      <c r="A1701" s="2" t="s">
        <v>3397</v>
      </c>
      <c r="B1701" s="2" t="s">
        <v>3398</v>
      </c>
      <c r="C1701" s="2">
        <v>5</v>
      </c>
    </row>
    <row r="1702" s="2" customFormat="1" spans="1:3">
      <c r="A1702" s="2" t="s">
        <v>3399</v>
      </c>
      <c r="B1702" s="2" t="s">
        <v>3400</v>
      </c>
      <c r="C1702" s="2">
        <v>5</v>
      </c>
    </row>
    <row r="1703" s="2" customFormat="1" spans="1:3">
      <c r="A1703" s="2" t="s">
        <v>3401</v>
      </c>
      <c r="B1703" s="2" t="s">
        <v>3402</v>
      </c>
      <c r="C1703" s="2">
        <v>5</v>
      </c>
    </row>
    <row r="1704" s="2" customFormat="1" spans="1:3">
      <c r="A1704" s="2" t="s">
        <v>3403</v>
      </c>
      <c r="B1704" s="2" t="s">
        <v>3404</v>
      </c>
      <c r="C1704" s="2">
        <v>5</v>
      </c>
    </row>
    <row r="1705" s="2" customFormat="1" spans="1:3">
      <c r="A1705" s="2" t="s">
        <v>3405</v>
      </c>
      <c r="B1705" s="2" t="s">
        <v>3406</v>
      </c>
      <c r="C1705" s="2">
        <v>5</v>
      </c>
    </row>
    <row r="1706" s="2" customFormat="1" spans="1:3">
      <c r="A1706" s="2" t="s">
        <v>3407</v>
      </c>
      <c r="B1706" s="2" t="s">
        <v>3408</v>
      </c>
      <c r="C1706" s="2">
        <v>5</v>
      </c>
    </row>
    <row r="1707" s="2" customFormat="1" spans="1:3">
      <c r="A1707" s="2" t="s">
        <v>3409</v>
      </c>
      <c r="B1707" s="2" t="s">
        <v>3410</v>
      </c>
      <c r="C1707" s="2">
        <v>5</v>
      </c>
    </row>
    <row r="1708" s="2" customFormat="1" spans="1:3">
      <c r="A1708" s="2" t="s">
        <v>3411</v>
      </c>
      <c r="B1708" s="2" t="s">
        <v>3412</v>
      </c>
      <c r="C1708" s="2">
        <v>5</v>
      </c>
    </row>
    <row r="1709" s="2" customFormat="1" spans="1:3">
      <c r="A1709" s="2" t="s">
        <v>3413</v>
      </c>
      <c r="B1709" s="2" t="s">
        <v>3414</v>
      </c>
      <c r="C1709" s="2">
        <v>5</v>
      </c>
    </row>
    <row r="1710" s="2" customFormat="1" spans="1:3">
      <c r="A1710" s="2" t="s">
        <v>3415</v>
      </c>
      <c r="B1710" s="2" t="s">
        <v>3416</v>
      </c>
      <c r="C1710" s="2">
        <v>5</v>
      </c>
    </row>
    <row r="1711" s="2" customFormat="1" spans="1:3">
      <c r="A1711" s="2" t="s">
        <v>3417</v>
      </c>
      <c r="B1711" s="2" t="s">
        <v>3418</v>
      </c>
      <c r="C1711" s="2">
        <v>5</v>
      </c>
    </row>
    <row r="1712" s="2" customFormat="1" spans="1:3">
      <c r="A1712" s="2" t="s">
        <v>3419</v>
      </c>
      <c r="B1712" s="2" t="s">
        <v>3420</v>
      </c>
      <c r="C1712" s="2">
        <v>5</v>
      </c>
    </row>
    <row r="1713" s="2" customFormat="1" spans="1:3">
      <c r="A1713" s="2" t="s">
        <v>3421</v>
      </c>
      <c r="B1713" s="2" t="s">
        <v>3422</v>
      </c>
      <c r="C1713" s="2">
        <v>5</v>
      </c>
    </row>
    <row r="1714" s="2" customFormat="1" spans="1:3">
      <c r="A1714" s="2" t="s">
        <v>3423</v>
      </c>
      <c r="B1714" s="2" t="s">
        <v>3424</v>
      </c>
      <c r="C1714" s="2">
        <v>5</v>
      </c>
    </row>
    <row r="1715" s="2" customFormat="1" spans="1:3">
      <c r="A1715" s="2" t="s">
        <v>3425</v>
      </c>
      <c r="B1715" s="2" t="s">
        <v>3426</v>
      </c>
      <c r="C1715" s="2">
        <v>5</v>
      </c>
    </row>
    <row r="1716" s="2" customFormat="1" spans="1:3">
      <c r="A1716" s="2" t="s">
        <v>3427</v>
      </c>
      <c r="B1716" s="2" t="s">
        <v>3428</v>
      </c>
      <c r="C1716" s="2">
        <v>5</v>
      </c>
    </row>
    <row r="1717" s="2" customFormat="1" spans="1:3">
      <c r="A1717" s="2" t="s">
        <v>3429</v>
      </c>
      <c r="B1717" s="2" t="s">
        <v>3430</v>
      </c>
      <c r="C1717" s="2">
        <v>5</v>
      </c>
    </row>
    <row r="1718" s="2" customFormat="1" spans="1:3">
      <c r="A1718" s="2" t="s">
        <v>3431</v>
      </c>
      <c r="B1718" s="2" t="s">
        <v>3432</v>
      </c>
      <c r="C1718" s="2">
        <v>5</v>
      </c>
    </row>
    <row r="1719" s="2" customFormat="1" spans="1:3">
      <c r="A1719" s="2" t="s">
        <v>3433</v>
      </c>
      <c r="B1719" s="2" t="s">
        <v>3434</v>
      </c>
      <c r="C1719" s="2">
        <v>5</v>
      </c>
    </row>
    <row r="1720" s="2" customFormat="1" spans="1:3">
      <c r="A1720" s="2" t="s">
        <v>3435</v>
      </c>
      <c r="B1720" s="2" t="s">
        <v>3436</v>
      </c>
      <c r="C1720" s="2">
        <v>5</v>
      </c>
    </row>
    <row r="1721" s="2" customFormat="1" spans="1:3">
      <c r="A1721" s="2" t="s">
        <v>3437</v>
      </c>
      <c r="B1721" s="2" t="s">
        <v>3438</v>
      </c>
      <c r="C1721" s="2">
        <v>5</v>
      </c>
    </row>
    <row r="1722" s="2" customFormat="1" spans="1:3">
      <c r="A1722" s="2" t="s">
        <v>3439</v>
      </c>
      <c r="B1722" s="2" t="s">
        <v>3440</v>
      </c>
      <c r="C1722" s="2">
        <v>5</v>
      </c>
    </row>
    <row r="1723" s="2" customFormat="1" spans="1:3">
      <c r="A1723" s="2" t="s">
        <v>3441</v>
      </c>
      <c r="B1723" s="2" t="s">
        <v>3442</v>
      </c>
      <c r="C1723" s="2">
        <v>5</v>
      </c>
    </row>
    <row r="1724" s="2" customFormat="1" spans="1:3">
      <c r="A1724" s="2" t="s">
        <v>3443</v>
      </c>
      <c r="B1724" s="2" t="s">
        <v>3444</v>
      </c>
      <c r="C1724" s="2">
        <v>5</v>
      </c>
    </row>
    <row r="1725" s="2" customFormat="1" spans="1:3">
      <c r="A1725" s="2" t="s">
        <v>3445</v>
      </c>
      <c r="B1725" s="2" t="s">
        <v>3446</v>
      </c>
      <c r="C1725" s="2">
        <v>5</v>
      </c>
    </row>
    <row r="1726" s="2" customFormat="1" spans="1:3">
      <c r="A1726" s="2" t="s">
        <v>3447</v>
      </c>
      <c r="B1726" s="2" t="s">
        <v>3448</v>
      </c>
      <c r="C1726" s="2">
        <v>5</v>
      </c>
    </row>
    <row r="1727" s="2" customFormat="1" spans="1:3">
      <c r="A1727" s="2" t="s">
        <v>3449</v>
      </c>
      <c r="B1727" s="2" t="s">
        <v>3450</v>
      </c>
      <c r="C1727" s="2">
        <v>5</v>
      </c>
    </row>
    <row r="1728" s="2" customFormat="1" spans="1:3">
      <c r="A1728" s="2" t="s">
        <v>3451</v>
      </c>
      <c r="B1728" s="2" t="s">
        <v>3452</v>
      </c>
      <c r="C1728" s="2">
        <v>5</v>
      </c>
    </row>
    <row r="1729" s="2" customFormat="1" spans="1:3">
      <c r="A1729" s="2" t="s">
        <v>3453</v>
      </c>
      <c r="B1729" s="2" t="s">
        <v>3454</v>
      </c>
      <c r="C1729" s="2">
        <v>5</v>
      </c>
    </row>
    <row r="1730" s="2" customFormat="1" spans="1:3">
      <c r="A1730" s="2" t="s">
        <v>3455</v>
      </c>
      <c r="B1730" s="2" t="s">
        <v>3456</v>
      </c>
      <c r="C1730" s="2">
        <v>5</v>
      </c>
    </row>
    <row r="1731" s="2" customFormat="1" spans="1:3">
      <c r="A1731" s="2" t="s">
        <v>3457</v>
      </c>
      <c r="B1731" s="2" t="s">
        <v>3458</v>
      </c>
      <c r="C1731" s="2">
        <v>5</v>
      </c>
    </row>
    <row r="1732" s="2" customFormat="1" spans="1:3">
      <c r="A1732" s="2" t="s">
        <v>3459</v>
      </c>
      <c r="B1732" s="2" t="s">
        <v>3460</v>
      </c>
      <c r="C1732" s="2">
        <v>5</v>
      </c>
    </row>
    <row r="1733" s="2" customFormat="1" spans="1:3">
      <c r="A1733" s="2" t="s">
        <v>3461</v>
      </c>
      <c r="B1733" s="2" t="s">
        <v>3462</v>
      </c>
      <c r="C1733" s="2">
        <v>5</v>
      </c>
    </row>
    <row r="1734" s="2" customFormat="1" spans="1:3">
      <c r="A1734" s="2" t="s">
        <v>3463</v>
      </c>
      <c r="B1734" s="2" t="s">
        <v>3464</v>
      </c>
      <c r="C1734" s="2">
        <v>5</v>
      </c>
    </row>
    <row r="1735" s="2" customFormat="1" spans="1:3">
      <c r="A1735" s="2" t="s">
        <v>3465</v>
      </c>
      <c r="B1735" s="2" t="s">
        <v>3466</v>
      </c>
      <c r="C1735" s="2">
        <v>5</v>
      </c>
    </row>
    <row r="1736" s="2" customFormat="1" spans="1:3">
      <c r="A1736" s="2" t="s">
        <v>3467</v>
      </c>
      <c r="B1736" s="2" t="s">
        <v>3468</v>
      </c>
      <c r="C1736" s="2">
        <v>5</v>
      </c>
    </row>
    <row r="1737" s="2" customFormat="1" spans="1:3">
      <c r="A1737" s="2" t="s">
        <v>3469</v>
      </c>
      <c r="B1737" s="2" t="s">
        <v>3470</v>
      </c>
      <c r="C1737" s="2">
        <v>5</v>
      </c>
    </row>
    <row r="1738" s="2" customFormat="1" spans="1:3">
      <c r="A1738" s="2" t="s">
        <v>3471</v>
      </c>
      <c r="B1738" s="2" t="s">
        <v>3472</v>
      </c>
      <c r="C1738" s="2">
        <v>5</v>
      </c>
    </row>
    <row r="1739" s="2" customFormat="1" spans="1:3">
      <c r="A1739" s="2" t="s">
        <v>3473</v>
      </c>
      <c r="B1739" s="2" t="s">
        <v>3474</v>
      </c>
      <c r="C1739" s="2">
        <v>5</v>
      </c>
    </row>
    <row r="1740" s="2" customFormat="1" spans="1:3">
      <c r="A1740" s="2" t="s">
        <v>3475</v>
      </c>
      <c r="B1740" s="2" t="s">
        <v>3476</v>
      </c>
      <c r="C1740" s="2">
        <v>5</v>
      </c>
    </row>
    <row r="1741" s="2" customFormat="1" spans="1:3">
      <c r="A1741" s="2" t="s">
        <v>3477</v>
      </c>
      <c r="B1741" s="2" t="s">
        <v>3478</v>
      </c>
      <c r="C1741" s="2">
        <v>5</v>
      </c>
    </row>
    <row r="1742" s="2" customFormat="1" spans="1:3">
      <c r="A1742" s="2" t="s">
        <v>3479</v>
      </c>
      <c r="B1742" s="2" t="s">
        <v>3480</v>
      </c>
      <c r="C1742" s="2">
        <v>5</v>
      </c>
    </row>
    <row r="1743" s="2" customFormat="1" spans="1:3">
      <c r="A1743" s="2" t="s">
        <v>3481</v>
      </c>
      <c r="B1743" s="2" t="s">
        <v>3482</v>
      </c>
      <c r="C1743" s="2">
        <v>5</v>
      </c>
    </row>
    <row r="1744" s="2" customFormat="1" spans="1:3">
      <c r="A1744" s="2" t="s">
        <v>3483</v>
      </c>
      <c r="B1744" s="2" t="s">
        <v>3484</v>
      </c>
      <c r="C1744" s="2">
        <v>5</v>
      </c>
    </row>
    <row r="1745" s="2" customFormat="1" spans="1:3">
      <c r="A1745" s="2" t="s">
        <v>3485</v>
      </c>
      <c r="B1745" s="2" t="s">
        <v>3486</v>
      </c>
      <c r="C1745" s="2">
        <v>5</v>
      </c>
    </row>
    <row r="1746" s="2" customFormat="1" spans="1:3">
      <c r="A1746" s="2" t="s">
        <v>3487</v>
      </c>
      <c r="B1746" s="2" t="s">
        <v>3488</v>
      </c>
      <c r="C1746" s="2">
        <v>5</v>
      </c>
    </row>
    <row r="1747" s="2" customFormat="1" spans="1:3">
      <c r="A1747" s="2" t="s">
        <v>3489</v>
      </c>
      <c r="B1747" s="2" t="s">
        <v>3490</v>
      </c>
      <c r="C1747" s="2">
        <v>5</v>
      </c>
    </row>
    <row r="1748" s="2" customFormat="1" spans="1:3">
      <c r="A1748" s="2" t="s">
        <v>3491</v>
      </c>
      <c r="B1748" s="2" t="s">
        <v>3492</v>
      </c>
      <c r="C1748" s="2">
        <v>5</v>
      </c>
    </row>
    <row r="1749" s="2" customFormat="1" spans="1:3">
      <c r="A1749" s="2" t="s">
        <v>3493</v>
      </c>
      <c r="B1749" s="2" t="s">
        <v>3494</v>
      </c>
      <c r="C1749" s="2">
        <v>5</v>
      </c>
    </row>
    <row r="1750" s="2" customFormat="1" spans="1:3">
      <c r="A1750" s="2" t="s">
        <v>3495</v>
      </c>
      <c r="B1750" s="2" t="s">
        <v>3496</v>
      </c>
      <c r="C1750" s="2">
        <v>5</v>
      </c>
    </row>
    <row r="1751" s="2" customFormat="1" spans="1:3">
      <c r="A1751" s="2" t="s">
        <v>3497</v>
      </c>
      <c r="B1751" s="2" t="s">
        <v>3498</v>
      </c>
      <c r="C1751" s="2">
        <v>5</v>
      </c>
    </row>
    <row r="1752" s="2" customFormat="1" spans="1:3">
      <c r="A1752" s="2" t="s">
        <v>3499</v>
      </c>
      <c r="B1752" s="2" t="s">
        <v>3500</v>
      </c>
      <c r="C1752" s="2">
        <v>5</v>
      </c>
    </row>
    <row r="1753" s="2" customFormat="1" spans="1:3">
      <c r="A1753" s="2" t="s">
        <v>3501</v>
      </c>
      <c r="B1753" s="2" t="s">
        <v>3502</v>
      </c>
      <c r="C1753" s="2">
        <v>5</v>
      </c>
    </row>
    <row r="1754" s="2" customFormat="1" spans="1:3">
      <c r="A1754" s="2" t="s">
        <v>3503</v>
      </c>
      <c r="B1754" s="2" t="s">
        <v>3504</v>
      </c>
      <c r="C1754" s="2">
        <v>5</v>
      </c>
    </row>
    <row r="1755" s="2" customFormat="1" spans="1:3">
      <c r="A1755" s="2" t="s">
        <v>3505</v>
      </c>
      <c r="B1755" s="2" t="s">
        <v>3506</v>
      </c>
      <c r="C1755" s="2">
        <v>5</v>
      </c>
    </row>
    <row r="1756" s="2" customFormat="1" spans="1:3">
      <c r="A1756" s="2" t="s">
        <v>3507</v>
      </c>
      <c r="B1756" s="2" t="s">
        <v>3508</v>
      </c>
      <c r="C1756" s="2">
        <v>5</v>
      </c>
    </row>
    <row r="1757" s="2" customFormat="1" spans="1:3">
      <c r="A1757" s="2" t="s">
        <v>3509</v>
      </c>
      <c r="B1757" s="2" t="s">
        <v>3510</v>
      </c>
      <c r="C1757" s="2">
        <v>5</v>
      </c>
    </row>
    <row r="1758" s="2" customFormat="1" spans="1:3">
      <c r="A1758" s="2" t="s">
        <v>3511</v>
      </c>
      <c r="B1758" s="2" t="s">
        <v>3512</v>
      </c>
      <c r="C1758" s="2">
        <v>5</v>
      </c>
    </row>
    <row r="1759" s="2" customFormat="1" spans="1:3">
      <c r="A1759" s="2" t="s">
        <v>3513</v>
      </c>
      <c r="B1759" s="2" t="s">
        <v>3514</v>
      </c>
      <c r="C1759" s="2">
        <v>5</v>
      </c>
    </row>
    <row r="1760" s="2" customFormat="1" spans="1:3">
      <c r="A1760" s="2" t="s">
        <v>3515</v>
      </c>
      <c r="B1760" s="2" t="s">
        <v>3516</v>
      </c>
      <c r="C1760" s="2">
        <v>5</v>
      </c>
    </row>
    <row r="1761" s="2" customFormat="1" spans="1:3">
      <c r="A1761" s="2" t="s">
        <v>3517</v>
      </c>
      <c r="B1761" s="2" t="s">
        <v>3518</v>
      </c>
      <c r="C1761" s="2">
        <v>5</v>
      </c>
    </row>
    <row r="1762" s="2" customFormat="1" spans="1:3">
      <c r="A1762" s="2" t="s">
        <v>3519</v>
      </c>
      <c r="B1762" s="2" t="s">
        <v>3520</v>
      </c>
      <c r="C1762" s="2">
        <v>5</v>
      </c>
    </row>
    <row r="1763" s="2" customFormat="1" spans="1:3">
      <c r="A1763" s="2" t="s">
        <v>3521</v>
      </c>
      <c r="B1763" s="2" t="s">
        <v>3522</v>
      </c>
      <c r="C1763" s="2">
        <v>5</v>
      </c>
    </row>
    <row r="1764" s="2" customFormat="1" spans="1:3">
      <c r="A1764" s="2" t="s">
        <v>3523</v>
      </c>
      <c r="B1764" s="2" t="s">
        <v>3524</v>
      </c>
      <c r="C1764" s="2">
        <v>5</v>
      </c>
    </row>
    <row r="1765" s="2" customFormat="1" spans="1:3">
      <c r="A1765" s="2" t="s">
        <v>3525</v>
      </c>
      <c r="B1765" s="2" t="s">
        <v>3526</v>
      </c>
      <c r="C1765" s="2">
        <v>5</v>
      </c>
    </row>
    <row r="1766" s="2" customFormat="1" spans="1:3">
      <c r="A1766" s="2" t="s">
        <v>3527</v>
      </c>
      <c r="B1766" s="2" t="s">
        <v>3528</v>
      </c>
      <c r="C1766" s="2">
        <v>5</v>
      </c>
    </row>
    <row r="1767" s="2" customFormat="1" spans="1:3">
      <c r="A1767" s="2" t="s">
        <v>3529</v>
      </c>
      <c r="B1767" s="2" t="s">
        <v>3530</v>
      </c>
      <c r="C1767" s="2">
        <v>5</v>
      </c>
    </row>
    <row r="1768" s="2" customFormat="1" spans="1:3">
      <c r="A1768" s="2" t="s">
        <v>3531</v>
      </c>
      <c r="B1768" s="2" t="s">
        <v>3532</v>
      </c>
      <c r="C1768" s="2">
        <v>5</v>
      </c>
    </row>
    <row r="1769" s="2" customFormat="1" spans="1:3">
      <c r="A1769" s="2" t="s">
        <v>3533</v>
      </c>
      <c r="B1769" s="2" t="s">
        <v>3534</v>
      </c>
      <c r="C1769" s="2">
        <v>5</v>
      </c>
    </row>
    <row r="1770" s="2" customFormat="1" spans="1:3">
      <c r="A1770" s="2" t="s">
        <v>3535</v>
      </c>
      <c r="B1770" s="2" t="s">
        <v>3536</v>
      </c>
      <c r="C1770" s="2">
        <v>5</v>
      </c>
    </row>
    <row r="1771" s="2" customFormat="1" spans="1:3">
      <c r="A1771" s="2" t="s">
        <v>3537</v>
      </c>
      <c r="B1771" s="2" t="s">
        <v>3538</v>
      </c>
      <c r="C1771" s="2">
        <v>5</v>
      </c>
    </row>
    <row r="1772" s="2" customFormat="1" spans="1:3">
      <c r="A1772" s="2" t="s">
        <v>3539</v>
      </c>
      <c r="B1772" s="2" t="s">
        <v>3540</v>
      </c>
      <c r="C1772" s="2">
        <v>5</v>
      </c>
    </row>
    <row r="1773" s="2" customFormat="1" spans="1:3">
      <c r="A1773" s="2" t="s">
        <v>3541</v>
      </c>
      <c r="B1773" s="2" t="s">
        <v>3542</v>
      </c>
      <c r="C1773" s="2">
        <v>5</v>
      </c>
    </row>
    <row r="1774" s="2" customFormat="1" spans="1:3">
      <c r="A1774" s="2" t="s">
        <v>3543</v>
      </c>
      <c r="B1774" s="2" t="s">
        <v>3544</v>
      </c>
      <c r="C1774" s="2">
        <v>5</v>
      </c>
    </row>
    <row r="1775" s="2" customFormat="1" spans="1:3">
      <c r="A1775" s="2" t="s">
        <v>3545</v>
      </c>
      <c r="B1775" s="2" t="s">
        <v>3546</v>
      </c>
      <c r="C1775" s="2">
        <v>5</v>
      </c>
    </row>
    <row r="1776" s="2" customFormat="1" spans="1:3">
      <c r="A1776" s="2" t="s">
        <v>3547</v>
      </c>
      <c r="B1776" s="2" t="s">
        <v>3548</v>
      </c>
      <c r="C1776" s="2">
        <v>5</v>
      </c>
    </row>
    <row r="1777" s="2" customFormat="1" spans="1:3">
      <c r="A1777" s="2" t="s">
        <v>3549</v>
      </c>
      <c r="B1777" s="2" t="s">
        <v>3550</v>
      </c>
      <c r="C1777" s="2">
        <v>5</v>
      </c>
    </row>
    <row r="1778" s="2" customFormat="1" spans="1:3">
      <c r="A1778" s="2" t="s">
        <v>3551</v>
      </c>
      <c r="B1778" s="2" t="s">
        <v>3552</v>
      </c>
      <c r="C1778" s="2">
        <v>5</v>
      </c>
    </row>
    <row r="1779" s="2" customFormat="1" spans="1:3">
      <c r="A1779" s="2" t="s">
        <v>3553</v>
      </c>
      <c r="B1779" s="2" t="s">
        <v>3554</v>
      </c>
      <c r="C1779" s="2">
        <v>5</v>
      </c>
    </row>
    <row r="1780" s="2" customFormat="1" spans="1:3">
      <c r="A1780" s="2" t="s">
        <v>3555</v>
      </c>
      <c r="B1780" s="2" t="s">
        <v>3556</v>
      </c>
      <c r="C1780" s="2">
        <v>5</v>
      </c>
    </row>
    <row r="1781" s="2" customFormat="1" spans="1:3">
      <c r="A1781" s="2" t="s">
        <v>3557</v>
      </c>
      <c r="B1781" s="2" t="s">
        <v>3558</v>
      </c>
      <c r="C1781" s="2">
        <v>5</v>
      </c>
    </row>
    <row r="1782" s="2" customFormat="1" spans="1:3">
      <c r="A1782" s="2" t="s">
        <v>3559</v>
      </c>
      <c r="B1782" s="2" t="s">
        <v>3560</v>
      </c>
      <c r="C1782" s="2">
        <v>5</v>
      </c>
    </row>
    <row r="1783" s="2" customFormat="1" spans="1:3">
      <c r="A1783" s="2" t="s">
        <v>3561</v>
      </c>
      <c r="B1783" s="2" t="s">
        <v>3562</v>
      </c>
      <c r="C1783" s="2">
        <v>5</v>
      </c>
    </row>
    <row r="1784" s="2" customFormat="1" spans="1:3">
      <c r="A1784" s="2" t="s">
        <v>3563</v>
      </c>
      <c r="B1784" s="2" t="s">
        <v>3564</v>
      </c>
      <c r="C1784" s="2">
        <v>5</v>
      </c>
    </row>
    <row r="1785" s="2" customFormat="1" spans="1:3">
      <c r="A1785" s="2" t="s">
        <v>3565</v>
      </c>
      <c r="B1785" s="2" t="s">
        <v>3566</v>
      </c>
      <c r="C1785" s="2">
        <v>5</v>
      </c>
    </row>
    <row r="1786" s="2" customFormat="1" spans="1:3">
      <c r="A1786" s="2" t="s">
        <v>3567</v>
      </c>
      <c r="B1786" s="2" t="s">
        <v>3568</v>
      </c>
      <c r="C1786" s="2">
        <v>5</v>
      </c>
    </row>
    <row r="1787" s="2" customFormat="1" spans="1:3">
      <c r="A1787" s="2" t="s">
        <v>3569</v>
      </c>
      <c r="B1787" s="2" t="s">
        <v>3570</v>
      </c>
      <c r="C1787" s="2">
        <v>5</v>
      </c>
    </row>
    <row r="1788" s="2" customFormat="1" spans="1:3">
      <c r="A1788" s="2" t="s">
        <v>3571</v>
      </c>
      <c r="B1788" s="2" t="s">
        <v>3572</v>
      </c>
      <c r="C1788" s="2">
        <v>5</v>
      </c>
    </row>
    <row r="1789" s="2" customFormat="1" spans="1:3">
      <c r="A1789" s="2" t="s">
        <v>3573</v>
      </c>
      <c r="B1789" s="2" t="s">
        <v>3574</v>
      </c>
      <c r="C1789" s="2">
        <v>5</v>
      </c>
    </row>
    <row r="1790" s="2" customFormat="1" spans="1:3">
      <c r="A1790" s="2" t="s">
        <v>3575</v>
      </c>
      <c r="B1790" s="2" t="s">
        <v>3576</v>
      </c>
      <c r="C1790" s="2">
        <v>5</v>
      </c>
    </row>
    <row r="1791" s="2" customFormat="1" spans="1:3">
      <c r="A1791" s="2" t="s">
        <v>3577</v>
      </c>
      <c r="B1791" s="2" t="s">
        <v>3578</v>
      </c>
      <c r="C1791" s="2">
        <v>5</v>
      </c>
    </row>
    <row r="1792" s="2" customFormat="1" spans="1:3">
      <c r="A1792" s="2" t="s">
        <v>3579</v>
      </c>
      <c r="B1792" s="2" t="s">
        <v>3580</v>
      </c>
      <c r="C1792" s="2">
        <v>5</v>
      </c>
    </row>
    <row r="1793" s="2" customFormat="1" spans="1:3">
      <c r="A1793" s="2" t="s">
        <v>3581</v>
      </c>
      <c r="B1793" s="2" t="s">
        <v>3582</v>
      </c>
      <c r="C1793" s="2">
        <v>5</v>
      </c>
    </row>
    <row r="1794" s="2" customFormat="1" spans="1:3">
      <c r="A1794" s="2" t="s">
        <v>3583</v>
      </c>
      <c r="B1794" s="2" t="s">
        <v>3584</v>
      </c>
      <c r="C1794" s="2">
        <v>5</v>
      </c>
    </row>
    <row r="1795" s="2" customFormat="1" spans="1:3">
      <c r="A1795" s="2" t="s">
        <v>3585</v>
      </c>
      <c r="B1795" s="2" t="s">
        <v>3586</v>
      </c>
      <c r="C1795" s="2">
        <v>5</v>
      </c>
    </row>
    <row r="1796" s="2" customFormat="1" spans="1:3">
      <c r="A1796" s="2" t="s">
        <v>3587</v>
      </c>
      <c r="B1796" s="2" t="s">
        <v>3588</v>
      </c>
      <c r="C1796" s="2">
        <v>5</v>
      </c>
    </row>
    <row r="1797" s="2" customFormat="1" spans="1:3">
      <c r="A1797" s="2" t="s">
        <v>3589</v>
      </c>
      <c r="B1797" s="2" t="s">
        <v>3590</v>
      </c>
      <c r="C1797" s="2">
        <v>5</v>
      </c>
    </row>
    <row r="1798" s="2" customFormat="1" spans="1:3">
      <c r="A1798" s="2" t="s">
        <v>3591</v>
      </c>
      <c r="B1798" s="2" t="s">
        <v>3592</v>
      </c>
      <c r="C1798" s="2">
        <v>5</v>
      </c>
    </row>
    <row r="1799" s="2" customFormat="1" spans="1:3">
      <c r="A1799" s="2" t="s">
        <v>3593</v>
      </c>
      <c r="B1799" s="2" t="s">
        <v>3594</v>
      </c>
      <c r="C1799" s="2">
        <v>5</v>
      </c>
    </row>
    <row r="1800" s="2" customFormat="1" spans="1:3">
      <c r="A1800" s="2" t="s">
        <v>3595</v>
      </c>
      <c r="B1800" s="2" t="s">
        <v>3596</v>
      </c>
      <c r="C1800" s="2">
        <v>5</v>
      </c>
    </row>
    <row r="1801" s="2" customFormat="1" spans="1:3">
      <c r="A1801" s="2" t="s">
        <v>3597</v>
      </c>
      <c r="B1801" s="2" t="s">
        <v>3598</v>
      </c>
      <c r="C1801" s="2">
        <v>5</v>
      </c>
    </row>
    <row r="1802" s="2" customFormat="1" spans="1:3">
      <c r="A1802" s="2" t="s">
        <v>3599</v>
      </c>
      <c r="B1802" s="2" t="s">
        <v>3600</v>
      </c>
      <c r="C1802" s="2">
        <v>5</v>
      </c>
    </row>
    <row r="1803" s="2" customFormat="1" spans="1:3">
      <c r="A1803" s="2" t="s">
        <v>3601</v>
      </c>
      <c r="B1803" s="2" t="s">
        <v>3602</v>
      </c>
      <c r="C1803" s="2">
        <v>5</v>
      </c>
    </row>
    <row r="1804" s="2" customFormat="1" spans="1:3">
      <c r="A1804" s="2" t="s">
        <v>3603</v>
      </c>
      <c r="B1804" s="2" t="s">
        <v>3604</v>
      </c>
      <c r="C1804" s="2">
        <v>5</v>
      </c>
    </row>
    <row r="1805" s="2" customFormat="1" spans="1:3">
      <c r="A1805" s="2" t="s">
        <v>3605</v>
      </c>
      <c r="B1805" s="2" t="s">
        <v>3606</v>
      </c>
      <c r="C1805" s="2">
        <v>5</v>
      </c>
    </row>
    <row r="1806" s="2" customFormat="1" spans="1:3">
      <c r="A1806" s="2" t="s">
        <v>3607</v>
      </c>
      <c r="B1806" s="2" t="s">
        <v>3608</v>
      </c>
      <c r="C1806" s="2">
        <v>5</v>
      </c>
    </row>
    <row r="1807" s="2" customFormat="1" spans="1:3">
      <c r="A1807" s="2" t="s">
        <v>3609</v>
      </c>
      <c r="B1807" s="2" t="s">
        <v>3610</v>
      </c>
      <c r="C1807" s="2">
        <v>5</v>
      </c>
    </row>
    <row r="1808" s="2" customFormat="1" spans="1:3">
      <c r="A1808" s="2" t="s">
        <v>3611</v>
      </c>
      <c r="B1808" s="2" t="s">
        <v>3612</v>
      </c>
      <c r="C1808" s="2">
        <v>5</v>
      </c>
    </row>
    <row r="1809" s="2" customFormat="1" spans="1:3">
      <c r="A1809" s="2" t="s">
        <v>3613</v>
      </c>
      <c r="B1809" s="2" t="s">
        <v>3614</v>
      </c>
      <c r="C1809" s="2">
        <v>5</v>
      </c>
    </row>
    <row r="1810" s="2" customFormat="1" spans="1:3">
      <c r="A1810" s="2" t="s">
        <v>3615</v>
      </c>
      <c r="B1810" s="2" t="s">
        <v>3616</v>
      </c>
      <c r="C1810" s="2">
        <v>5</v>
      </c>
    </row>
    <row r="1811" s="2" customFormat="1" spans="1:3">
      <c r="A1811" s="2" t="s">
        <v>3617</v>
      </c>
      <c r="B1811" s="2" t="s">
        <v>3618</v>
      </c>
      <c r="C1811" s="2">
        <v>5</v>
      </c>
    </row>
    <row r="1812" s="2" customFormat="1" spans="1:3">
      <c r="A1812" s="2" t="s">
        <v>3619</v>
      </c>
      <c r="B1812" s="2" t="s">
        <v>3620</v>
      </c>
      <c r="C1812" s="2">
        <v>5</v>
      </c>
    </row>
    <row r="1813" s="2" customFormat="1" spans="1:3">
      <c r="A1813" s="2" t="s">
        <v>3621</v>
      </c>
      <c r="B1813" s="2" t="s">
        <v>3622</v>
      </c>
      <c r="C1813" s="2">
        <v>5</v>
      </c>
    </row>
    <row r="1814" s="2" customFormat="1" spans="1:3">
      <c r="A1814" s="2" t="s">
        <v>3623</v>
      </c>
      <c r="B1814" s="2" t="s">
        <v>3624</v>
      </c>
      <c r="C1814" s="2">
        <v>5</v>
      </c>
    </row>
    <row r="1815" s="2" customFormat="1" spans="1:3">
      <c r="A1815" s="2" t="s">
        <v>3625</v>
      </c>
      <c r="B1815" s="2" t="s">
        <v>3626</v>
      </c>
      <c r="C1815" s="2">
        <v>5</v>
      </c>
    </row>
    <row r="1816" s="2" customFormat="1" spans="1:3">
      <c r="A1816" s="2" t="s">
        <v>3627</v>
      </c>
      <c r="B1816" s="2" t="s">
        <v>3628</v>
      </c>
      <c r="C1816" s="2">
        <v>5</v>
      </c>
    </row>
    <row r="1817" s="2" customFormat="1" spans="1:3">
      <c r="A1817" s="2" t="s">
        <v>3629</v>
      </c>
      <c r="B1817" s="2" t="s">
        <v>3630</v>
      </c>
      <c r="C1817" s="2">
        <v>5</v>
      </c>
    </row>
    <row r="1818" s="2" customFormat="1" spans="1:3">
      <c r="A1818" s="2" t="s">
        <v>3631</v>
      </c>
      <c r="B1818" s="2" t="s">
        <v>3632</v>
      </c>
      <c r="C1818" s="2">
        <v>5</v>
      </c>
    </row>
    <row r="1819" s="2" customFormat="1" spans="1:3">
      <c r="A1819" s="2" t="s">
        <v>3633</v>
      </c>
      <c r="B1819" s="2" t="s">
        <v>3634</v>
      </c>
      <c r="C1819" s="2">
        <v>5</v>
      </c>
    </row>
    <row r="1820" s="2" customFormat="1" spans="1:3">
      <c r="A1820" s="2" t="s">
        <v>3635</v>
      </c>
      <c r="B1820" s="2" t="s">
        <v>3636</v>
      </c>
      <c r="C1820" s="2">
        <v>5</v>
      </c>
    </row>
    <row r="1821" s="2" customFormat="1" spans="1:3">
      <c r="A1821" s="2" t="s">
        <v>3637</v>
      </c>
      <c r="B1821" s="2" t="s">
        <v>3638</v>
      </c>
      <c r="C1821" s="2">
        <v>5</v>
      </c>
    </row>
    <row r="1822" s="2" customFormat="1" spans="1:3">
      <c r="A1822" s="2" t="s">
        <v>3639</v>
      </c>
      <c r="B1822" s="2" t="s">
        <v>3640</v>
      </c>
      <c r="C1822" s="2">
        <v>5</v>
      </c>
    </row>
    <row r="1823" s="2" customFormat="1" spans="1:3">
      <c r="A1823" s="2" t="s">
        <v>3641</v>
      </c>
      <c r="B1823" s="2" t="s">
        <v>3642</v>
      </c>
      <c r="C1823" s="2">
        <v>5</v>
      </c>
    </row>
    <row r="1824" s="2" customFormat="1" spans="1:3">
      <c r="A1824" s="2" t="s">
        <v>3643</v>
      </c>
      <c r="B1824" s="2" t="s">
        <v>3644</v>
      </c>
      <c r="C1824" s="2">
        <v>5</v>
      </c>
    </row>
    <row r="1825" s="2" customFormat="1" spans="1:3">
      <c r="A1825" s="2" t="s">
        <v>3645</v>
      </c>
      <c r="B1825" s="2" t="s">
        <v>3646</v>
      </c>
      <c r="C1825" s="2">
        <v>5</v>
      </c>
    </row>
    <row r="1826" s="2" customFormat="1" spans="1:3">
      <c r="A1826" s="2" t="s">
        <v>3647</v>
      </c>
      <c r="B1826" s="2" t="s">
        <v>3648</v>
      </c>
      <c r="C1826" s="2">
        <v>5</v>
      </c>
    </row>
    <row r="1827" s="2" customFormat="1" spans="1:3">
      <c r="A1827" s="2" t="s">
        <v>3649</v>
      </c>
      <c r="B1827" s="2" t="s">
        <v>3650</v>
      </c>
      <c r="C1827" s="2">
        <v>5</v>
      </c>
    </row>
    <row r="1828" s="2" customFormat="1" spans="1:3">
      <c r="A1828" s="2" t="s">
        <v>3651</v>
      </c>
      <c r="B1828" s="2" t="s">
        <v>3652</v>
      </c>
      <c r="C1828" s="2">
        <v>5</v>
      </c>
    </row>
    <row r="1829" s="2" customFormat="1" spans="1:3">
      <c r="A1829" s="2" t="s">
        <v>3653</v>
      </c>
      <c r="B1829" s="2" t="s">
        <v>3654</v>
      </c>
      <c r="C1829" s="2">
        <v>5</v>
      </c>
    </row>
    <row r="1830" s="2" customFormat="1" spans="1:3">
      <c r="A1830" s="2" t="s">
        <v>3655</v>
      </c>
      <c r="B1830" s="2" t="s">
        <v>3656</v>
      </c>
      <c r="C1830" s="2">
        <v>5</v>
      </c>
    </row>
    <row r="1831" s="2" customFormat="1" spans="1:3">
      <c r="A1831" s="2" t="s">
        <v>3657</v>
      </c>
      <c r="B1831" s="2" t="s">
        <v>3658</v>
      </c>
      <c r="C1831" s="2">
        <v>5</v>
      </c>
    </row>
    <row r="1832" s="2" customFormat="1" spans="1:3">
      <c r="A1832" s="2" t="s">
        <v>3659</v>
      </c>
      <c r="B1832" s="2" t="s">
        <v>3660</v>
      </c>
      <c r="C1832" s="2">
        <v>5</v>
      </c>
    </row>
    <row r="1833" s="2" customFormat="1" spans="1:3">
      <c r="A1833" s="2" t="s">
        <v>3661</v>
      </c>
      <c r="B1833" s="2" t="s">
        <v>3662</v>
      </c>
      <c r="C1833" s="2">
        <v>5</v>
      </c>
    </row>
    <row r="1834" s="2" customFormat="1" spans="1:3">
      <c r="A1834" s="2" t="s">
        <v>3663</v>
      </c>
      <c r="B1834" s="2" t="s">
        <v>3664</v>
      </c>
      <c r="C1834" s="2">
        <v>5</v>
      </c>
    </row>
    <row r="1835" s="2" customFormat="1" spans="1:3">
      <c r="A1835" s="2" t="s">
        <v>3665</v>
      </c>
      <c r="B1835" s="2" t="s">
        <v>3666</v>
      </c>
      <c r="C1835" s="2">
        <v>5</v>
      </c>
    </row>
    <row r="1836" s="2" customFormat="1" spans="1:3">
      <c r="A1836" s="2" t="s">
        <v>3667</v>
      </c>
      <c r="B1836" s="2" t="s">
        <v>3668</v>
      </c>
      <c r="C1836" s="2">
        <v>5</v>
      </c>
    </row>
    <row r="1837" s="2" customFormat="1" spans="1:3">
      <c r="A1837" s="2" t="s">
        <v>3669</v>
      </c>
      <c r="B1837" s="2" t="s">
        <v>3670</v>
      </c>
      <c r="C1837" s="2">
        <v>5</v>
      </c>
    </row>
    <row r="1838" s="2" customFormat="1" spans="1:3">
      <c r="A1838" s="2" t="s">
        <v>3671</v>
      </c>
      <c r="B1838" s="2" t="s">
        <v>3672</v>
      </c>
      <c r="C1838" s="2">
        <v>5</v>
      </c>
    </row>
    <row r="1839" s="2" customFormat="1" spans="1:3">
      <c r="A1839" s="2" t="s">
        <v>3673</v>
      </c>
      <c r="B1839" s="2" t="s">
        <v>3674</v>
      </c>
      <c r="C1839" s="2">
        <v>5</v>
      </c>
    </row>
    <row r="1840" s="2" customFormat="1" spans="1:3">
      <c r="A1840" s="2" t="s">
        <v>3675</v>
      </c>
      <c r="B1840" s="2" t="s">
        <v>3676</v>
      </c>
      <c r="C1840" s="2">
        <v>5</v>
      </c>
    </row>
    <row r="1841" s="2" customFormat="1" spans="1:3">
      <c r="A1841" s="2" t="s">
        <v>3677</v>
      </c>
      <c r="B1841" s="2" t="s">
        <v>3678</v>
      </c>
      <c r="C1841" s="2">
        <v>5</v>
      </c>
    </row>
    <row r="1842" s="2" customFormat="1" spans="1:3">
      <c r="A1842" s="2" t="s">
        <v>3679</v>
      </c>
      <c r="B1842" s="2" t="s">
        <v>3680</v>
      </c>
      <c r="C1842" s="2">
        <v>5</v>
      </c>
    </row>
    <row r="1843" s="2" customFormat="1" spans="1:3">
      <c r="A1843" s="2" t="s">
        <v>3681</v>
      </c>
      <c r="B1843" s="2" t="s">
        <v>3682</v>
      </c>
      <c r="C1843" s="2">
        <v>5</v>
      </c>
    </row>
    <row r="1844" s="2" customFormat="1" spans="1:3">
      <c r="A1844" s="2" t="s">
        <v>3683</v>
      </c>
      <c r="B1844" s="2" t="s">
        <v>3684</v>
      </c>
      <c r="C1844" s="2">
        <v>5</v>
      </c>
    </row>
    <row r="1845" s="2" customFormat="1" spans="1:3">
      <c r="A1845" s="2" t="s">
        <v>3685</v>
      </c>
      <c r="B1845" s="2" t="s">
        <v>3686</v>
      </c>
      <c r="C1845" s="2">
        <v>5</v>
      </c>
    </row>
    <row r="1846" s="2" customFormat="1" spans="1:3">
      <c r="A1846" s="2" t="s">
        <v>3687</v>
      </c>
      <c r="B1846" s="2" t="s">
        <v>3688</v>
      </c>
      <c r="C1846" s="2">
        <v>5</v>
      </c>
    </row>
    <row r="1847" s="2" customFormat="1" spans="1:3">
      <c r="A1847" s="2" t="s">
        <v>3689</v>
      </c>
      <c r="B1847" s="2" t="s">
        <v>3690</v>
      </c>
      <c r="C1847" s="2">
        <v>5</v>
      </c>
    </row>
    <row r="1848" s="2" customFormat="1" spans="1:3">
      <c r="A1848" s="2" t="s">
        <v>3691</v>
      </c>
      <c r="B1848" s="2" t="s">
        <v>3692</v>
      </c>
      <c r="C1848" s="2">
        <v>5</v>
      </c>
    </row>
    <row r="1849" s="2" customFormat="1" spans="1:3">
      <c r="A1849" s="2" t="s">
        <v>3693</v>
      </c>
      <c r="B1849" s="2" t="s">
        <v>3694</v>
      </c>
      <c r="C1849" s="2">
        <v>5</v>
      </c>
    </row>
    <row r="1850" s="2" customFormat="1" spans="1:3">
      <c r="A1850" s="2" t="s">
        <v>3695</v>
      </c>
      <c r="B1850" s="2" t="s">
        <v>3696</v>
      </c>
      <c r="C1850" s="2">
        <v>5</v>
      </c>
    </row>
    <row r="1851" s="2" customFormat="1" spans="1:3">
      <c r="A1851" s="2" t="s">
        <v>3697</v>
      </c>
      <c r="B1851" s="2" t="s">
        <v>3698</v>
      </c>
      <c r="C1851" s="2">
        <v>5</v>
      </c>
    </row>
    <row r="1852" s="2" customFormat="1" spans="1:3">
      <c r="A1852" s="2" t="s">
        <v>3699</v>
      </c>
      <c r="B1852" s="2" t="s">
        <v>3700</v>
      </c>
      <c r="C1852" s="2">
        <v>5</v>
      </c>
    </row>
    <row r="1853" s="2" customFormat="1" spans="1:3">
      <c r="A1853" s="2" t="s">
        <v>3701</v>
      </c>
      <c r="B1853" s="2" t="s">
        <v>3702</v>
      </c>
      <c r="C1853" s="2">
        <v>5</v>
      </c>
    </row>
    <row r="1854" s="2" customFormat="1" spans="1:3">
      <c r="A1854" s="2" t="s">
        <v>3703</v>
      </c>
      <c r="B1854" s="2" t="s">
        <v>3704</v>
      </c>
      <c r="C1854" s="2">
        <v>5</v>
      </c>
    </row>
    <row r="1855" s="2" customFormat="1" spans="1:3">
      <c r="A1855" s="2" t="s">
        <v>3705</v>
      </c>
      <c r="B1855" s="2" t="s">
        <v>3706</v>
      </c>
      <c r="C1855" s="2">
        <v>5</v>
      </c>
    </row>
    <row r="1856" s="2" customFormat="1" spans="1:3">
      <c r="A1856" s="2" t="s">
        <v>3707</v>
      </c>
      <c r="B1856" s="2" t="s">
        <v>3708</v>
      </c>
      <c r="C1856" s="2">
        <v>5</v>
      </c>
    </row>
    <row r="1857" s="2" customFormat="1" spans="1:3">
      <c r="A1857" s="2" t="s">
        <v>3709</v>
      </c>
      <c r="B1857" s="2" t="s">
        <v>3710</v>
      </c>
      <c r="C1857" s="2">
        <v>5</v>
      </c>
    </row>
    <row r="1858" s="2" customFormat="1" spans="1:3">
      <c r="A1858" s="2" t="s">
        <v>3711</v>
      </c>
      <c r="B1858" s="2" t="s">
        <v>3712</v>
      </c>
      <c r="C1858" s="2">
        <v>5</v>
      </c>
    </row>
    <row r="1859" s="2" customFormat="1" spans="1:3">
      <c r="A1859" s="2" t="s">
        <v>3713</v>
      </c>
      <c r="B1859" s="2" t="s">
        <v>3714</v>
      </c>
      <c r="C1859" s="2">
        <v>5</v>
      </c>
    </row>
    <row r="1860" s="2" customFormat="1" spans="1:3">
      <c r="A1860" s="2" t="s">
        <v>3715</v>
      </c>
      <c r="B1860" s="2" t="s">
        <v>3716</v>
      </c>
      <c r="C1860" s="2">
        <v>5</v>
      </c>
    </row>
    <row r="1861" s="2" customFormat="1" spans="1:3">
      <c r="A1861" s="2" t="s">
        <v>3717</v>
      </c>
      <c r="B1861" s="2" t="s">
        <v>3718</v>
      </c>
      <c r="C1861" s="2">
        <v>5</v>
      </c>
    </row>
    <row r="1862" s="2" customFormat="1" spans="1:3">
      <c r="A1862" s="2" t="s">
        <v>3719</v>
      </c>
      <c r="B1862" s="2" t="s">
        <v>3720</v>
      </c>
      <c r="C1862" s="2">
        <v>5</v>
      </c>
    </row>
    <row r="1863" s="2" customFormat="1" spans="1:3">
      <c r="A1863" s="2" t="s">
        <v>3721</v>
      </c>
      <c r="B1863" s="2" t="s">
        <v>3722</v>
      </c>
      <c r="C1863" s="2">
        <v>5</v>
      </c>
    </row>
    <row r="1864" s="2" customFormat="1" spans="1:3">
      <c r="A1864" s="2" t="s">
        <v>3723</v>
      </c>
      <c r="B1864" s="2" t="s">
        <v>3724</v>
      </c>
      <c r="C1864" s="2">
        <v>5</v>
      </c>
    </row>
    <row r="1865" s="2" customFormat="1" spans="1:3">
      <c r="A1865" s="2" t="s">
        <v>3725</v>
      </c>
      <c r="B1865" s="2" t="s">
        <v>3726</v>
      </c>
      <c r="C1865" s="2">
        <v>5</v>
      </c>
    </row>
    <row r="1866" s="2" customFormat="1" spans="1:3">
      <c r="A1866" s="2" t="s">
        <v>3727</v>
      </c>
      <c r="B1866" s="2" t="s">
        <v>3728</v>
      </c>
      <c r="C1866" s="2">
        <v>5</v>
      </c>
    </row>
    <row r="1867" s="2" customFormat="1" spans="1:3">
      <c r="A1867" s="2" t="s">
        <v>3729</v>
      </c>
      <c r="B1867" s="2" t="s">
        <v>3730</v>
      </c>
      <c r="C1867" s="2">
        <v>5</v>
      </c>
    </row>
    <row r="1868" s="2" customFormat="1" spans="1:3">
      <c r="A1868" s="2" t="s">
        <v>3731</v>
      </c>
      <c r="B1868" s="2" t="s">
        <v>3732</v>
      </c>
      <c r="C1868" s="2">
        <v>5</v>
      </c>
    </row>
    <row r="1869" s="2" customFormat="1" spans="1:3">
      <c r="A1869" s="2" t="s">
        <v>3733</v>
      </c>
      <c r="B1869" s="2" t="s">
        <v>3734</v>
      </c>
      <c r="C1869" s="2">
        <v>5</v>
      </c>
    </row>
    <row r="1870" s="2" customFormat="1" spans="1:3">
      <c r="A1870" s="2" t="s">
        <v>3735</v>
      </c>
      <c r="B1870" s="2" t="s">
        <v>3736</v>
      </c>
      <c r="C1870" s="2">
        <v>5</v>
      </c>
    </row>
    <row r="1871" s="2" customFormat="1" spans="1:3">
      <c r="A1871" s="2" t="s">
        <v>3737</v>
      </c>
      <c r="B1871" s="2" t="s">
        <v>3738</v>
      </c>
      <c r="C1871" s="2">
        <v>5</v>
      </c>
    </row>
    <row r="1872" s="2" customFormat="1" spans="1:3">
      <c r="A1872" s="2" t="s">
        <v>3739</v>
      </c>
      <c r="B1872" s="2" t="s">
        <v>3740</v>
      </c>
      <c r="C1872" s="2">
        <v>5</v>
      </c>
    </row>
    <row r="1873" s="2" customFormat="1" spans="1:3">
      <c r="A1873" s="2" t="s">
        <v>3741</v>
      </c>
      <c r="B1873" s="2" t="s">
        <v>3742</v>
      </c>
      <c r="C1873" s="2">
        <v>5</v>
      </c>
    </row>
    <row r="1874" s="2" customFormat="1" spans="1:3">
      <c r="A1874" s="2" t="s">
        <v>3743</v>
      </c>
      <c r="B1874" s="2" t="s">
        <v>3744</v>
      </c>
      <c r="C1874" s="2">
        <v>5</v>
      </c>
    </row>
    <row r="1875" s="2" customFormat="1" spans="1:3">
      <c r="A1875" s="2" t="s">
        <v>3745</v>
      </c>
      <c r="B1875" s="2" t="s">
        <v>3746</v>
      </c>
      <c r="C1875" s="2">
        <v>5</v>
      </c>
    </row>
    <row r="1876" s="2" customFormat="1" spans="1:3">
      <c r="A1876" s="2" t="s">
        <v>3747</v>
      </c>
      <c r="B1876" s="2" t="s">
        <v>3748</v>
      </c>
      <c r="C1876" s="2">
        <v>5</v>
      </c>
    </row>
    <row r="1877" s="2" customFormat="1" spans="1:3">
      <c r="A1877" s="2" t="s">
        <v>3749</v>
      </c>
      <c r="B1877" s="2" t="s">
        <v>3750</v>
      </c>
      <c r="C1877" s="2">
        <v>5</v>
      </c>
    </row>
    <row r="1878" s="2" customFormat="1" spans="1:3">
      <c r="A1878" s="2" t="s">
        <v>3751</v>
      </c>
      <c r="B1878" s="2" t="s">
        <v>3752</v>
      </c>
      <c r="C1878" s="2">
        <v>5</v>
      </c>
    </row>
    <row r="1879" s="2" customFormat="1" spans="1:3">
      <c r="A1879" s="2" t="s">
        <v>3753</v>
      </c>
      <c r="B1879" s="2" t="s">
        <v>3754</v>
      </c>
      <c r="C1879" s="2">
        <v>5</v>
      </c>
    </row>
    <row r="1880" s="2" customFormat="1" spans="1:3">
      <c r="A1880" s="2" t="s">
        <v>3755</v>
      </c>
      <c r="B1880" s="2" t="s">
        <v>3756</v>
      </c>
      <c r="C1880" s="2">
        <v>5</v>
      </c>
    </row>
    <row r="1881" s="2" customFormat="1" spans="1:3">
      <c r="A1881" s="2" t="s">
        <v>3757</v>
      </c>
      <c r="B1881" s="2" t="s">
        <v>3758</v>
      </c>
      <c r="C1881" s="2">
        <v>5</v>
      </c>
    </row>
    <row r="1882" s="2" customFormat="1" spans="1:3">
      <c r="A1882" s="2" t="s">
        <v>3759</v>
      </c>
      <c r="B1882" s="2" t="s">
        <v>3760</v>
      </c>
      <c r="C1882" s="2">
        <v>5</v>
      </c>
    </row>
    <row r="1883" s="2" customFormat="1" spans="1:3">
      <c r="A1883" s="2" t="s">
        <v>3761</v>
      </c>
      <c r="B1883" s="2" t="s">
        <v>3762</v>
      </c>
      <c r="C1883" s="2">
        <v>5</v>
      </c>
    </row>
    <row r="1884" s="2" customFormat="1" spans="1:3">
      <c r="A1884" s="2" t="s">
        <v>3763</v>
      </c>
      <c r="B1884" s="2" t="s">
        <v>3764</v>
      </c>
      <c r="C1884" s="2">
        <v>5</v>
      </c>
    </row>
    <row r="1885" s="2" customFormat="1" spans="1:3">
      <c r="A1885" s="2" t="s">
        <v>3765</v>
      </c>
      <c r="B1885" s="2" t="s">
        <v>3766</v>
      </c>
      <c r="C1885" s="2">
        <v>5</v>
      </c>
    </row>
    <row r="1886" s="2" customFormat="1" spans="1:3">
      <c r="A1886" s="2" t="s">
        <v>3767</v>
      </c>
      <c r="B1886" s="2" t="s">
        <v>3768</v>
      </c>
      <c r="C1886" s="2">
        <v>5</v>
      </c>
    </row>
    <row r="1887" s="2" customFormat="1" spans="1:3">
      <c r="A1887" s="2" t="s">
        <v>3769</v>
      </c>
      <c r="B1887" s="2" t="s">
        <v>3770</v>
      </c>
      <c r="C1887" s="2">
        <v>5</v>
      </c>
    </row>
    <row r="1888" s="2" customFormat="1" spans="1:3">
      <c r="A1888" s="2" t="s">
        <v>3771</v>
      </c>
      <c r="B1888" s="2" t="s">
        <v>3772</v>
      </c>
      <c r="C1888" s="2">
        <v>5</v>
      </c>
    </row>
    <row r="1889" s="2" customFormat="1" spans="1:3">
      <c r="A1889" s="2" t="s">
        <v>3773</v>
      </c>
      <c r="B1889" s="2" t="s">
        <v>3774</v>
      </c>
      <c r="C1889" s="2">
        <v>5</v>
      </c>
    </row>
    <row r="1890" s="2" customFormat="1" spans="1:3">
      <c r="A1890" s="2" t="s">
        <v>3775</v>
      </c>
      <c r="B1890" s="2" t="s">
        <v>3776</v>
      </c>
      <c r="C1890" s="2">
        <v>5</v>
      </c>
    </row>
    <row r="1891" s="2" customFormat="1" spans="1:3">
      <c r="A1891" s="2" t="s">
        <v>3777</v>
      </c>
      <c r="B1891" s="2" t="s">
        <v>3778</v>
      </c>
      <c r="C1891" s="2">
        <v>5</v>
      </c>
    </row>
    <row r="1892" s="2" customFormat="1" spans="1:3">
      <c r="A1892" s="2" t="s">
        <v>3779</v>
      </c>
      <c r="B1892" s="2" t="s">
        <v>3780</v>
      </c>
      <c r="C1892" s="2">
        <v>5</v>
      </c>
    </row>
    <row r="1893" s="2" customFormat="1" spans="1:3">
      <c r="A1893" s="2" t="s">
        <v>3781</v>
      </c>
      <c r="B1893" s="2" t="s">
        <v>3782</v>
      </c>
      <c r="C1893" s="2">
        <v>5</v>
      </c>
    </row>
    <row r="1894" s="2" customFormat="1" spans="1:3">
      <c r="A1894" s="2" t="s">
        <v>3783</v>
      </c>
      <c r="B1894" s="2" t="s">
        <v>3784</v>
      </c>
      <c r="C1894" s="2">
        <v>5</v>
      </c>
    </row>
    <row r="1895" s="2" customFormat="1" spans="1:3">
      <c r="A1895" s="2" t="s">
        <v>3785</v>
      </c>
      <c r="B1895" s="2" t="s">
        <v>3786</v>
      </c>
      <c r="C1895" s="2">
        <v>5</v>
      </c>
    </row>
    <row r="1896" s="2" customFormat="1" spans="1:3">
      <c r="A1896" s="2" t="s">
        <v>3787</v>
      </c>
      <c r="B1896" s="2" t="s">
        <v>3788</v>
      </c>
      <c r="C1896" s="2">
        <v>5</v>
      </c>
    </row>
    <row r="1897" s="2" customFormat="1" spans="1:3">
      <c r="A1897" s="2" t="s">
        <v>3789</v>
      </c>
      <c r="B1897" s="2" t="s">
        <v>3790</v>
      </c>
      <c r="C1897" s="2">
        <v>5</v>
      </c>
    </row>
    <row r="1898" s="2" customFormat="1" spans="1:3">
      <c r="A1898" s="2" t="s">
        <v>3791</v>
      </c>
      <c r="B1898" s="2" t="s">
        <v>3792</v>
      </c>
      <c r="C1898" s="2">
        <v>5</v>
      </c>
    </row>
    <row r="1899" s="2" customFormat="1" spans="1:3">
      <c r="A1899" s="2" t="s">
        <v>3793</v>
      </c>
      <c r="B1899" s="2" t="s">
        <v>3794</v>
      </c>
      <c r="C1899" s="2">
        <v>5</v>
      </c>
    </row>
    <row r="1900" s="2" customFormat="1" spans="1:3">
      <c r="A1900" s="2" t="s">
        <v>3795</v>
      </c>
      <c r="B1900" s="2" t="s">
        <v>3796</v>
      </c>
      <c r="C1900" s="2">
        <v>5</v>
      </c>
    </row>
    <row r="1901" s="2" customFormat="1" spans="1:3">
      <c r="A1901" s="2" t="s">
        <v>3797</v>
      </c>
      <c r="B1901" s="2" t="s">
        <v>3798</v>
      </c>
      <c r="C1901" s="2">
        <v>5</v>
      </c>
    </row>
    <row r="1902" s="2" customFormat="1" spans="1:3">
      <c r="A1902" s="2" t="s">
        <v>3799</v>
      </c>
      <c r="B1902" s="2" t="s">
        <v>3800</v>
      </c>
      <c r="C1902" s="2">
        <v>5</v>
      </c>
    </row>
    <row r="1903" s="2" customFormat="1" spans="1:3">
      <c r="A1903" s="2" t="s">
        <v>3801</v>
      </c>
      <c r="B1903" s="2" t="s">
        <v>3802</v>
      </c>
      <c r="C1903" s="2">
        <v>5</v>
      </c>
    </row>
    <row r="1904" s="2" customFormat="1" spans="1:3">
      <c r="A1904" s="2" t="s">
        <v>3803</v>
      </c>
      <c r="B1904" s="2" t="s">
        <v>3804</v>
      </c>
      <c r="C1904" s="2">
        <v>5</v>
      </c>
    </row>
    <row r="1905" s="2" customFormat="1" spans="1:3">
      <c r="A1905" s="2" t="s">
        <v>3805</v>
      </c>
      <c r="B1905" s="2" t="s">
        <v>3806</v>
      </c>
      <c r="C1905" s="2">
        <v>5</v>
      </c>
    </row>
    <row r="1906" s="2" customFormat="1" spans="1:3">
      <c r="A1906" s="2" t="s">
        <v>3807</v>
      </c>
      <c r="B1906" s="2" t="s">
        <v>3808</v>
      </c>
      <c r="C1906" s="2">
        <v>5</v>
      </c>
    </row>
    <row r="1907" s="2" customFormat="1" spans="1:3">
      <c r="A1907" s="2" t="s">
        <v>3809</v>
      </c>
      <c r="B1907" s="2" t="s">
        <v>3810</v>
      </c>
      <c r="C1907" s="2">
        <v>5</v>
      </c>
    </row>
    <row r="1908" s="2" customFormat="1" spans="1:3">
      <c r="A1908" s="2" t="s">
        <v>3811</v>
      </c>
      <c r="B1908" s="2" t="s">
        <v>3812</v>
      </c>
      <c r="C1908" s="2">
        <v>5</v>
      </c>
    </row>
    <row r="1909" s="2" customFormat="1" spans="1:3">
      <c r="A1909" s="2" t="s">
        <v>3813</v>
      </c>
      <c r="B1909" s="2" t="s">
        <v>3814</v>
      </c>
      <c r="C1909" s="2">
        <v>5</v>
      </c>
    </row>
    <row r="1910" s="2" customFormat="1" spans="1:3">
      <c r="A1910" s="2" t="s">
        <v>3815</v>
      </c>
      <c r="B1910" s="2" t="s">
        <v>3816</v>
      </c>
      <c r="C1910" s="2">
        <v>5</v>
      </c>
    </row>
    <row r="1911" s="2" customFormat="1" spans="1:3">
      <c r="A1911" s="2" t="s">
        <v>3817</v>
      </c>
      <c r="B1911" s="2" t="s">
        <v>3818</v>
      </c>
      <c r="C1911" s="2">
        <v>5</v>
      </c>
    </row>
    <row r="1912" s="2" customFormat="1" spans="1:3">
      <c r="A1912" s="2" t="s">
        <v>3819</v>
      </c>
      <c r="B1912" s="2" t="s">
        <v>3820</v>
      </c>
      <c r="C1912" s="2">
        <v>5</v>
      </c>
    </row>
    <row r="1913" s="2" customFormat="1" spans="1:3">
      <c r="A1913" s="2" t="s">
        <v>3821</v>
      </c>
      <c r="B1913" s="2" t="s">
        <v>3822</v>
      </c>
      <c r="C1913" s="2">
        <v>5</v>
      </c>
    </row>
    <row r="1914" s="2" customFormat="1" spans="1:3">
      <c r="A1914" s="2" t="s">
        <v>3823</v>
      </c>
      <c r="B1914" s="2" t="s">
        <v>3824</v>
      </c>
      <c r="C1914" s="2">
        <v>5</v>
      </c>
    </row>
    <row r="1915" s="2" customFormat="1" spans="1:3">
      <c r="A1915" s="2" t="s">
        <v>3825</v>
      </c>
      <c r="B1915" s="2" t="s">
        <v>3826</v>
      </c>
      <c r="C1915" s="2">
        <v>5</v>
      </c>
    </row>
    <row r="1916" s="2" customFormat="1" spans="1:3">
      <c r="A1916" s="2" t="s">
        <v>3827</v>
      </c>
      <c r="B1916" s="2" t="s">
        <v>3828</v>
      </c>
      <c r="C1916" s="2">
        <v>5</v>
      </c>
    </row>
    <row r="1917" s="2" customFormat="1" spans="1:3">
      <c r="A1917" s="2" t="s">
        <v>3829</v>
      </c>
      <c r="B1917" s="2" t="s">
        <v>3830</v>
      </c>
      <c r="C1917" s="2">
        <v>5</v>
      </c>
    </row>
    <row r="1918" s="2" customFormat="1" spans="1:3">
      <c r="A1918" s="2" t="s">
        <v>3831</v>
      </c>
      <c r="B1918" s="2" t="s">
        <v>3832</v>
      </c>
      <c r="C1918" s="2">
        <v>5</v>
      </c>
    </row>
    <row r="1919" s="2" customFormat="1" spans="1:3">
      <c r="A1919" s="2" t="s">
        <v>3833</v>
      </c>
      <c r="B1919" s="2" t="s">
        <v>3834</v>
      </c>
      <c r="C1919" s="2">
        <v>5</v>
      </c>
    </row>
    <row r="1920" s="2" customFormat="1" spans="1:3">
      <c r="A1920" s="2" t="s">
        <v>3835</v>
      </c>
      <c r="B1920" s="2" t="s">
        <v>3836</v>
      </c>
      <c r="C1920" s="2">
        <v>5</v>
      </c>
    </row>
    <row r="1921" s="2" customFormat="1" spans="1:3">
      <c r="A1921" s="2" t="s">
        <v>3837</v>
      </c>
      <c r="B1921" s="2" t="s">
        <v>3838</v>
      </c>
      <c r="C1921" s="2">
        <v>5</v>
      </c>
    </row>
    <row r="1922" s="2" customFormat="1" spans="1:3">
      <c r="A1922" s="2" t="s">
        <v>3839</v>
      </c>
      <c r="B1922" s="2" t="s">
        <v>3840</v>
      </c>
      <c r="C1922" s="2">
        <v>5</v>
      </c>
    </row>
    <row r="1923" s="2" customFormat="1" spans="1:3">
      <c r="A1923" s="2" t="s">
        <v>3841</v>
      </c>
      <c r="B1923" s="2" t="s">
        <v>3842</v>
      </c>
      <c r="C1923" s="2">
        <v>5</v>
      </c>
    </row>
    <row r="1924" s="2" customFormat="1" spans="1:3">
      <c r="A1924" s="2" t="s">
        <v>3843</v>
      </c>
      <c r="B1924" s="2" t="s">
        <v>3844</v>
      </c>
      <c r="C1924" s="2">
        <v>5</v>
      </c>
    </row>
    <row r="1925" s="2" customFormat="1" spans="1:3">
      <c r="A1925" s="2" t="s">
        <v>3845</v>
      </c>
      <c r="B1925" s="2" t="s">
        <v>3846</v>
      </c>
      <c r="C1925" s="2">
        <v>5</v>
      </c>
    </row>
    <row r="1926" s="2" customFormat="1" spans="1:3">
      <c r="A1926" s="2" t="s">
        <v>3847</v>
      </c>
      <c r="B1926" s="2" t="s">
        <v>3848</v>
      </c>
      <c r="C1926" s="2">
        <v>5</v>
      </c>
    </row>
    <row r="1927" s="2" customFormat="1" spans="1:3">
      <c r="A1927" s="2" t="s">
        <v>3849</v>
      </c>
      <c r="B1927" s="2" t="s">
        <v>3850</v>
      </c>
      <c r="C1927" s="2">
        <v>5</v>
      </c>
    </row>
    <row r="1928" s="2" customFormat="1" spans="1:3">
      <c r="A1928" s="2" t="s">
        <v>3851</v>
      </c>
      <c r="B1928" s="2" t="s">
        <v>3852</v>
      </c>
      <c r="C1928" s="2">
        <v>5</v>
      </c>
    </row>
    <row r="1929" s="2" customFormat="1" spans="1:3">
      <c r="A1929" s="2" t="s">
        <v>3853</v>
      </c>
      <c r="B1929" s="2" t="s">
        <v>3854</v>
      </c>
      <c r="C1929" s="2">
        <v>5</v>
      </c>
    </row>
    <row r="1930" s="2" customFormat="1" spans="1:3">
      <c r="A1930" s="2" t="s">
        <v>3855</v>
      </c>
      <c r="B1930" s="2" t="s">
        <v>3856</v>
      </c>
      <c r="C1930" s="2">
        <v>5</v>
      </c>
    </row>
    <row r="1931" s="2" customFormat="1" spans="1:3">
      <c r="A1931" s="2" t="s">
        <v>3857</v>
      </c>
      <c r="B1931" s="2" t="s">
        <v>3858</v>
      </c>
      <c r="C1931" s="2">
        <v>5</v>
      </c>
    </row>
    <row r="1932" s="2" customFormat="1" spans="1:3">
      <c r="A1932" s="2" t="s">
        <v>3859</v>
      </c>
      <c r="B1932" s="2" t="s">
        <v>3860</v>
      </c>
      <c r="C1932" s="2">
        <v>5</v>
      </c>
    </row>
    <row r="1933" s="2" customFormat="1" spans="1:3">
      <c r="A1933" s="2" t="s">
        <v>3861</v>
      </c>
      <c r="B1933" s="2" t="s">
        <v>3862</v>
      </c>
      <c r="C1933" s="2">
        <v>5</v>
      </c>
    </row>
    <row r="1934" s="2" customFormat="1" spans="1:3">
      <c r="A1934" s="2" t="s">
        <v>3863</v>
      </c>
      <c r="B1934" s="2" t="s">
        <v>3864</v>
      </c>
      <c r="C1934" s="2">
        <v>5</v>
      </c>
    </row>
    <row r="1935" s="2" customFormat="1" spans="1:3">
      <c r="A1935" s="2" t="s">
        <v>3865</v>
      </c>
      <c r="B1935" s="2" t="s">
        <v>3866</v>
      </c>
      <c r="C1935" s="2">
        <v>5</v>
      </c>
    </row>
    <row r="1936" s="2" customFormat="1" spans="1:3">
      <c r="A1936" s="2" t="s">
        <v>3867</v>
      </c>
      <c r="B1936" s="2" t="s">
        <v>3868</v>
      </c>
      <c r="C1936" s="2">
        <v>5</v>
      </c>
    </row>
    <row r="1937" s="2" customFormat="1" spans="1:3">
      <c r="A1937" s="2" t="s">
        <v>3869</v>
      </c>
      <c r="B1937" s="2" t="s">
        <v>3870</v>
      </c>
      <c r="C1937" s="2">
        <v>5</v>
      </c>
    </row>
    <row r="1938" s="2" customFormat="1" spans="1:3">
      <c r="A1938" s="2" t="s">
        <v>3871</v>
      </c>
      <c r="B1938" s="2" t="s">
        <v>3872</v>
      </c>
      <c r="C1938" s="2">
        <v>5</v>
      </c>
    </row>
    <row r="1939" s="2" customFormat="1" spans="1:3">
      <c r="A1939" s="2" t="s">
        <v>3873</v>
      </c>
      <c r="B1939" s="2" t="s">
        <v>3874</v>
      </c>
      <c r="C1939" s="2">
        <v>5</v>
      </c>
    </row>
    <row r="1940" s="2" customFormat="1" spans="1:3">
      <c r="A1940" s="2" t="s">
        <v>3875</v>
      </c>
      <c r="B1940" s="2" t="s">
        <v>3876</v>
      </c>
      <c r="C1940" s="2">
        <v>5</v>
      </c>
    </row>
    <row r="1941" s="2" customFormat="1" spans="1:3">
      <c r="A1941" s="2" t="s">
        <v>3877</v>
      </c>
      <c r="B1941" s="2" t="s">
        <v>3878</v>
      </c>
      <c r="C1941" s="2">
        <v>5</v>
      </c>
    </row>
    <row r="1942" s="2" customFormat="1" spans="1:3">
      <c r="A1942" s="2" t="s">
        <v>3879</v>
      </c>
      <c r="B1942" s="2" t="s">
        <v>3880</v>
      </c>
      <c r="C1942" s="2">
        <v>5</v>
      </c>
    </row>
    <row r="1943" s="2" customFormat="1" spans="1:3">
      <c r="A1943" s="2" t="s">
        <v>3881</v>
      </c>
      <c r="B1943" s="2" t="s">
        <v>3882</v>
      </c>
      <c r="C1943" s="2">
        <v>5</v>
      </c>
    </row>
    <row r="1944" s="2" customFormat="1" spans="1:3">
      <c r="A1944" s="2" t="s">
        <v>3883</v>
      </c>
      <c r="B1944" s="2" t="s">
        <v>3884</v>
      </c>
      <c r="C1944" s="2">
        <v>5</v>
      </c>
    </row>
    <row r="1945" s="2" customFormat="1" spans="1:3">
      <c r="A1945" s="2" t="s">
        <v>3885</v>
      </c>
      <c r="B1945" s="2" t="s">
        <v>3886</v>
      </c>
      <c r="C1945" s="2">
        <v>5</v>
      </c>
    </row>
    <row r="1946" s="2" customFormat="1" spans="1:3">
      <c r="A1946" s="2" t="s">
        <v>3887</v>
      </c>
      <c r="B1946" s="2" t="s">
        <v>3888</v>
      </c>
      <c r="C1946" s="2">
        <v>5</v>
      </c>
    </row>
    <row r="1947" s="2" customFormat="1" spans="1:3">
      <c r="A1947" s="2" t="s">
        <v>3889</v>
      </c>
      <c r="B1947" s="2" t="s">
        <v>3890</v>
      </c>
      <c r="C1947" s="2">
        <v>5</v>
      </c>
    </row>
    <row r="1948" s="2" customFormat="1" spans="1:3">
      <c r="A1948" s="2" t="s">
        <v>3891</v>
      </c>
      <c r="B1948" s="2" t="s">
        <v>3892</v>
      </c>
      <c r="C1948" s="2">
        <v>5</v>
      </c>
    </row>
    <row r="1949" s="2" customFormat="1" spans="1:3">
      <c r="A1949" s="2" t="s">
        <v>3893</v>
      </c>
      <c r="B1949" s="2" t="s">
        <v>3894</v>
      </c>
      <c r="C1949" s="2">
        <v>5</v>
      </c>
    </row>
    <row r="1950" s="2" customFormat="1" spans="1:3">
      <c r="A1950" s="2" t="s">
        <v>3895</v>
      </c>
      <c r="B1950" s="2" t="s">
        <v>3896</v>
      </c>
      <c r="C1950" s="2">
        <v>5</v>
      </c>
    </row>
    <row r="1951" s="2" customFormat="1" spans="1:3">
      <c r="A1951" s="2" t="s">
        <v>3897</v>
      </c>
      <c r="B1951" s="2" t="s">
        <v>3898</v>
      </c>
      <c r="C1951" s="2">
        <v>5</v>
      </c>
    </row>
    <row r="1952" s="2" customFormat="1" spans="1:3">
      <c r="A1952" s="2" t="s">
        <v>3899</v>
      </c>
      <c r="B1952" s="2" t="s">
        <v>3900</v>
      </c>
      <c r="C1952" s="2">
        <v>5</v>
      </c>
    </row>
    <row r="1953" s="2" customFormat="1" spans="1:3">
      <c r="A1953" s="2" t="s">
        <v>3901</v>
      </c>
      <c r="B1953" s="2" t="s">
        <v>3902</v>
      </c>
      <c r="C1953" s="2">
        <v>5</v>
      </c>
    </row>
    <row r="1954" s="2" customFormat="1" spans="1:3">
      <c r="A1954" s="2" t="s">
        <v>3903</v>
      </c>
      <c r="B1954" s="2" t="s">
        <v>3904</v>
      </c>
      <c r="C1954" s="2">
        <v>5</v>
      </c>
    </row>
    <row r="1955" s="2" customFormat="1" spans="1:3">
      <c r="A1955" s="2" t="s">
        <v>3905</v>
      </c>
      <c r="B1955" s="2" t="s">
        <v>3906</v>
      </c>
      <c r="C1955" s="2">
        <v>5</v>
      </c>
    </row>
    <row r="1956" s="2" customFormat="1" spans="1:3">
      <c r="A1956" s="2" t="s">
        <v>3907</v>
      </c>
      <c r="B1956" s="2" t="s">
        <v>3908</v>
      </c>
      <c r="C1956" s="2">
        <v>5</v>
      </c>
    </row>
    <row r="1957" s="2" customFormat="1" spans="1:3">
      <c r="A1957" s="2" t="s">
        <v>3909</v>
      </c>
      <c r="B1957" s="2" t="s">
        <v>3910</v>
      </c>
      <c r="C1957" s="2">
        <v>5</v>
      </c>
    </row>
    <row r="1958" s="2" customFormat="1" spans="1:3">
      <c r="A1958" s="2" t="s">
        <v>3911</v>
      </c>
      <c r="B1958" s="2" t="s">
        <v>3912</v>
      </c>
      <c r="C1958" s="2">
        <v>5</v>
      </c>
    </row>
    <row r="1959" s="2" customFormat="1" spans="1:3">
      <c r="A1959" s="2" t="s">
        <v>3913</v>
      </c>
      <c r="B1959" s="2" t="s">
        <v>3914</v>
      </c>
      <c r="C1959" s="2">
        <v>5</v>
      </c>
    </row>
    <row r="1960" s="2" customFormat="1" spans="1:3">
      <c r="A1960" s="2" t="s">
        <v>3915</v>
      </c>
      <c r="B1960" s="2" t="s">
        <v>3916</v>
      </c>
      <c r="C1960" s="2">
        <v>5</v>
      </c>
    </row>
    <row r="1961" s="2" customFormat="1" spans="1:3">
      <c r="A1961" s="2" t="s">
        <v>3917</v>
      </c>
      <c r="B1961" s="2" t="s">
        <v>3918</v>
      </c>
      <c r="C1961" s="2">
        <v>5</v>
      </c>
    </row>
    <row r="1962" s="2" customFormat="1" spans="1:3">
      <c r="A1962" s="2" t="s">
        <v>3919</v>
      </c>
      <c r="B1962" s="2" t="s">
        <v>3920</v>
      </c>
      <c r="C1962" s="2">
        <v>5</v>
      </c>
    </row>
    <row r="1963" s="2" customFormat="1" spans="1:3">
      <c r="A1963" s="2" t="s">
        <v>3921</v>
      </c>
      <c r="B1963" s="2" t="s">
        <v>3922</v>
      </c>
      <c r="C1963" s="2">
        <v>5</v>
      </c>
    </row>
    <row r="1964" s="2" customFormat="1" spans="1:3">
      <c r="A1964" s="2" t="s">
        <v>3923</v>
      </c>
      <c r="B1964" s="2" t="s">
        <v>3924</v>
      </c>
      <c r="C1964" s="2">
        <v>5</v>
      </c>
    </row>
    <row r="1965" s="2" customFormat="1" spans="1:3">
      <c r="A1965" s="2" t="s">
        <v>3925</v>
      </c>
      <c r="B1965" s="2" t="s">
        <v>3926</v>
      </c>
      <c r="C1965" s="2">
        <v>5</v>
      </c>
    </row>
    <row r="1966" s="2" customFormat="1" spans="1:3">
      <c r="A1966" s="2" t="s">
        <v>3927</v>
      </c>
      <c r="B1966" s="2" t="s">
        <v>3928</v>
      </c>
      <c r="C1966" s="2">
        <v>5</v>
      </c>
    </row>
    <row r="1967" s="2" customFormat="1" spans="1:3">
      <c r="A1967" s="2" t="s">
        <v>3929</v>
      </c>
      <c r="B1967" s="2" t="s">
        <v>3930</v>
      </c>
      <c r="C1967" s="2">
        <v>5</v>
      </c>
    </row>
    <row r="1968" s="2" customFormat="1" spans="1:3">
      <c r="A1968" s="2" t="s">
        <v>3931</v>
      </c>
      <c r="B1968" s="2" t="s">
        <v>3932</v>
      </c>
      <c r="C1968" s="2">
        <v>5</v>
      </c>
    </row>
    <row r="1969" s="2" customFormat="1" spans="1:3">
      <c r="A1969" s="2" t="s">
        <v>3933</v>
      </c>
      <c r="B1969" s="2" t="s">
        <v>3934</v>
      </c>
      <c r="C1969" s="2">
        <v>5</v>
      </c>
    </row>
    <row r="1970" s="2" customFormat="1" spans="1:3">
      <c r="A1970" s="2" t="s">
        <v>3935</v>
      </c>
      <c r="B1970" s="2" t="s">
        <v>3936</v>
      </c>
      <c r="C1970" s="2">
        <v>5</v>
      </c>
    </row>
    <row r="1971" s="2" customFormat="1" spans="1:3">
      <c r="A1971" s="2" t="s">
        <v>3937</v>
      </c>
      <c r="B1971" s="2" t="s">
        <v>3938</v>
      </c>
      <c r="C1971" s="2">
        <v>5</v>
      </c>
    </row>
    <row r="1972" s="2" customFormat="1" spans="1:3">
      <c r="A1972" s="2" t="s">
        <v>3939</v>
      </c>
      <c r="B1972" s="2" t="s">
        <v>3940</v>
      </c>
      <c r="C1972" s="2">
        <v>5</v>
      </c>
    </row>
    <row r="1973" s="2" customFormat="1" spans="1:3">
      <c r="A1973" s="2" t="s">
        <v>3941</v>
      </c>
      <c r="B1973" s="2" t="s">
        <v>3942</v>
      </c>
      <c r="C1973" s="2">
        <v>5</v>
      </c>
    </row>
    <row r="1974" s="2" customFormat="1" spans="1:3">
      <c r="A1974" s="2" t="s">
        <v>3943</v>
      </c>
      <c r="B1974" s="2" t="s">
        <v>3944</v>
      </c>
      <c r="C1974" s="2">
        <v>5</v>
      </c>
    </row>
    <row r="1975" s="2" customFormat="1" spans="1:3">
      <c r="A1975" s="2" t="s">
        <v>3945</v>
      </c>
      <c r="B1975" s="2" t="s">
        <v>3946</v>
      </c>
      <c r="C1975" s="2">
        <v>5</v>
      </c>
    </row>
    <row r="1976" s="2" customFormat="1" spans="1:3">
      <c r="A1976" s="2" t="s">
        <v>3947</v>
      </c>
      <c r="B1976" s="2" t="s">
        <v>3948</v>
      </c>
      <c r="C1976" s="2">
        <v>5</v>
      </c>
    </row>
    <row r="1977" s="2" customFormat="1" spans="1:3">
      <c r="A1977" s="2" t="s">
        <v>3949</v>
      </c>
      <c r="B1977" s="2" t="s">
        <v>3950</v>
      </c>
      <c r="C1977" s="2">
        <v>5</v>
      </c>
    </row>
    <row r="1978" s="2" customFormat="1" spans="1:3">
      <c r="A1978" s="2" t="s">
        <v>3951</v>
      </c>
      <c r="B1978" s="2" t="s">
        <v>3952</v>
      </c>
      <c r="C1978" s="2">
        <v>5</v>
      </c>
    </row>
    <row r="1979" s="2" customFormat="1" spans="1:3">
      <c r="A1979" s="2" t="s">
        <v>3953</v>
      </c>
      <c r="B1979" s="2" t="s">
        <v>3954</v>
      </c>
      <c r="C1979" s="2">
        <v>5</v>
      </c>
    </row>
    <row r="1980" s="2" customFormat="1" spans="1:3">
      <c r="A1980" s="2" t="s">
        <v>3955</v>
      </c>
      <c r="B1980" s="2" t="s">
        <v>3956</v>
      </c>
      <c r="C1980" s="2">
        <v>5</v>
      </c>
    </row>
    <row r="1981" s="2" customFormat="1" spans="1:3">
      <c r="A1981" s="2" t="s">
        <v>3957</v>
      </c>
      <c r="B1981" s="2" t="s">
        <v>3958</v>
      </c>
      <c r="C1981" s="2">
        <v>5</v>
      </c>
    </row>
    <row r="1982" s="2" customFormat="1" spans="1:3">
      <c r="A1982" s="2" t="s">
        <v>3959</v>
      </c>
      <c r="B1982" s="2" t="s">
        <v>1025</v>
      </c>
      <c r="C1982" s="2">
        <v>5</v>
      </c>
    </row>
    <row r="1983" s="2" customFormat="1" spans="1:3">
      <c r="A1983" s="2" t="s">
        <v>3960</v>
      </c>
      <c r="B1983" s="2" t="s">
        <v>3961</v>
      </c>
      <c r="C1983" s="2">
        <v>5</v>
      </c>
    </row>
    <row r="1984" s="2" customFormat="1" spans="1:3">
      <c r="A1984" s="2" t="s">
        <v>3962</v>
      </c>
      <c r="B1984" s="2" t="s">
        <v>3963</v>
      </c>
      <c r="C1984" s="2">
        <v>5</v>
      </c>
    </row>
    <row r="1985" s="2" customFormat="1" spans="1:3">
      <c r="A1985" s="2" t="s">
        <v>3964</v>
      </c>
      <c r="B1985" s="2" t="s">
        <v>3965</v>
      </c>
      <c r="C1985" s="2">
        <v>5</v>
      </c>
    </row>
    <row r="1986" s="2" customFormat="1" spans="1:3">
      <c r="A1986" s="2" t="s">
        <v>3966</v>
      </c>
      <c r="B1986" s="2" t="s">
        <v>3967</v>
      </c>
      <c r="C1986" s="2">
        <v>5</v>
      </c>
    </row>
    <row r="1987" s="2" customFormat="1" spans="1:3">
      <c r="A1987" s="2" t="s">
        <v>3968</v>
      </c>
      <c r="B1987" s="2" t="s">
        <v>3969</v>
      </c>
      <c r="C1987" s="2">
        <v>5</v>
      </c>
    </row>
    <row r="1988" s="2" customFormat="1" spans="1:3">
      <c r="A1988" s="2" t="s">
        <v>3970</v>
      </c>
      <c r="B1988" s="2" t="s">
        <v>3971</v>
      </c>
      <c r="C1988" s="2">
        <v>5</v>
      </c>
    </row>
    <row r="1989" s="2" customFormat="1" spans="1:3">
      <c r="A1989" s="2" t="s">
        <v>3972</v>
      </c>
      <c r="B1989" s="2" t="s">
        <v>3973</v>
      </c>
      <c r="C1989" s="2">
        <v>5</v>
      </c>
    </row>
    <row r="1990" s="2" customFormat="1" spans="1:3">
      <c r="A1990" s="2" t="s">
        <v>3974</v>
      </c>
      <c r="B1990" s="2" t="s">
        <v>3975</v>
      </c>
      <c r="C1990" s="2">
        <v>5</v>
      </c>
    </row>
    <row r="1991" s="2" customFormat="1" spans="1:3">
      <c r="A1991" s="2" t="s">
        <v>3976</v>
      </c>
      <c r="B1991" s="2" t="s">
        <v>3977</v>
      </c>
      <c r="C1991" s="2">
        <v>5</v>
      </c>
    </row>
    <row r="1992" s="2" customFormat="1" spans="1:3">
      <c r="A1992" s="2" t="s">
        <v>3978</v>
      </c>
      <c r="B1992" s="2" t="s">
        <v>3979</v>
      </c>
      <c r="C1992" s="2">
        <v>5</v>
      </c>
    </row>
    <row r="1993" s="2" customFormat="1" spans="1:3">
      <c r="A1993" s="2" t="s">
        <v>3980</v>
      </c>
      <c r="B1993" s="2" t="s">
        <v>3981</v>
      </c>
      <c r="C1993" s="2">
        <v>5</v>
      </c>
    </row>
    <row r="1994" s="2" customFormat="1" spans="1:3">
      <c r="A1994" s="2" t="s">
        <v>3982</v>
      </c>
      <c r="B1994" s="2" t="s">
        <v>3983</v>
      </c>
      <c r="C1994" s="2">
        <v>5</v>
      </c>
    </row>
    <row r="1995" s="2" customFormat="1" spans="1:3">
      <c r="A1995" s="2" t="s">
        <v>3984</v>
      </c>
      <c r="B1995" s="2" t="s">
        <v>3985</v>
      </c>
      <c r="C1995" s="2">
        <v>5</v>
      </c>
    </row>
    <row r="1996" s="2" customFormat="1" spans="1:3">
      <c r="A1996" s="2" t="s">
        <v>3986</v>
      </c>
      <c r="B1996" s="2" t="s">
        <v>3987</v>
      </c>
      <c r="C1996" s="2">
        <v>5</v>
      </c>
    </row>
    <row r="1997" s="2" customFormat="1" spans="1:3">
      <c r="A1997" s="2" t="s">
        <v>3988</v>
      </c>
      <c r="B1997" s="2" t="s">
        <v>3989</v>
      </c>
      <c r="C1997" s="2">
        <v>5</v>
      </c>
    </row>
    <row r="1998" s="2" customFormat="1" spans="1:3">
      <c r="A1998" s="2" t="s">
        <v>3990</v>
      </c>
      <c r="B1998" s="2" t="s">
        <v>3991</v>
      </c>
      <c r="C1998" s="2">
        <v>5</v>
      </c>
    </row>
    <row r="1999" s="2" customFormat="1" spans="1:3">
      <c r="A1999" s="2" t="s">
        <v>3992</v>
      </c>
      <c r="B1999" s="2" t="s">
        <v>3993</v>
      </c>
      <c r="C1999" s="2">
        <v>5</v>
      </c>
    </row>
    <row r="2000" s="2" customFormat="1" spans="1:3">
      <c r="A2000" s="2" t="s">
        <v>3994</v>
      </c>
      <c r="B2000" s="2" t="s">
        <v>3995</v>
      </c>
      <c r="C2000" s="2">
        <v>5</v>
      </c>
    </row>
    <row r="2001" s="2" customFormat="1" spans="1:3">
      <c r="A2001" s="2" t="s">
        <v>3996</v>
      </c>
      <c r="B2001" s="2" t="s">
        <v>3997</v>
      </c>
      <c r="C2001" s="2">
        <v>5</v>
      </c>
    </row>
    <row r="2002" s="2" customFormat="1" spans="1:3">
      <c r="A2002" s="2" t="s">
        <v>3998</v>
      </c>
      <c r="B2002" s="2" t="s">
        <v>3999</v>
      </c>
      <c r="C2002" s="2">
        <v>5</v>
      </c>
    </row>
    <row r="2003" s="2" customFormat="1" spans="1:3">
      <c r="A2003" s="2" t="s">
        <v>4000</v>
      </c>
      <c r="B2003" s="2" t="s">
        <v>4001</v>
      </c>
      <c r="C2003" s="2">
        <v>5</v>
      </c>
    </row>
    <row r="2004" s="2" customFormat="1" spans="1:3">
      <c r="A2004" s="2" t="s">
        <v>4002</v>
      </c>
      <c r="B2004" s="2" t="s">
        <v>4003</v>
      </c>
      <c r="C2004" s="2">
        <v>5</v>
      </c>
    </row>
    <row r="2005" s="2" customFormat="1" spans="1:3">
      <c r="A2005" s="2" t="s">
        <v>4004</v>
      </c>
      <c r="B2005" s="2" t="s">
        <v>4005</v>
      </c>
      <c r="C2005" s="2">
        <v>5</v>
      </c>
    </row>
    <row r="2006" s="2" customFormat="1" spans="1:3">
      <c r="A2006" s="2" t="s">
        <v>4006</v>
      </c>
      <c r="B2006" s="2" t="s">
        <v>4007</v>
      </c>
      <c r="C2006" s="2">
        <v>5</v>
      </c>
    </row>
    <row r="2007" s="2" customFormat="1" spans="1:3">
      <c r="A2007" s="2" t="s">
        <v>4008</v>
      </c>
      <c r="B2007" s="2" t="s">
        <v>4009</v>
      </c>
      <c r="C2007" s="2">
        <v>5</v>
      </c>
    </row>
    <row r="2008" s="2" customFormat="1" spans="1:3">
      <c r="A2008" s="2" t="s">
        <v>4010</v>
      </c>
      <c r="B2008" s="2" t="s">
        <v>4011</v>
      </c>
      <c r="C2008" s="2">
        <v>5</v>
      </c>
    </row>
    <row r="2009" s="2" customFormat="1" spans="1:3">
      <c r="A2009" s="2" t="s">
        <v>4012</v>
      </c>
      <c r="B2009" s="2" t="s">
        <v>4013</v>
      </c>
      <c r="C2009" s="2">
        <v>5</v>
      </c>
    </row>
    <row r="2010" s="2" customFormat="1" spans="1:3">
      <c r="A2010" s="2" t="s">
        <v>4014</v>
      </c>
      <c r="B2010" s="2" t="s">
        <v>4015</v>
      </c>
      <c r="C2010" s="2">
        <v>5</v>
      </c>
    </row>
    <row r="2011" s="2" customFormat="1" spans="1:3">
      <c r="A2011" s="2" t="s">
        <v>4016</v>
      </c>
      <c r="B2011" s="2" t="s">
        <v>4017</v>
      </c>
      <c r="C2011" s="2">
        <v>5</v>
      </c>
    </row>
    <row r="2012" s="2" customFormat="1" spans="1:3">
      <c r="A2012" s="2" t="s">
        <v>4018</v>
      </c>
      <c r="B2012" s="2" t="s">
        <v>4019</v>
      </c>
      <c r="C2012" s="2">
        <v>5</v>
      </c>
    </row>
    <row r="2013" s="2" customFormat="1" spans="1:3">
      <c r="A2013" s="2" t="s">
        <v>4020</v>
      </c>
      <c r="B2013" s="2" t="s">
        <v>4021</v>
      </c>
      <c r="C2013" s="2">
        <v>5</v>
      </c>
    </row>
    <row r="2014" s="2" customFormat="1" spans="1:3">
      <c r="A2014" s="2" t="s">
        <v>4022</v>
      </c>
      <c r="B2014" s="2" t="s">
        <v>4023</v>
      </c>
      <c r="C2014" s="2">
        <v>5</v>
      </c>
    </row>
    <row r="2015" s="2" customFormat="1" spans="1:3">
      <c r="A2015" s="2" t="s">
        <v>4024</v>
      </c>
      <c r="B2015" s="2" t="s">
        <v>4025</v>
      </c>
      <c r="C2015" s="2">
        <v>5</v>
      </c>
    </row>
    <row r="2016" s="2" customFormat="1" spans="1:3">
      <c r="A2016" s="2" t="s">
        <v>4026</v>
      </c>
      <c r="B2016" s="2" t="s">
        <v>4027</v>
      </c>
      <c r="C2016" s="2">
        <v>5</v>
      </c>
    </row>
    <row r="2017" s="2" customFormat="1" spans="1:3">
      <c r="A2017" s="2" t="s">
        <v>4028</v>
      </c>
      <c r="B2017" s="2" t="s">
        <v>4029</v>
      </c>
      <c r="C2017" s="2">
        <v>5</v>
      </c>
    </row>
    <row r="2018" s="2" customFormat="1" spans="1:3">
      <c r="A2018" s="2" t="s">
        <v>4030</v>
      </c>
      <c r="B2018" s="2" t="s">
        <v>4031</v>
      </c>
      <c r="C2018" s="2">
        <v>5</v>
      </c>
    </row>
    <row r="2019" s="2" customFormat="1" spans="1:3">
      <c r="A2019" s="2" t="s">
        <v>4032</v>
      </c>
      <c r="B2019" s="2" t="s">
        <v>4033</v>
      </c>
      <c r="C2019" s="2">
        <v>5</v>
      </c>
    </row>
    <row r="2020" s="2" customFormat="1" spans="1:3">
      <c r="A2020" s="2" t="s">
        <v>4034</v>
      </c>
      <c r="B2020" s="2" t="s">
        <v>4035</v>
      </c>
      <c r="C2020" s="2">
        <v>5</v>
      </c>
    </row>
    <row r="2021" s="2" customFormat="1" spans="1:3">
      <c r="A2021" s="2" t="s">
        <v>4036</v>
      </c>
      <c r="B2021" s="2" t="s">
        <v>4037</v>
      </c>
      <c r="C2021" s="2">
        <v>5</v>
      </c>
    </row>
    <row r="2022" s="2" customFormat="1" spans="1:3">
      <c r="A2022" s="2" t="s">
        <v>4038</v>
      </c>
      <c r="B2022" s="2" t="s">
        <v>4039</v>
      </c>
      <c r="C2022" s="2">
        <v>5</v>
      </c>
    </row>
    <row r="2023" s="2" customFormat="1" spans="1:3">
      <c r="A2023" s="2" t="s">
        <v>4040</v>
      </c>
      <c r="B2023" s="2" t="s">
        <v>4041</v>
      </c>
      <c r="C2023" s="2">
        <v>5</v>
      </c>
    </row>
    <row r="2024" s="2" customFormat="1" spans="1:3">
      <c r="A2024" s="2" t="s">
        <v>4042</v>
      </c>
      <c r="B2024" s="2" t="s">
        <v>4043</v>
      </c>
      <c r="C2024" s="2">
        <v>5</v>
      </c>
    </row>
    <row r="2025" s="2" customFormat="1" spans="1:3">
      <c r="A2025" s="2" t="s">
        <v>4044</v>
      </c>
      <c r="B2025" s="2" t="s">
        <v>4045</v>
      </c>
      <c r="C2025" s="2">
        <v>5</v>
      </c>
    </row>
    <row r="2026" s="2" customFormat="1" spans="1:3">
      <c r="A2026" s="2" t="s">
        <v>4046</v>
      </c>
      <c r="B2026" s="2" t="s">
        <v>4047</v>
      </c>
      <c r="C2026" s="2">
        <v>5</v>
      </c>
    </row>
    <row r="2027" s="2" customFormat="1" spans="1:3">
      <c r="A2027" s="2" t="s">
        <v>4048</v>
      </c>
      <c r="B2027" s="2" t="s">
        <v>4049</v>
      </c>
      <c r="C2027" s="2">
        <v>5</v>
      </c>
    </row>
    <row r="2028" s="2" customFormat="1" spans="1:3">
      <c r="A2028" s="2" t="s">
        <v>4050</v>
      </c>
      <c r="B2028" s="2" t="s">
        <v>4051</v>
      </c>
      <c r="C2028" s="2">
        <v>5</v>
      </c>
    </row>
    <row r="2029" s="2" customFormat="1" spans="1:3">
      <c r="A2029" s="2" t="s">
        <v>4052</v>
      </c>
      <c r="B2029" s="2" t="s">
        <v>4053</v>
      </c>
      <c r="C2029" s="2">
        <v>5</v>
      </c>
    </row>
    <row r="2030" s="2" customFormat="1" spans="1:3">
      <c r="A2030" s="2" t="s">
        <v>4054</v>
      </c>
      <c r="B2030" s="2" t="s">
        <v>4055</v>
      </c>
      <c r="C2030" s="2">
        <v>5</v>
      </c>
    </row>
    <row r="2031" s="2" customFormat="1" spans="1:3">
      <c r="A2031" s="2" t="s">
        <v>4056</v>
      </c>
      <c r="B2031" s="2" t="s">
        <v>4057</v>
      </c>
      <c r="C2031" s="2">
        <v>5</v>
      </c>
    </row>
    <row r="2032" s="2" customFormat="1" spans="1:3">
      <c r="A2032" s="2" t="s">
        <v>4058</v>
      </c>
      <c r="B2032" s="2" t="s">
        <v>4059</v>
      </c>
      <c r="C2032" s="2">
        <v>5</v>
      </c>
    </row>
    <row r="2033" s="2" customFormat="1" spans="1:3">
      <c r="A2033" s="2" t="s">
        <v>4060</v>
      </c>
      <c r="B2033" s="2" t="s">
        <v>4061</v>
      </c>
      <c r="C2033" s="2">
        <v>5</v>
      </c>
    </row>
    <row r="2034" s="2" customFormat="1" spans="1:3">
      <c r="A2034" s="2" t="s">
        <v>4062</v>
      </c>
      <c r="B2034" s="2" t="s">
        <v>4063</v>
      </c>
      <c r="C2034" s="2">
        <v>5</v>
      </c>
    </row>
    <row r="2035" s="2" customFormat="1" spans="1:3">
      <c r="A2035" s="2" t="s">
        <v>4064</v>
      </c>
      <c r="B2035" s="2" t="s">
        <v>4065</v>
      </c>
      <c r="C2035" s="2">
        <v>5</v>
      </c>
    </row>
    <row r="2036" s="2" customFormat="1" spans="1:3">
      <c r="A2036" s="2" t="s">
        <v>4066</v>
      </c>
      <c r="B2036" s="2" t="s">
        <v>4067</v>
      </c>
      <c r="C2036" s="2">
        <v>5</v>
      </c>
    </row>
    <row r="2037" s="2" customFormat="1" spans="1:3">
      <c r="A2037" s="2" t="s">
        <v>4068</v>
      </c>
      <c r="B2037" s="2" t="s">
        <v>4069</v>
      </c>
      <c r="C2037" s="2">
        <v>5</v>
      </c>
    </row>
    <row r="2038" s="2" customFormat="1" spans="1:3">
      <c r="A2038" s="2" t="s">
        <v>4070</v>
      </c>
      <c r="B2038" s="2" t="s">
        <v>4071</v>
      </c>
      <c r="C2038" s="2">
        <v>5</v>
      </c>
    </row>
    <row r="2039" s="2" customFormat="1" spans="1:3">
      <c r="A2039" s="2" t="s">
        <v>4072</v>
      </c>
      <c r="B2039" s="2" t="s">
        <v>4073</v>
      </c>
      <c r="C2039" s="2">
        <v>5</v>
      </c>
    </row>
    <row r="2040" s="2" customFormat="1" spans="1:3">
      <c r="A2040" s="2" t="s">
        <v>4074</v>
      </c>
      <c r="B2040" s="2" t="s">
        <v>4075</v>
      </c>
      <c r="C2040" s="2">
        <v>5</v>
      </c>
    </row>
    <row r="2041" s="2" customFormat="1" spans="1:3">
      <c r="A2041" s="2" t="s">
        <v>4076</v>
      </c>
      <c r="B2041" s="2" t="s">
        <v>4077</v>
      </c>
      <c r="C2041" s="2">
        <v>5</v>
      </c>
    </row>
    <row r="2042" s="2" customFormat="1" spans="1:3">
      <c r="A2042" s="2" t="s">
        <v>4078</v>
      </c>
      <c r="B2042" s="2" t="s">
        <v>4079</v>
      </c>
      <c r="C2042" s="2">
        <v>5</v>
      </c>
    </row>
    <row r="2043" s="2" customFormat="1" spans="1:3">
      <c r="A2043" s="2" t="s">
        <v>4080</v>
      </c>
      <c r="B2043" s="2" t="s">
        <v>4081</v>
      </c>
      <c r="C2043" s="2">
        <v>5</v>
      </c>
    </row>
    <row r="2044" s="2" customFormat="1" spans="1:3">
      <c r="A2044" s="2" t="s">
        <v>4082</v>
      </c>
      <c r="B2044" s="2" t="s">
        <v>4083</v>
      </c>
      <c r="C2044" s="2">
        <v>5</v>
      </c>
    </row>
    <row r="2045" s="2" customFormat="1" spans="1:3">
      <c r="A2045" s="2" t="s">
        <v>4084</v>
      </c>
      <c r="B2045" s="2" t="s">
        <v>4085</v>
      </c>
      <c r="C2045" s="2">
        <v>5</v>
      </c>
    </row>
    <row r="2046" s="2" customFormat="1" spans="1:3">
      <c r="A2046" s="2" t="s">
        <v>4086</v>
      </c>
      <c r="B2046" s="2" t="s">
        <v>4087</v>
      </c>
      <c r="C2046" s="2">
        <v>5</v>
      </c>
    </row>
    <row r="2047" s="2" customFormat="1" spans="1:3">
      <c r="A2047" s="2" t="s">
        <v>4088</v>
      </c>
      <c r="B2047" s="2" t="s">
        <v>4089</v>
      </c>
      <c r="C2047" s="2">
        <v>5</v>
      </c>
    </row>
    <row r="2048" s="2" customFormat="1" spans="1:3">
      <c r="A2048" s="2" t="s">
        <v>4090</v>
      </c>
      <c r="B2048" s="2" t="s">
        <v>4091</v>
      </c>
      <c r="C2048" s="2">
        <v>5</v>
      </c>
    </row>
    <row r="2049" s="2" customFormat="1" spans="1:3">
      <c r="A2049" s="2" t="s">
        <v>4092</v>
      </c>
      <c r="B2049" s="2" t="s">
        <v>4093</v>
      </c>
      <c r="C2049" s="2">
        <v>5</v>
      </c>
    </row>
    <row r="2050" s="2" customFormat="1" spans="1:3">
      <c r="A2050" s="2" t="s">
        <v>4094</v>
      </c>
      <c r="B2050" s="2" t="s">
        <v>4095</v>
      </c>
      <c r="C2050" s="2">
        <v>5</v>
      </c>
    </row>
    <row r="2051" s="2" customFormat="1" spans="1:3">
      <c r="A2051" s="2" t="s">
        <v>4096</v>
      </c>
      <c r="B2051" s="2" t="s">
        <v>4097</v>
      </c>
      <c r="C2051" s="2">
        <v>5</v>
      </c>
    </row>
    <row r="2052" s="2" customFormat="1" spans="1:3">
      <c r="A2052" s="2" t="s">
        <v>4098</v>
      </c>
      <c r="B2052" s="2" t="s">
        <v>4099</v>
      </c>
      <c r="C2052" s="2">
        <v>5</v>
      </c>
    </row>
    <row r="2053" s="2" customFormat="1" spans="1:3">
      <c r="A2053" s="2" t="s">
        <v>4100</v>
      </c>
      <c r="B2053" s="2" t="s">
        <v>4101</v>
      </c>
      <c r="C2053" s="2">
        <v>5</v>
      </c>
    </row>
    <row r="2054" s="2" customFormat="1" spans="1:3">
      <c r="A2054" s="2" t="s">
        <v>4102</v>
      </c>
      <c r="B2054" s="2" t="s">
        <v>4103</v>
      </c>
      <c r="C2054" s="2">
        <v>5</v>
      </c>
    </row>
    <row r="2055" s="2" customFormat="1" spans="1:3">
      <c r="A2055" s="2" t="s">
        <v>4104</v>
      </c>
      <c r="B2055" s="2" t="s">
        <v>4105</v>
      </c>
      <c r="C2055" s="2">
        <v>5</v>
      </c>
    </row>
    <row r="2056" s="2" customFormat="1" spans="1:3">
      <c r="A2056" s="2" t="s">
        <v>4106</v>
      </c>
      <c r="B2056" s="2" t="s">
        <v>4107</v>
      </c>
      <c r="C2056" s="2">
        <v>5</v>
      </c>
    </row>
    <row r="2057" s="2" customFormat="1" spans="1:3">
      <c r="A2057" s="2" t="s">
        <v>4108</v>
      </c>
      <c r="B2057" s="2" t="s">
        <v>4109</v>
      </c>
      <c r="C2057" s="2">
        <v>5</v>
      </c>
    </row>
    <row r="2058" s="2" customFormat="1" spans="1:3">
      <c r="A2058" s="2" t="s">
        <v>4110</v>
      </c>
      <c r="B2058" s="2" t="s">
        <v>4111</v>
      </c>
      <c r="C2058" s="2">
        <v>5</v>
      </c>
    </row>
    <row r="2059" s="2" customFormat="1" spans="1:3">
      <c r="A2059" s="2" t="s">
        <v>4112</v>
      </c>
      <c r="B2059" s="2" t="s">
        <v>4113</v>
      </c>
      <c r="C2059" s="2">
        <v>5</v>
      </c>
    </row>
    <row r="2060" s="2" customFormat="1" spans="1:3">
      <c r="A2060" s="2" t="s">
        <v>4114</v>
      </c>
      <c r="B2060" s="2" t="s">
        <v>4115</v>
      </c>
      <c r="C2060" s="2">
        <v>5</v>
      </c>
    </row>
    <row r="2061" s="2" customFormat="1" spans="1:3">
      <c r="A2061" s="2" t="s">
        <v>4116</v>
      </c>
      <c r="B2061" s="2" t="s">
        <v>4117</v>
      </c>
      <c r="C2061" s="2">
        <v>5</v>
      </c>
    </row>
    <row r="2062" s="2" customFormat="1" spans="1:3">
      <c r="A2062" s="2" t="s">
        <v>4118</v>
      </c>
      <c r="B2062" s="2" t="s">
        <v>4119</v>
      </c>
      <c r="C2062" s="2">
        <v>5</v>
      </c>
    </row>
    <row r="2063" s="2" customFormat="1" spans="1:3">
      <c r="A2063" s="2" t="s">
        <v>4120</v>
      </c>
      <c r="B2063" s="2" t="s">
        <v>4121</v>
      </c>
      <c r="C2063" s="2">
        <v>5</v>
      </c>
    </row>
    <row r="2064" s="2" customFormat="1" spans="1:3">
      <c r="A2064" s="2" t="s">
        <v>4122</v>
      </c>
      <c r="B2064" s="2" t="s">
        <v>4123</v>
      </c>
      <c r="C2064" s="2">
        <v>5</v>
      </c>
    </row>
    <row r="2065" s="2" customFormat="1" spans="1:3">
      <c r="A2065" s="2" t="s">
        <v>4124</v>
      </c>
      <c r="B2065" s="2" t="s">
        <v>4125</v>
      </c>
      <c r="C2065" s="2">
        <v>5</v>
      </c>
    </row>
    <row r="2066" s="2" customFormat="1" spans="1:3">
      <c r="A2066" s="2" t="s">
        <v>4126</v>
      </c>
      <c r="B2066" s="2" t="s">
        <v>4127</v>
      </c>
      <c r="C2066" s="2">
        <v>5</v>
      </c>
    </row>
    <row r="2067" s="2" customFormat="1" spans="1:3">
      <c r="A2067" s="2" t="s">
        <v>4128</v>
      </c>
      <c r="B2067" s="2" t="s">
        <v>4129</v>
      </c>
      <c r="C2067" s="2">
        <v>5</v>
      </c>
    </row>
    <row r="2068" s="2" customFormat="1" spans="1:3">
      <c r="A2068" s="2" t="s">
        <v>4130</v>
      </c>
      <c r="B2068" s="2" t="s">
        <v>4131</v>
      </c>
      <c r="C2068" s="2">
        <v>5</v>
      </c>
    </row>
    <row r="2069" s="2" customFormat="1" spans="1:3">
      <c r="A2069" s="2" t="s">
        <v>4132</v>
      </c>
      <c r="B2069" s="2" t="s">
        <v>4133</v>
      </c>
      <c r="C2069" s="2">
        <v>5</v>
      </c>
    </row>
    <row r="2070" s="2" customFormat="1" spans="1:3">
      <c r="A2070" s="2" t="s">
        <v>4134</v>
      </c>
      <c r="B2070" s="2" t="s">
        <v>4135</v>
      </c>
      <c r="C2070" s="2">
        <v>5</v>
      </c>
    </row>
    <row r="2071" s="2" customFormat="1" spans="1:3">
      <c r="A2071" s="2" t="s">
        <v>4136</v>
      </c>
      <c r="B2071" s="2" t="s">
        <v>4137</v>
      </c>
      <c r="C2071" s="2">
        <v>5</v>
      </c>
    </row>
    <row r="2072" s="2" customFormat="1" spans="1:3">
      <c r="A2072" s="2" t="s">
        <v>4138</v>
      </c>
      <c r="B2072" s="2" t="s">
        <v>4139</v>
      </c>
      <c r="C2072" s="2">
        <v>5</v>
      </c>
    </row>
    <row r="2073" s="2" customFormat="1" spans="1:3">
      <c r="A2073" s="2" t="s">
        <v>4140</v>
      </c>
      <c r="B2073" s="2" t="s">
        <v>4141</v>
      </c>
      <c r="C2073" s="2">
        <v>5</v>
      </c>
    </row>
    <row r="2074" s="2" customFormat="1" spans="1:3">
      <c r="A2074" s="2" t="s">
        <v>4142</v>
      </c>
      <c r="B2074" s="2" t="s">
        <v>4143</v>
      </c>
      <c r="C2074" s="2">
        <v>5</v>
      </c>
    </row>
    <row r="2075" s="2" customFormat="1" spans="1:3">
      <c r="A2075" s="2" t="s">
        <v>4144</v>
      </c>
      <c r="B2075" s="2" t="s">
        <v>4145</v>
      </c>
      <c r="C2075" s="2">
        <v>5</v>
      </c>
    </row>
    <row r="2076" s="2" customFormat="1" spans="1:3">
      <c r="A2076" s="2" t="s">
        <v>4146</v>
      </c>
      <c r="B2076" s="2" t="s">
        <v>4147</v>
      </c>
      <c r="C2076" s="2">
        <v>5</v>
      </c>
    </row>
    <row r="2077" s="2" customFormat="1" spans="1:3">
      <c r="A2077" s="2" t="s">
        <v>4148</v>
      </c>
      <c r="B2077" s="2" t="s">
        <v>4149</v>
      </c>
      <c r="C2077" s="2">
        <v>5</v>
      </c>
    </row>
    <row r="2078" s="2" customFormat="1" spans="1:3">
      <c r="A2078" s="2" t="s">
        <v>4150</v>
      </c>
      <c r="B2078" s="2" t="s">
        <v>4151</v>
      </c>
      <c r="C2078" s="2">
        <v>5</v>
      </c>
    </row>
    <row r="2079" s="2" customFormat="1" spans="1:3">
      <c r="A2079" s="2" t="s">
        <v>4152</v>
      </c>
      <c r="B2079" s="2" t="s">
        <v>4153</v>
      </c>
      <c r="C2079" s="2">
        <v>5</v>
      </c>
    </row>
    <row r="2080" s="2" customFormat="1" spans="1:3">
      <c r="A2080" s="2" t="s">
        <v>4154</v>
      </c>
      <c r="B2080" s="2" t="s">
        <v>4155</v>
      </c>
      <c r="C2080" s="2">
        <v>5</v>
      </c>
    </row>
    <row r="2081" s="2" customFormat="1" spans="1:3">
      <c r="A2081" s="2" t="s">
        <v>4156</v>
      </c>
      <c r="B2081" s="2" t="s">
        <v>4157</v>
      </c>
      <c r="C2081" s="2">
        <v>5</v>
      </c>
    </row>
    <row r="2082" s="2" customFormat="1" spans="1:3">
      <c r="A2082" s="2" t="s">
        <v>4158</v>
      </c>
      <c r="B2082" s="2" t="s">
        <v>4159</v>
      </c>
      <c r="C2082" s="2">
        <v>5</v>
      </c>
    </row>
    <row r="2083" s="2" customFormat="1" spans="1:3">
      <c r="A2083" s="2" t="s">
        <v>4160</v>
      </c>
      <c r="B2083" s="2" t="s">
        <v>4161</v>
      </c>
      <c r="C2083" s="2">
        <v>5</v>
      </c>
    </row>
    <row r="2084" s="2" customFormat="1" spans="1:3">
      <c r="A2084" s="2" t="s">
        <v>4162</v>
      </c>
      <c r="B2084" s="2" t="s">
        <v>4163</v>
      </c>
      <c r="C2084" s="2">
        <v>5</v>
      </c>
    </row>
    <row r="2085" s="2" customFormat="1" spans="1:3">
      <c r="A2085" s="2" t="s">
        <v>4164</v>
      </c>
      <c r="B2085" s="2" t="s">
        <v>4165</v>
      </c>
      <c r="C2085" s="2">
        <v>5</v>
      </c>
    </row>
    <row r="2086" s="2" customFormat="1" spans="1:3">
      <c r="A2086" s="2" t="s">
        <v>4166</v>
      </c>
      <c r="B2086" s="2" t="s">
        <v>4167</v>
      </c>
      <c r="C2086" s="2">
        <v>5</v>
      </c>
    </row>
    <row r="2087" s="2" customFormat="1" spans="1:3">
      <c r="A2087" s="2" t="s">
        <v>4168</v>
      </c>
      <c r="B2087" s="2" t="s">
        <v>4169</v>
      </c>
      <c r="C2087" s="2">
        <v>5</v>
      </c>
    </row>
    <row r="2088" s="2" customFormat="1" spans="1:3">
      <c r="A2088" s="2" t="s">
        <v>4170</v>
      </c>
      <c r="B2088" s="2" t="s">
        <v>4171</v>
      </c>
      <c r="C2088" s="2">
        <v>5</v>
      </c>
    </row>
    <row r="2089" s="2" customFormat="1" spans="1:3">
      <c r="A2089" s="2" t="s">
        <v>4172</v>
      </c>
      <c r="B2089" s="2" t="s">
        <v>4173</v>
      </c>
      <c r="C2089" s="2">
        <v>5</v>
      </c>
    </row>
    <row r="2090" s="2" customFormat="1" spans="1:3">
      <c r="A2090" s="2" t="s">
        <v>4174</v>
      </c>
      <c r="B2090" s="2" t="s">
        <v>4175</v>
      </c>
      <c r="C2090" s="2">
        <v>5</v>
      </c>
    </row>
    <row r="2091" s="2" customFormat="1" spans="1:3">
      <c r="A2091" s="2" t="s">
        <v>4176</v>
      </c>
      <c r="B2091" s="2" t="s">
        <v>4177</v>
      </c>
      <c r="C2091" s="2">
        <v>5</v>
      </c>
    </row>
    <row r="2092" s="2" customFormat="1" spans="1:3">
      <c r="A2092" s="2" t="s">
        <v>4178</v>
      </c>
      <c r="B2092" s="2" t="s">
        <v>4179</v>
      </c>
      <c r="C2092" s="2">
        <v>5</v>
      </c>
    </row>
    <row r="2093" s="2" customFormat="1" spans="1:3">
      <c r="A2093" s="2" t="s">
        <v>4180</v>
      </c>
      <c r="B2093" s="2" t="s">
        <v>4181</v>
      </c>
      <c r="C2093" s="2">
        <v>5</v>
      </c>
    </row>
    <row r="2094" s="2" customFormat="1" spans="1:3">
      <c r="A2094" s="2" t="s">
        <v>4182</v>
      </c>
      <c r="B2094" s="2" t="s">
        <v>4183</v>
      </c>
      <c r="C2094" s="2">
        <v>5</v>
      </c>
    </row>
    <row r="2095" s="2" customFormat="1" spans="1:3">
      <c r="A2095" s="2" t="s">
        <v>4184</v>
      </c>
      <c r="B2095" s="2" t="s">
        <v>4185</v>
      </c>
      <c r="C2095" s="2">
        <v>5</v>
      </c>
    </row>
    <row r="2096" s="2" customFormat="1" spans="1:3">
      <c r="A2096" s="2" t="s">
        <v>4186</v>
      </c>
      <c r="B2096" s="2" t="s">
        <v>4187</v>
      </c>
      <c r="C2096" s="2">
        <v>5</v>
      </c>
    </row>
    <row r="2097" s="2" customFormat="1" spans="1:3">
      <c r="A2097" s="2" t="s">
        <v>4188</v>
      </c>
      <c r="B2097" s="2" t="s">
        <v>4189</v>
      </c>
      <c r="C2097" s="2">
        <v>5</v>
      </c>
    </row>
    <row r="2098" s="2" customFormat="1" spans="1:3">
      <c r="A2098" s="2" t="s">
        <v>4190</v>
      </c>
      <c r="B2098" s="2" t="s">
        <v>4191</v>
      </c>
      <c r="C2098" s="2">
        <v>5</v>
      </c>
    </row>
    <row r="2099" s="2" customFormat="1" spans="1:3">
      <c r="A2099" s="2" t="s">
        <v>4192</v>
      </c>
      <c r="B2099" s="2" t="s">
        <v>4193</v>
      </c>
      <c r="C2099" s="2">
        <v>5</v>
      </c>
    </row>
    <row r="2100" s="2" customFormat="1" spans="1:3">
      <c r="A2100" s="2" t="s">
        <v>4194</v>
      </c>
      <c r="B2100" s="2" t="s">
        <v>4195</v>
      </c>
      <c r="C2100" s="2">
        <v>5</v>
      </c>
    </row>
    <row r="2101" s="2" customFormat="1" spans="1:3">
      <c r="A2101" s="2" t="s">
        <v>4196</v>
      </c>
      <c r="B2101" s="2" t="s">
        <v>4197</v>
      </c>
      <c r="C2101" s="2">
        <v>5</v>
      </c>
    </row>
    <row r="2102" s="2" customFormat="1" spans="1:3">
      <c r="A2102" s="2" t="s">
        <v>4198</v>
      </c>
      <c r="B2102" s="2" t="s">
        <v>4199</v>
      </c>
      <c r="C2102" s="2">
        <v>5</v>
      </c>
    </row>
    <row r="2103" s="2" customFormat="1" spans="1:3">
      <c r="A2103" s="2" t="s">
        <v>4200</v>
      </c>
      <c r="B2103" s="2" t="s">
        <v>4201</v>
      </c>
      <c r="C2103" s="2">
        <v>5</v>
      </c>
    </row>
    <row r="2104" s="2" customFormat="1" spans="1:3">
      <c r="A2104" s="2" t="s">
        <v>4202</v>
      </c>
      <c r="B2104" s="2" t="s">
        <v>4203</v>
      </c>
      <c r="C2104" s="2">
        <v>5</v>
      </c>
    </row>
    <row r="2105" s="2" customFormat="1" spans="1:3">
      <c r="A2105" s="2" t="s">
        <v>4204</v>
      </c>
      <c r="B2105" s="2" t="s">
        <v>4205</v>
      </c>
      <c r="C2105" s="2">
        <v>5</v>
      </c>
    </row>
    <row r="2106" s="2" customFormat="1" spans="1:3">
      <c r="A2106" s="2" t="s">
        <v>4206</v>
      </c>
      <c r="B2106" s="2" t="s">
        <v>4207</v>
      </c>
      <c r="C2106" s="2">
        <v>5</v>
      </c>
    </row>
    <row r="2107" s="2" customFormat="1" spans="1:3">
      <c r="A2107" s="2" t="s">
        <v>4208</v>
      </c>
      <c r="B2107" s="2" t="s">
        <v>4209</v>
      </c>
      <c r="C2107" s="2">
        <v>5</v>
      </c>
    </row>
    <row r="2108" s="2" customFormat="1" spans="1:3">
      <c r="A2108" s="2" t="s">
        <v>4210</v>
      </c>
      <c r="B2108" s="2" t="s">
        <v>4211</v>
      </c>
      <c r="C2108" s="2">
        <v>5</v>
      </c>
    </row>
    <row r="2109" s="2" customFormat="1" spans="1:3">
      <c r="A2109" s="2" t="s">
        <v>4212</v>
      </c>
      <c r="B2109" s="2" t="s">
        <v>4213</v>
      </c>
      <c r="C2109" s="2">
        <v>5</v>
      </c>
    </row>
    <row r="2110" s="2" customFormat="1" spans="1:3">
      <c r="A2110" s="2" t="s">
        <v>4214</v>
      </c>
      <c r="B2110" s="2" t="s">
        <v>4215</v>
      </c>
      <c r="C2110" s="2">
        <v>5</v>
      </c>
    </row>
    <row r="2111" s="2" customFormat="1" spans="1:3">
      <c r="A2111" s="2" t="s">
        <v>4216</v>
      </c>
      <c r="B2111" s="2" t="s">
        <v>4217</v>
      </c>
      <c r="C2111" s="2">
        <v>5</v>
      </c>
    </row>
    <row r="2112" s="2" customFormat="1" spans="1:3">
      <c r="A2112" s="2" t="s">
        <v>4218</v>
      </c>
      <c r="B2112" s="2" t="s">
        <v>4219</v>
      </c>
      <c r="C2112" s="2">
        <v>5</v>
      </c>
    </row>
    <row r="2113" s="2" customFormat="1" spans="1:3">
      <c r="A2113" s="2" t="s">
        <v>4220</v>
      </c>
      <c r="B2113" s="2" t="s">
        <v>4221</v>
      </c>
      <c r="C2113" s="2">
        <v>5</v>
      </c>
    </row>
    <row r="2114" s="2" customFormat="1" spans="1:3">
      <c r="A2114" s="2" t="s">
        <v>4222</v>
      </c>
      <c r="B2114" s="2" t="s">
        <v>4223</v>
      </c>
      <c r="C2114" s="2">
        <v>5</v>
      </c>
    </row>
    <row r="2115" s="2" customFormat="1" spans="1:3">
      <c r="A2115" s="2" t="s">
        <v>4224</v>
      </c>
      <c r="B2115" s="2" t="s">
        <v>4225</v>
      </c>
      <c r="C2115" s="2">
        <v>5</v>
      </c>
    </row>
    <row r="2116" s="2" customFormat="1" spans="1:3">
      <c r="A2116" s="2" t="s">
        <v>4226</v>
      </c>
      <c r="B2116" s="2" t="s">
        <v>4227</v>
      </c>
      <c r="C2116" s="2">
        <v>5</v>
      </c>
    </row>
    <row r="2117" s="2" customFormat="1" spans="1:3">
      <c r="A2117" s="2" t="s">
        <v>4228</v>
      </c>
      <c r="B2117" s="2" t="s">
        <v>4229</v>
      </c>
      <c r="C2117" s="2">
        <v>5</v>
      </c>
    </row>
    <row r="2118" s="2" customFormat="1" spans="1:3">
      <c r="A2118" s="2" t="s">
        <v>4230</v>
      </c>
      <c r="B2118" s="2" t="s">
        <v>4231</v>
      </c>
      <c r="C2118" s="2">
        <v>5</v>
      </c>
    </row>
    <row r="2119" s="2" customFormat="1" spans="1:3">
      <c r="A2119" s="2" t="s">
        <v>4232</v>
      </c>
      <c r="B2119" s="2" t="s">
        <v>4233</v>
      </c>
      <c r="C2119" s="2">
        <v>5</v>
      </c>
    </row>
    <row r="2120" s="2" customFormat="1" spans="1:3">
      <c r="A2120" s="2" t="s">
        <v>4234</v>
      </c>
      <c r="B2120" s="2" t="s">
        <v>4235</v>
      </c>
      <c r="C2120" s="2">
        <v>5</v>
      </c>
    </row>
    <row r="2121" s="2" customFormat="1" spans="1:3">
      <c r="A2121" s="2" t="s">
        <v>4236</v>
      </c>
      <c r="B2121" s="2" t="s">
        <v>4237</v>
      </c>
      <c r="C2121" s="2">
        <v>5</v>
      </c>
    </row>
    <row r="2122" s="2" customFormat="1" spans="1:3">
      <c r="A2122" s="2" t="s">
        <v>4238</v>
      </c>
      <c r="B2122" s="2" t="s">
        <v>4239</v>
      </c>
      <c r="C2122" s="2">
        <v>5</v>
      </c>
    </row>
    <row r="2123" s="2" customFormat="1" spans="1:3">
      <c r="A2123" s="2" t="s">
        <v>4240</v>
      </c>
      <c r="B2123" s="2" t="s">
        <v>4241</v>
      </c>
      <c r="C2123" s="2">
        <v>5</v>
      </c>
    </row>
    <row r="2124" s="2" customFormat="1" spans="1:3">
      <c r="A2124" s="2" t="s">
        <v>4242</v>
      </c>
      <c r="B2124" s="2" t="s">
        <v>4243</v>
      </c>
      <c r="C2124" s="2">
        <v>5</v>
      </c>
    </row>
    <row r="2125" s="2" customFormat="1" spans="1:3">
      <c r="A2125" s="2" t="s">
        <v>4244</v>
      </c>
      <c r="B2125" s="2" t="s">
        <v>4245</v>
      </c>
      <c r="C2125" s="2">
        <v>5</v>
      </c>
    </row>
    <row r="2126" s="2" customFormat="1" spans="1:3">
      <c r="A2126" s="2" t="s">
        <v>4246</v>
      </c>
      <c r="B2126" s="2" t="s">
        <v>4247</v>
      </c>
      <c r="C2126" s="2">
        <v>5</v>
      </c>
    </row>
    <row r="2127" s="2" customFormat="1" spans="1:3">
      <c r="A2127" s="2" t="s">
        <v>4248</v>
      </c>
      <c r="B2127" s="2" t="s">
        <v>4249</v>
      </c>
      <c r="C2127" s="2">
        <v>5</v>
      </c>
    </row>
    <row r="2128" s="2" customFormat="1" spans="1:3">
      <c r="A2128" s="2" t="s">
        <v>4250</v>
      </c>
      <c r="B2128" s="2" t="s">
        <v>4251</v>
      </c>
      <c r="C2128" s="2">
        <v>5</v>
      </c>
    </row>
    <row r="2129" s="2" customFormat="1" spans="1:3">
      <c r="A2129" s="2" t="s">
        <v>4252</v>
      </c>
      <c r="B2129" s="2" t="s">
        <v>4253</v>
      </c>
      <c r="C2129" s="2">
        <v>5</v>
      </c>
    </row>
    <row r="2130" s="2" customFormat="1" spans="1:3">
      <c r="A2130" s="2" t="s">
        <v>4254</v>
      </c>
      <c r="B2130" s="2" t="s">
        <v>4255</v>
      </c>
      <c r="C2130" s="2">
        <v>5</v>
      </c>
    </row>
    <row r="2131" s="2" customFormat="1" spans="1:3">
      <c r="A2131" s="2" t="s">
        <v>4256</v>
      </c>
      <c r="B2131" s="2" t="s">
        <v>4257</v>
      </c>
      <c r="C2131" s="2">
        <v>5</v>
      </c>
    </row>
    <row r="2132" s="2" customFormat="1" spans="1:3">
      <c r="A2132" s="2" t="s">
        <v>4258</v>
      </c>
      <c r="B2132" s="2" t="s">
        <v>4259</v>
      </c>
      <c r="C2132" s="2">
        <v>5</v>
      </c>
    </row>
    <row r="2133" s="2" customFormat="1" spans="1:3">
      <c r="A2133" s="2" t="s">
        <v>4260</v>
      </c>
      <c r="B2133" s="2" t="s">
        <v>4261</v>
      </c>
      <c r="C2133" s="2">
        <v>5</v>
      </c>
    </row>
    <row r="2134" s="2" customFormat="1" spans="1:3">
      <c r="A2134" s="2" t="s">
        <v>4262</v>
      </c>
      <c r="B2134" s="2" t="s">
        <v>4263</v>
      </c>
      <c r="C2134" s="2">
        <v>5</v>
      </c>
    </row>
    <row r="2135" s="2" customFormat="1" spans="1:3">
      <c r="A2135" s="2" t="s">
        <v>1181</v>
      </c>
      <c r="B2135" s="2" t="s">
        <v>4264</v>
      </c>
      <c r="C2135" s="2">
        <v>5</v>
      </c>
    </row>
    <row r="2136" s="2" customFormat="1" spans="1:3">
      <c r="A2136" s="2" t="s">
        <v>4265</v>
      </c>
      <c r="B2136" s="2" t="s">
        <v>4266</v>
      </c>
      <c r="C2136" s="2">
        <v>5</v>
      </c>
    </row>
    <row r="2137" s="2" customFormat="1" spans="1:3">
      <c r="A2137" s="2" t="s">
        <v>4267</v>
      </c>
      <c r="B2137" s="2" t="s">
        <v>4268</v>
      </c>
      <c r="C2137" s="2">
        <v>5</v>
      </c>
    </row>
    <row r="2138" s="2" customFormat="1" spans="1:3">
      <c r="A2138" s="2" t="s">
        <v>4269</v>
      </c>
      <c r="B2138" s="2" t="s">
        <v>4270</v>
      </c>
      <c r="C2138" s="2">
        <v>5</v>
      </c>
    </row>
    <row r="2139" s="2" customFormat="1" spans="1:3">
      <c r="A2139" s="2" t="s">
        <v>4271</v>
      </c>
      <c r="B2139" s="2" t="s">
        <v>4272</v>
      </c>
      <c r="C2139" s="2">
        <v>5</v>
      </c>
    </row>
    <row r="2140" s="2" customFormat="1" spans="1:3">
      <c r="A2140" s="2" t="s">
        <v>4273</v>
      </c>
      <c r="B2140" s="2" t="s">
        <v>4274</v>
      </c>
      <c r="C2140" s="2">
        <v>5</v>
      </c>
    </row>
    <row r="2141" s="2" customFormat="1" spans="1:3">
      <c r="A2141" s="2" t="s">
        <v>4275</v>
      </c>
      <c r="B2141" s="2" t="s">
        <v>4276</v>
      </c>
      <c r="C2141" s="2">
        <v>5</v>
      </c>
    </row>
    <row r="2142" s="2" customFormat="1" spans="1:3">
      <c r="A2142" s="2" t="s">
        <v>4277</v>
      </c>
      <c r="B2142" s="2" t="s">
        <v>4278</v>
      </c>
      <c r="C2142" s="2">
        <v>5</v>
      </c>
    </row>
    <row r="2143" s="2" customFormat="1" spans="1:3">
      <c r="A2143" s="2" t="s">
        <v>4279</v>
      </c>
      <c r="B2143" s="2" t="s">
        <v>4280</v>
      </c>
      <c r="C2143" s="2">
        <v>5</v>
      </c>
    </row>
    <row r="2144" s="2" customFormat="1" spans="1:3">
      <c r="A2144" s="2" t="s">
        <v>4281</v>
      </c>
      <c r="B2144" s="2" t="s">
        <v>4282</v>
      </c>
      <c r="C2144" s="2">
        <v>5</v>
      </c>
    </row>
    <row r="2145" s="2" customFormat="1" spans="1:3">
      <c r="A2145" s="2" t="s">
        <v>4283</v>
      </c>
      <c r="B2145" s="2" t="s">
        <v>4284</v>
      </c>
      <c r="C2145" s="2">
        <v>5</v>
      </c>
    </row>
    <row r="2146" s="2" customFormat="1" spans="1:3">
      <c r="A2146" s="2" t="s">
        <v>4285</v>
      </c>
      <c r="B2146" s="2" t="s">
        <v>4286</v>
      </c>
      <c r="C2146" s="2">
        <v>5</v>
      </c>
    </row>
    <row r="2147" s="2" customFormat="1" spans="1:3">
      <c r="A2147" s="2" t="s">
        <v>4287</v>
      </c>
      <c r="B2147" s="2" t="s">
        <v>4288</v>
      </c>
      <c r="C2147" s="2">
        <v>5</v>
      </c>
    </row>
    <row r="2148" s="2" customFormat="1" spans="1:3">
      <c r="A2148" s="2" t="s">
        <v>4289</v>
      </c>
      <c r="B2148" s="2" t="s">
        <v>4290</v>
      </c>
      <c r="C2148" s="2">
        <v>5</v>
      </c>
    </row>
    <row r="2149" s="2" customFormat="1" spans="1:3">
      <c r="A2149" s="2" t="s">
        <v>4291</v>
      </c>
      <c r="B2149" s="2" t="s">
        <v>4292</v>
      </c>
      <c r="C2149" s="2">
        <v>5</v>
      </c>
    </row>
    <row r="2150" s="2" customFormat="1" spans="1:3">
      <c r="A2150" s="2" t="s">
        <v>4293</v>
      </c>
      <c r="B2150" s="2" t="s">
        <v>4294</v>
      </c>
      <c r="C2150" s="2">
        <v>5</v>
      </c>
    </row>
    <row r="2151" s="2" customFormat="1" spans="1:3">
      <c r="A2151" s="2" t="s">
        <v>4295</v>
      </c>
      <c r="B2151" s="2" t="s">
        <v>4296</v>
      </c>
      <c r="C2151" s="2">
        <v>5</v>
      </c>
    </row>
    <row r="2152" s="2" customFormat="1" spans="1:3">
      <c r="A2152" s="2" t="s">
        <v>4297</v>
      </c>
      <c r="B2152" s="2" t="s">
        <v>4298</v>
      </c>
      <c r="C2152" s="2">
        <v>5</v>
      </c>
    </row>
    <row r="2153" s="2" customFormat="1" spans="1:3">
      <c r="A2153" s="2" t="s">
        <v>4299</v>
      </c>
      <c r="B2153" s="2" t="s">
        <v>4300</v>
      </c>
      <c r="C2153" s="2">
        <v>5</v>
      </c>
    </row>
    <row r="2154" s="2" customFormat="1" spans="1:3">
      <c r="A2154" s="2" t="s">
        <v>4301</v>
      </c>
      <c r="B2154" s="2" t="s">
        <v>4302</v>
      </c>
      <c r="C2154" s="2">
        <v>5</v>
      </c>
    </row>
    <row r="2155" s="2" customFormat="1" spans="1:3">
      <c r="A2155" s="2" t="s">
        <v>4303</v>
      </c>
      <c r="B2155" s="2" t="s">
        <v>4304</v>
      </c>
      <c r="C2155" s="2">
        <v>5</v>
      </c>
    </row>
    <row r="2156" s="2" customFormat="1" spans="1:3">
      <c r="A2156" s="2" t="s">
        <v>4305</v>
      </c>
      <c r="B2156" s="2" t="s">
        <v>4306</v>
      </c>
      <c r="C2156" s="2">
        <v>5</v>
      </c>
    </row>
    <row r="2157" s="2" customFormat="1" spans="1:3">
      <c r="A2157" s="2" t="s">
        <v>4307</v>
      </c>
      <c r="B2157" s="2" t="s">
        <v>4308</v>
      </c>
      <c r="C2157" s="2">
        <v>5</v>
      </c>
    </row>
    <row r="2158" s="2" customFormat="1" spans="1:3">
      <c r="A2158" s="2" t="s">
        <v>4309</v>
      </c>
      <c r="B2158" s="2" t="s">
        <v>4310</v>
      </c>
      <c r="C2158" s="2">
        <v>5</v>
      </c>
    </row>
    <row r="2159" s="2" customFormat="1" spans="1:3">
      <c r="A2159" s="2" t="s">
        <v>4311</v>
      </c>
      <c r="B2159" s="2" t="s">
        <v>4312</v>
      </c>
      <c r="C2159" s="2">
        <v>5</v>
      </c>
    </row>
    <row r="2160" s="2" customFormat="1" spans="1:3">
      <c r="A2160" s="2" t="s">
        <v>4313</v>
      </c>
      <c r="B2160" s="2" t="s">
        <v>4314</v>
      </c>
      <c r="C2160" s="2">
        <v>5</v>
      </c>
    </row>
    <row r="2161" s="2" customFormat="1" spans="1:3">
      <c r="A2161" s="2" t="s">
        <v>4315</v>
      </c>
      <c r="B2161" s="2" t="s">
        <v>4316</v>
      </c>
      <c r="C2161" s="2">
        <v>5</v>
      </c>
    </row>
    <row r="2162" s="2" customFormat="1" spans="1:3">
      <c r="A2162" s="2" t="s">
        <v>4317</v>
      </c>
      <c r="B2162" s="2" t="s">
        <v>4318</v>
      </c>
      <c r="C2162" s="2">
        <v>5</v>
      </c>
    </row>
    <row r="2163" s="2" customFormat="1" spans="1:3">
      <c r="A2163" s="2" t="s">
        <v>4319</v>
      </c>
      <c r="B2163" s="2" t="s">
        <v>4320</v>
      </c>
      <c r="C2163" s="2">
        <v>5</v>
      </c>
    </row>
    <row r="2164" s="2" customFormat="1" spans="1:3">
      <c r="A2164" s="2" t="s">
        <v>4321</v>
      </c>
      <c r="B2164" s="2" t="s">
        <v>4322</v>
      </c>
      <c r="C2164" s="2">
        <v>5</v>
      </c>
    </row>
    <row r="2165" s="2" customFormat="1" spans="1:3">
      <c r="A2165" s="2" t="s">
        <v>4323</v>
      </c>
      <c r="B2165" s="2" t="s">
        <v>4324</v>
      </c>
      <c r="C2165" s="2">
        <v>5</v>
      </c>
    </row>
    <row r="2166" s="2" customFormat="1" spans="1:3">
      <c r="A2166" s="2" t="s">
        <v>4325</v>
      </c>
      <c r="B2166" s="2" t="s">
        <v>4326</v>
      </c>
      <c r="C2166" s="2">
        <v>5</v>
      </c>
    </row>
    <row r="2167" s="2" customFormat="1" spans="1:3">
      <c r="A2167" s="2" t="s">
        <v>4327</v>
      </c>
      <c r="B2167" s="2" t="s">
        <v>4328</v>
      </c>
      <c r="C2167" s="2">
        <v>5</v>
      </c>
    </row>
    <row r="2168" s="2" customFormat="1" spans="1:3">
      <c r="A2168" s="2" t="s">
        <v>4329</v>
      </c>
      <c r="B2168" s="2" t="s">
        <v>4330</v>
      </c>
      <c r="C2168" s="2">
        <v>5</v>
      </c>
    </row>
    <row r="2169" s="2" customFormat="1" spans="1:3">
      <c r="A2169" s="2" t="s">
        <v>4331</v>
      </c>
      <c r="B2169" s="2" t="s">
        <v>4332</v>
      </c>
      <c r="C2169" s="2">
        <v>5</v>
      </c>
    </row>
    <row r="2170" s="2" customFormat="1" spans="1:3">
      <c r="A2170" s="2" t="s">
        <v>4333</v>
      </c>
      <c r="B2170" s="2" t="s">
        <v>4334</v>
      </c>
      <c r="C2170" s="2">
        <v>5</v>
      </c>
    </row>
    <row r="2171" s="2" customFormat="1" spans="1:3">
      <c r="A2171" s="2" t="s">
        <v>4335</v>
      </c>
      <c r="B2171" s="2" t="s">
        <v>4336</v>
      </c>
      <c r="C2171" s="2">
        <v>5</v>
      </c>
    </row>
    <row r="2172" s="2" customFormat="1" spans="1:3">
      <c r="A2172" s="2" t="s">
        <v>4337</v>
      </c>
      <c r="B2172" s="2" t="s">
        <v>4338</v>
      </c>
      <c r="C2172" s="2">
        <v>5</v>
      </c>
    </row>
    <row r="2173" s="2" customFormat="1" spans="1:3">
      <c r="A2173" s="2" t="s">
        <v>4339</v>
      </c>
      <c r="B2173" s="2" t="s">
        <v>4340</v>
      </c>
      <c r="C2173" s="2">
        <v>5</v>
      </c>
    </row>
    <row r="2174" s="2" customFormat="1" spans="1:3">
      <c r="A2174" s="2" t="s">
        <v>4341</v>
      </c>
      <c r="B2174" s="2" t="s">
        <v>4342</v>
      </c>
      <c r="C2174" s="2">
        <v>5</v>
      </c>
    </row>
    <row r="2175" s="2" customFormat="1" spans="1:3">
      <c r="A2175" s="2" t="s">
        <v>4343</v>
      </c>
      <c r="B2175" s="2" t="s">
        <v>4344</v>
      </c>
      <c r="C2175" s="2">
        <v>5</v>
      </c>
    </row>
    <row r="2176" s="2" customFormat="1" spans="1:3">
      <c r="A2176" s="2" t="s">
        <v>4345</v>
      </c>
      <c r="B2176" s="2" t="s">
        <v>4346</v>
      </c>
      <c r="C2176" s="2">
        <v>5</v>
      </c>
    </row>
    <row r="2177" s="2" customFormat="1" spans="1:3">
      <c r="A2177" s="2" t="s">
        <v>4347</v>
      </c>
      <c r="B2177" s="2" t="s">
        <v>4348</v>
      </c>
      <c r="C2177" s="2">
        <v>5</v>
      </c>
    </row>
    <row r="2178" s="2" customFormat="1" spans="1:3">
      <c r="A2178" s="2" t="s">
        <v>4349</v>
      </c>
      <c r="B2178" s="2" t="s">
        <v>4350</v>
      </c>
      <c r="C2178" s="2">
        <v>5</v>
      </c>
    </row>
    <row r="2179" s="2" customFormat="1" spans="1:3">
      <c r="A2179" s="2" t="s">
        <v>4351</v>
      </c>
      <c r="B2179" s="2" t="s">
        <v>4352</v>
      </c>
      <c r="C2179" s="2">
        <v>5</v>
      </c>
    </row>
    <row r="2180" s="2" customFormat="1" spans="1:3">
      <c r="A2180" s="2" t="s">
        <v>4353</v>
      </c>
      <c r="B2180" s="2" t="s">
        <v>4354</v>
      </c>
      <c r="C2180" s="2">
        <v>5</v>
      </c>
    </row>
    <row r="2181" s="2" customFormat="1" spans="1:3">
      <c r="A2181" s="2" t="s">
        <v>4355</v>
      </c>
      <c r="B2181" s="2" t="s">
        <v>4356</v>
      </c>
      <c r="C2181" s="2">
        <v>5</v>
      </c>
    </row>
    <row r="2182" s="2" customFormat="1" spans="1:3">
      <c r="A2182" s="2" t="s">
        <v>4357</v>
      </c>
      <c r="B2182" s="2" t="s">
        <v>4358</v>
      </c>
      <c r="C2182" s="2">
        <v>5</v>
      </c>
    </row>
    <row r="2183" s="2" customFormat="1" spans="1:3">
      <c r="A2183" s="2" t="s">
        <v>4359</v>
      </c>
      <c r="B2183" s="2" t="s">
        <v>4360</v>
      </c>
      <c r="C2183" s="2">
        <v>5</v>
      </c>
    </row>
    <row r="2184" s="2" customFormat="1" spans="1:3">
      <c r="A2184" s="2" t="s">
        <v>4361</v>
      </c>
      <c r="B2184" s="2" t="s">
        <v>4362</v>
      </c>
      <c r="C2184" s="2">
        <v>5</v>
      </c>
    </row>
    <row r="2185" s="2" customFormat="1" spans="1:3">
      <c r="A2185" s="2" t="s">
        <v>4363</v>
      </c>
      <c r="B2185" s="2" t="s">
        <v>4364</v>
      </c>
      <c r="C2185" s="2">
        <v>5</v>
      </c>
    </row>
    <row r="2186" s="2" customFormat="1" spans="1:3">
      <c r="A2186" s="2" t="s">
        <v>4365</v>
      </c>
      <c r="B2186" s="2" t="s">
        <v>4366</v>
      </c>
      <c r="C2186" s="2">
        <v>5</v>
      </c>
    </row>
    <row r="2187" s="2" customFormat="1" spans="1:3">
      <c r="A2187" s="2" t="s">
        <v>4367</v>
      </c>
      <c r="B2187" s="2" t="s">
        <v>4368</v>
      </c>
      <c r="C2187" s="2">
        <v>5</v>
      </c>
    </row>
    <row r="2188" s="2" customFormat="1" spans="1:3">
      <c r="A2188" s="2" t="s">
        <v>4369</v>
      </c>
      <c r="B2188" s="2" t="s">
        <v>4370</v>
      </c>
      <c r="C2188" s="2">
        <v>5</v>
      </c>
    </row>
    <row r="2189" s="2" customFormat="1" spans="1:3">
      <c r="A2189" s="2" t="s">
        <v>4371</v>
      </c>
      <c r="B2189" s="2" t="s">
        <v>4372</v>
      </c>
      <c r="C2189" s="2">
        <v>5</v>
      </c>
    </row>
    <row r="2190" s="2" customFormat="1" spans="1:3">
      <c r="A2190" s="2" t="s">
        <v>4373</v>
      </c>
      <c r="B2190" s="2" t="s">
        <v>4374</v>
      </c>
      <c r="C2190" s="2">
        <v>5</v>
      </c>
    </row>
    <row r="2191" s="2" customFormat="1" spans="1:3">
      <c r="A2191" s="2" t="s">
        <v>4375</v>
      </c>
      <c r="B2191" s="2" t="s">
        <v>4376</v>
      </c>
      <c r="C2191" s="2">
        <v>5</v>
      </c>
    </row>
    <row r="2192" s="2" customFormat="1" spans="1:3">
      <c r="A2192" s="2" t="s">
        <v>4377</v>
      </c>
      <c r="B2192" s="2" t="s">
        <v>4378</v>
      </c>
      <c r="C2192" s="2">
        <v>5</v>
      </c>
    </row>
    <row r="2193" s="2" customFormat="1" spans="1:3">
      <c r="A2193" s="2" t="s">
        <v>4379</v>
      </c>
      <c r="B2193" s="2" t="s">
        <v>4380</v>
      </c>
      <c r="C2193" s="2">
        <v>5</v>
      </c>
    </row>
    <row r="2194" s="2" customFormat="1" spans="1:3">
      <c r="A2194" s="2" t="s">
        <v>4381</v>
      </c>
      <c r="B2194" s="2" t="s">
        <v>4382</v>
      </c>
      <c r="C2194" s="2">
        <v>5</v>
      </c>
    </row>
    <row r="2195" s="2" customFormat="1" spans="1:3">
      <c r="A2195" s="2" t="s">
        <v>4383</v>
      </c>
      <c r="B2195" s="2" t="s">
        <v>4384</v>
      </c>
      <c r="C2195" s="2">
        <v>5</v>
      </c>
    </row>
    <row r="2196" s="2" customFormat="1" spans="1:3">
      <c r="A2196" s="2" t="s">
        <v>4385</v>
      </c>
      <c r="B2196" s="2" t="s">
        <v>4386</v>
      </c>
      <c r="C2196" s="2">
        <v>5</v>
      </c>
    </row>
    <row r="2197" s="2" customFormat="1" spans="1:3">
      <c r="A2197" s="2" t="s">
        <v>4387</v>
      </c>
      <c r="B2197" s="2" t="s">
        <v>4388</v>
      </c>
      <c r="C2197" s="2">
        <v>5</v>
      </c>
    </row>
    <row r="2198" s="2" customFormat="1" spans="1:3">
      <c r="A2198" s="2" t="s">
        <v>4389</v>
      </c>
      <c r="B2198" s="2" t="s">
        <v>4390</v>
      </c>
      <c r="C2198" s="2">
        <v>5</v>
      </c>
    </row>
    <row r="2199" s="2" customFormat="1" spans="1:3">
      <c r="A2199" s="2" t="s">
        <v>4391</v>
      </c>
      <c r="B2199" s="2" t="s">
        <v>4392</v>
      </c>
      <c r="C2199" s="2">
        <v>5</v>
      </c>
    </row>
    <row r="2200" s="2" customFormat="1" spans="1:3">
      <c r="A2200" s="2" t="s">
        <v>4393</v>
      </c>
      <c r="B2200" s="2" t="s">
        <v>4394</v>
      </c>
      <c r="C2200" s="2">
        <v>5</v>
      </c>
    </row>
    <row r="2201" s="2" customFormat="1" spans="1:3">
      <c r="A2201" s="2" t="s">
        <v>4395</v>
      </c>
      <c r="B2201" s="2" t="s">
        <v>4396</v>
      </c>
      <c r="C2201" s="2">
        <v>5</v>
      </c>
    </row>
    <row r="2202" s="2" customFormat="1" spans="1:3">
      <c r="A2202" s="2" t="s">
        <v>4397</v>
      </c>
      <c r="B2202" s="2" t="s">
        <v>4398</v>
      </c>
      <c r="C2202" s="2">
        <v>5</v>
      </c>
    </row>
    <row r="2203" s="2" customFormat="1" spans="1:3">
      <c r="A2203" s="2" t="s">
        <v>4399</v>
      </c>
      <c r="B2203" s="2" t="s">
        <v>4400</v>
      </c>
      <c r="C2203" s="2">
        <v>5</v>
      </c>
    </row>
    <row r="2204" s="2" customFormat="1" spans="1:3">
      <c r="A2204" s="2" t="s">
        <v>4401</v>
      </c>
      <c r="B2204" s="2" t="s">
        <v>4402</v>
      </c>
      <c r="C2204" s="2">
        <v>5</v>
      </c>
    </row>
    <row r="2205" s="2" customFormat="1" spans="1:3">
      <c r="A2205" s="2" t="s">
        <v>4403</v>
      </c>
      <c r="B2205" s="2" t="s">
        <v>4404</v>
      </c>
      <c r="C2205" s="2">
        <v>5</v>
      </c>
    </row>
    <row r="2206" s="2" customFormat="1" spans="1:3">
      <c r="A2206" s="2" t="s">
        <v>4405</v>
      </c>
      <c r="B2206" s="2" t="s">
        <v>4406</v>
      </c>
      <c r="C2206" s="2">
        <v>5</v>
      </c>
    </row>
    <row r="2207" s="2" customFormat="1" spans="1:3">
      <c r="A2207" s="2" t="s">
        <v>4407</v>
      </c>
      <c r="B2207" s="2" t="s">
        <v>4408</v>
      </c>
      <c r="C2207" s="2">
        <v>5</v>
      </c>
    </row>
    <row r="2208" s="2" customFormat="1" spans="1:3">
      <c r="A2208" s="2" t="s">
        <v>4409</v>
      </c>
      <c r="B2208" s="2" t="s">
        <v>4410</v>
      </c>
      <c r="C2208" s="2">
        <v>5</v>
      </c>
    </row>
    <row r="2209" s="2" customFormat="1" spans="1:3">
      <c r="A2209" s="2" t="s">
        <v>4411</v>
      </c>
      <c r="B2209" s="2" t="s">
        <v>4412</v>
      </c>
      <c r="C2209" s="2">
        <v>5</v>
      </c>
    </row>
    <row r="2210" s="2" customFormat="1" spans="1:3">
      <c r="A2210" s="2" t="s">
        <v>4413</v>
      </c>
      <c r="B2210" s="2" t="s">
        <v>4414</v>
      </c>
      <c r="C2210" s="2">
        <v>5</v>
      </c>
    </row>
    <row r="2211" s="2" customFormat="1" spans="1:3">
      <c r="A2211" s="2" t="s">
        <v>4415</v>
      </c>
      <c r="B2211" s="2" t="s">
        <v>4416</v>
      </c>
      <c r="C2211" s="2">
        <v>5</v>
      </c>
    </row>
    <row r="2212" s="2" customFormat="1" spans="1:3">
      <c r="A2212" s="2" t="s">
        <v>4417</v>
      </c>
      <c r="B2212" s="2" t="s">
        <v>4418</v>
      </c>
      <c r="C2212" s="2">
        <v>5</v>
      </c>
    </row>
    <row r="2213" s="2" customFormat="1" spans="1:3">
      <c r="A2213" s="2" t="s">
        <v>4419</v>
      </c>
      <c r="B2213" s="2" t="s">
        <v>4420</v>
      </c>
      <c r="C2213" s="2">
        <v>5</v>
      </c>
    </row>
    <row r="2214" s="2" customFormat="1" spans="1:3">
      <c r="A2214" s="2" t="s">
        <v>4421</v>
      </c>
      <c r="B2214" s="2" t="s">
        <v>4422</v>
      </c>
      <c r="C2214" s="2">
        <v>5</v>
      </c>
    </row>
    <row r="2215" s="2" customFormat="1" spans="1:3">
      <c r="A2215" s="2" t="s">
        <v>4423</v>
      </c>
      <c r="B2215" s="2" t="s">
        <v>4424</v>
      </c>
      <c r="C2215" s="2">
        <v>5</v>
      </c>
    </row>
    <row r="2216" s="2" customFormat="1" spans="1:3">
      <c r="A2216" s="2" t="s">
        <v>4425</v>
      </c>
      <c r="B2216" s="2" t="s">
        <v>4426</v>
      </c>
      <c r="C2216" s="2">
        <v>5</v>
      </c>
    </row>
    <row r="2217" s="2" customFormat="1" spans="1:3">
      <c r="A2217" s="2" t="s">
        <v>4427</v>
      </c>
      <c r="B2217" s="2" t="s">
        <v>4428</v>
      </c>
      <c r="C2217" s="2">
        <v>5</v>
      </c>
    </row>
    <row r="2218" s="2" customFormat="1" spans="1:3">
      <c r="A2218" s="2" t="s">
        <v>4429</v>
      </c>
      <c r="B2218" s="2" t="s">
        <v>4430</v>
      </c>
      <c r="C2218" s="2">
        <v>5</v>
      </c>
    </row>
    <row r="2219" s="2" customFormat="1" spans="1:3">
      <c r="A2219" s="2" t="s">
        <v>4431</v>
      </c>
      <c r="B2219" s="2" t="s">
        <v>4432</v>
      </c>
      <c r="C2219" s="2">
        <v>5</v>
      </c>
    </row>
    <row r="2220" s="2" customFormat="1" spans="1:3">
      <c r="A2220" s="2" t="s">
        <v>4433</v>
      </c>
      <c r="B2220" s="2" t="s">
        <v>4434</v>
      </c>
      <c r="C2220" s="2">
        <v>5</v>
      </c>
    </row>
    <row r="2221" s="2" customFormat="1" spans="1:3">
      <c r="A2221" s="2" t="s">
        <v>4435</v>
      </c>
      <c r="B2221" s="2" t="s">
        <v>4436</v>
      </c>
      <c r="C2221" s="2">
        <v>5</v>
      </c>
    </row>
    <row r="2222" s="2" customFormat="1" spans="1:3">
      <c r="A2222" s="2" t="s">
        <v>4437</v>
      </c>
      <c r="B2222" s="2" t="s">
        <v>4438</v>
      </c>
      <c r="C2222" s="2">
        <v>5</v>
      </c>
    </row>
    <row r="2223" s="2" customFormat="1" spans="1:3">
      <c r="A2223" s="2" t="s">
        <v>4439</v>
      </c>
      <c r="B2223" s="2" t="s">
        <v>4440</v>
      </c>
      <c r="C2223" s="2">
        <v>5</v>
      </c>
    </row>
    <row r="2224" s="2" customFormat="1" spans="1:3">
      <c r="A2224" s="2" t="s">
        <v>4441</v>
      </c>
      <c r="B2224" s="2" t="s">
        <v>4442</v>
      </c>
      <c r="C2224" s="2">
        <v>5</v>
      </c>
    </row>
    <row r="2225" s="2" customFormat="1" spans="1:3">
      <c r="A2225" s="2" t="s">
        <v>4443</v>
      </c>
      <c r="B2225" s="2" t="s">
        <v>4444</v>
      </c>
      <c r="C2225" s="2">
        <v>5</v>
      </c>
    </row>
    <row r="2226" s="2" customFormat="1" spans="1:3">
      <c r="A2226" s="2" t="s">
        <v>4445</v>
      </c>
      <c r="B2226" s="2" t="s">
        <v>4446</v>
      </c>
      <c r="C2226" s="2">
        <v>5</v>
      </c>
    </row>
    <row r="2227" s="2" customFormat="1" spans="1:3">
      <c r="A2227" s="2" t="s">
        <v>4447</v>
      </c>
      <c r="B2227" s="2" t="s">
        <v>4448</v>
      </c>
      <c r="C2227" s="2">
        <v>5</v>
      </c>
    </row>
    <row r="2228" s="2" customFormat="1" spans="1:3">
      <c r="A2228" s="2" t="s">
        <v>4449</v>
      </c>
      <c r="B2228" s="2" t="s">
        <v>4450</v>
      </c>
      <c r="C2228" s="2">
        <v>5</v>
      </c>
    </row>
    <row r="2229" s="2" customFormat="1" spans="1:3">
      <c r="A2229" s="2" t="s">
        <v>4451</v>
      </c>
      <c r="B2229" s="2" t="s">
        <v>4452</v>
      </c>
      <c r="C2229" s="2">
        <v>5</v>
      </c>
    </row>
    <row r="2230" s="2" customFormat="1" spans="1:3">
      <c r="A2230" s="2" t="s">
        <v>4453</v>
      </c>
      <c r="B2230" s="2" t="s">
        <v>4454</v>
      </c>
      <c r="C2230" s="2">
        <v>5</v>
      </c>
    </row>
    <row r="2231" s="2" customFormat="1" spans="1:3">
      <c r="A2231" s="2" t="s">
        <v>4455</v>
      </c>
      <c r="B2231" s="2" t="s">
        <v>4456</v>
      </c>
      <c r="C2231" s="2">
        <v>5</v>
      </c>
    </row>
    <row r="2232" s="2" customFormat="1" spans="1:3">
      <c r="A2232" s="2" t="s">
        <v>4457</v>
      </c>
      <c r="B2232" s="2" t="s">
        <v>4458</v>
      </c>
      <c r="C2232" s="2">
        <v>5</v>
      </c>
    </row>
    <row r="2233" s="2" customFormat="1" spans="1:3">
      <c r="A2233" s="2" t="s">
        <v>4459</v>
      </c>
      <c r="B2233" s="2" t="s">
        <v>4460</v>
      </c>
      <c r="C2233" s="2">
        <v>5</v>
      </c>
    </row>
    <row r="2234" s="2" customFormat="1" spans="1:3">
      <c r="A2234" s="2" t="s">
        <v>4461</v>
      </c>
      <c r="B2234" s="2" t="s">
        <v>4462</v>
      </c>
      <c r="C2234" s="2">
        <v>5</v>
      </c>
    </row>
    <row r="2235" s="2" customFormat="1" spans="1:3">
      <c r="A2235" s="2" t="s">
        <v>4463</v>
      </c>
      <c r="B2235" s="2" t="s">
        <v>4464</v>
      </c>
      <c r="C2235" s="2">
        <v>5</v>
      </c>
    </row>
    <row r="2236" s="2" customFormat="1" spans="1:3">
      <c r="A2236" s="2" t="s">
        <v>4465</v>
      </c>
      <c r="B2236" s="2" t="s">
        <v>4146</v>
      </c>
      <c r="C2236" s="2">
        <v>5</v>
      </c>
    </row>
    <row r="2237" s="2" customFormat="1" spans="1:3">
      <c r="A2237" s="2" t="s">
        <v>4466</v>
      </c>
      <c r="B2237" s="2" t="s">
        <v>4467</v>
      </c>
      <c r="C2237" s="2">
        <v>5</v>
      </c>
    </row>
    <row r="2238" s="2" customFormat="1" spans="1:3">
      <c r="A2238" s="2" t="s">
        <v>4468</v>
      </c>
      <c r="B2238" s="2" t="s">
        <v>4469</v>
      </c>
      <c r="C2238" s="2">
        <v>5</v>
      </c>
    </row>
    <row r="2239" s="2" customFormat="1" spans="1:3">
      <c r="A2239" s="2" t="s">
        <v>4470</v>
      </c>
      <c r="B2239" s="2" t="s">
        <v>4471</v>
      </c>
      <c r="C2239" s="2">
        <v>5</v>
      </c>
    </row>
    <row r="2240" s="2" customFormat="1" spans="1:3">
      <c r="A2240" s="2" t="s">
        <v>4472</v>
      </c>
      <c r="B2240" s="2" t="s">
        <v>4473</v>
      </c>
      <c r="C2240" s="2">
        <v>5</v>
      </c>
    </row>
    <row r="2241" s="2" customFormat="1" spans="1:3">
      <c r="A2241" s="2" t="s">
        <v>4474</v>
      </c>
      <c r="B2241" s="2" t="s">
        <v>4475</v>
      </c>
      <c r="C2241" s="2">
        <v>5</v>
      </c>
    </row>
    <row r="2242" s="2" customFormat="1" spans="1:3">
      <c r="A2242" s="2" t="s">
        <v>4476</v>
      </c>
      <c r="B2242" s="2" t="s">
        <v>4477</v>
      </c>
      <c r="C2242" s="2">
        <v>5</v>
      </c>
    </row>
    <row r="2243" s="2" customFormat="1" spans="1:3">
      <c r="A2243" s="2" t="s">
        <v>4478</v>
      </c>
      <c r="B2243" s="2" t="s">
        <v>4479</v>
      </c>
      <c r="C2243" s="2">
        <v>5</v>
      </c>
    </row>
    <row r="2244" s="2" customFormat="1" spans="1:3">
      <c r="A2244" s="2" t="s">
        <v>4480</v>
      </c>
      <c r="B2244" s="2" t="s">
        <v>4481</v>
      </c>
      <c r="C2244" s="2">
        <v>5</v>
      </c>
    </row>
    <row r="2245" s="2" customFormat="1" spans="1:3">
      <c r="A2245" s="2" t="s">
        <v>4482</v>
      </c>
      <c r="B2245" s="2" t="s">
        <v>4483</v>
      </c>
      <c r="C2245" s="2">
        <v>5</v>
      </c>
    </row>
    <row r="2246" s="2" customFormat="1" spans="1:3">
      <c r="A2246" s="2" t="s">
        <v>4484</v>
      </c>
      <c r="B2246" s="2" t="s">
        <v>4485</v>
      </c>
      <c r="C2246" s="2">
        <v>5</v>
      </c>
    </row>
    <row r="2247" s="2" customFormat="1" spans="1:3">
      <c r="A2247" s="2" t="s">
        <v>4486</v>
      </c>
      <c r="B2247" s="2" t="s">
        <v>4487</v>
      </c>
      <c r="C2247" s="2">
        <v>5</v>
      </c>
    </row>
    <row r="2248" s="2" customFormat="1" spans="1:3">
      <c r="A2248" s="2" t="s">
        <v>4488</v>
      </c>
      <c r="B2248" s="2" t="s">
        <v>4489</v>
      </c>
      <c r="C2248" s="2">
        <v>5</v>
      </c>
    </row>
    <row r="2249" s="2" customFormat="1" spans="1:3">
      <c r="A2249" s="2" t="s">
        <v>4490</v>
      </c>
      <c r="B2249" s="2" t="s">
        <v>4491</v>
      </c>
      <c r="C2249" s="2">
        <v>5</v>
      </c>
    </row>
    <row r="2250" s="2" customFormat="1" spans="1:3">
      <c r="A2250" s="2" t="s">
        <v>4492</v>
      </c>
      <c r="B2250" s="2" t="s">
        <v>4493</v>
      </c>
      <c r="C2250" s="2">
        <v>5</v>
      </c>
    </row>
    <row r="2251" s="2" customFormat="1" spans="1:3">
      <c r="A2251" s="2" t="s">
        <v>4494</v>
      </c>
      <c r="B2251" s="2" t="s">
        <v>4495</v>
      </c>
      <c r="C2251" s="2">
        <v>5</v>
      </c>
    </row>
    <row r="2252" s="2" customFormat="1" spans="1:3">
      <c r="A2252" s="2" t="s">
        <v>4496</v>
      </c>
      <c r="B2252" s="2" t="s">
        <v>4497</v>
      </c>
      <c r="C2252" s="2">
        <v>5</v>
      </c>
    </row>
    <row r="2253" s="2" customFormat="1" spans="1:3">
      <c r="A2253" s="2" t="s">
        <v>4498</v>
      </c>
      <c r="B2253" s="2" t="s">
        <v>4499</v>
      </c>
      <c r="C2253" s="2">
        <v>5</v>
      </c>
    </row>
    <row r="2254" s="2" customFormat="1" spans="1:3">
      <c r="A2254" s="2" t="s">
        <v>4500</v>
      </c>
      <c r="B2254" s="2" t="s">
        <v>4501</v>
      </c>
      <c r="C2254" s="2">
        <v>5</v>
      </c>
    </row>
    <row r="2255" s="2" customFormat="1" spans="1:3">
      <c r="A2255" s="2" t="s">
        <v>4502</v>
      </c>
      <c r="B2255" s="2" t="s">
        <v>4503</v>
      </c>
      <c r="C2255" s="2">
        <v>5</v>
      </c>
    </row>
    <row r="2256" s="2" customFormat="1" spans="1:3">
      <c r="A2256" s="2" t="s">
        <v>4504</v>
      </c>
      <c r="B2256" s="2" t="s">
        <v>4505</v>
      </c>
      <c r="C2256" s="2">
        <v>5</v>
      </c>
    </row>
    <row r="2257" s="2" customFormat="1" spans="1:3">
      <c r="A2257" s="2" t="s">
        <v>4506</v>
      </c>
      <c r="B2257" s="2" t="s">
        <v>4507</v>
      </c>
      <c r="C2257" s="2">
        <v>5</v>
      </c>
    </row>
    <row r="2258" s="2" customFormat="1" spans="1:3">
      <c r="A2258" s="2" t="s">
        <v>4508</v>
      </c>
      <c r="B2258" s="2" t="s">
        <v>4509</v>
      </c>
      <c r="C2258" s="2">
        <v>5</v>
      </c>
    </row>
    <row r="2259" s="2" customFormat="1" spans="1:3">
      <c r="A2259" s="2" t="s">
        <v>4243</v>
      </c>
      <c r="B2259" s="2" t="s">
        <v>4510</v>
      </c>
      <c r="C2259" s="2">
        <v>5</v>
      </c>
    </row>
    <row r="2260" s="2" customFormat="1" spans="1:3">
      <c r="A2260" s="2" t="s">
        <v>4511</v>
      </c>
      <c r="B2260" s="2" t="s">
        <v>4512</v>
      </c>
      <c r="C2260" s="2">
        <v>5</v>
      </c>
    </row>
    <row r="2261" s="2" customFormat="1" spans="1:3">
      <c r="A2261" s="2" t="s">
        <v>4513</v>
      </c>
      <c r="B2261" s="2" t="s">
        <v>4514</v>
      </c>
      <c r="C2261" s="2">
        <v>5</v>
      </c>
    </row>
    <row r="2262" s="2" customFormat="1" spans="1:3">
      <c r="A2262" s="2" t="s">
        <v>4515</v>
      </c>
      <c r="B2262" s="2" t="s">
        <v>4516</v>
      </c>
      <c r="C2262" s="2">
        <v>5</v>
      </c>
    </row>
    <row r="2263" s="2" customFormat="1" spans="1:3">
      <c r="A2263" s="2" t="s">
        <v>4517</v>
      </c>
      <c r="B2263" s="2" t="s">
        <v>4518</v>
      </c>
      <c r="C2263" s="2">
        <v>5</v>
      </c>
    </row>
    <row r="2264" s="2" customFormat="1" spans="1:3">
      <c r="A2264" s="2" t="s">
        <v>4519</v>
      </c>
      <c r="B2264" s="2" t="s">
        <v>4520</v>
      </c>
      <c r="C2264" s="2">
        <v>5</v>
      </c>
    </row>
    <row r="2265" s="2" customFormat="1" spans="1:3">
      <c r="A2265" s="2" t="s">
        <v>4521</v>
      </c>
      <c r="B2265" s="2" t="s">
        <v>4522</v>
      </c>
      <c r="C2265" s="2">
        <v>5</v>
      </c>
    </row>
    <row r="2266" s="2" customFormat="1" spans="1:3">
      <c r="A2266" s="2" t="s">
        <v>4523</v>
      </c>
      <c r="B2266" s="2" t="s">
        <v>4524</v>
      </c>
      <c r="C2266" s="2">
        <v>5</v>
      </c>
    </row>
    <row r="2267" s="2" customFormat="1" spans="1:3">
      <c r="A2267" s="2" t="s">
        <v>4525</v>
      </c>
      <c r="B2267" s="2" t="s">
        <v>4526</v>
      </c>
      <c r="C2267" s="2">
        <v>5</v>
      </c>
    </row>
    <row r="2268" s="2" customFormat="1" spans="1:3">
      <c r="A2268" s="2" t="s">
        <v>4510</v>
      </c>
      <c r="B2268" s="2" t="s">
        <v>4527</v>
      </c>
      <c r="C2268" s="2">
        <v>5</v>
      </c>
    </row>
    <row r="2269" s="2" customFormat="1" spans="1:3">
      <c r="A2269" s="2" t="s">
        <v>4528</v>
      </c>
      <c r="B2269" s="2" t="s">
        <v>4529</v>
      </c>
      <c r="C2269" s="2">
        <v>5</v>
      </c>
    </row>
    <row r="2270" s="2" customFormat="1" spans="1:3">
      <c r="A2270" s="2" t="s">
        <v>4530</v>
      </c>
      <c r="B2270" s="2" t="s">
        <v>4531</v>
      </c>
      <c r="C2270" s="2">
        <v>5</v>
      </c>
    </row>
    <row r="2271" s="2" customFormat="1" spans="1:3">
      <c r="A2271" s="2" t="s">
        <v>4532</v>
      </c>
      <c r="B2271" s="2" t="s">
        <v>4533</v>
      </c>
      <c r="C2271" s="2">
        <v>5</v>
      </c>
    </row>
    <row r="2272" s="2" customFormat="1" spans="1:3">
      <c r="A2272" s="2" t="s">
        <v>4534</v>
      </c>
      <c r="B2272" s="2" t="s">
        <v>4535</v>
      </c>
      <c r="C2272" s="2">
        <v>5</v>
      </c>
    </row>
    <row r="2273" s="2" customFormat="1" spans="1:3">
      <c r="A2273" s="2" t="s">
        <v>4536</v>
      </c>
      <c r="B2273" s="2" t="s">
        <v>4537</v>
      </c>
      <c r="C2273" s="2">
        <v>5</v>
      </c>
    </row>
    <row r="2274" s="2" customFormat="1" spans="1:3">
      <c r="A2274" s="2" t="s">
        <v>4538</v>
      </c>
      <c r="B2274" s="2" t="s">
        <v>4539</v>
      </c>
      <c r="C2274" s="2">
        <v>5</v>
      </c>
    </row>
    <row r="2275" s="2" customFormat="1" spans="1:3">
      <c r="A2275" s="2" t="s">
        <v>4540</v>
      </c>
      <c r="B2275" s="2" t="s">
        <v>4541</v>
      </c>
      <c r="C2275" s="2">
        <v>5</v>
      </c>
    </row>
    <row r="2276" s="2" customFormat="1" spans="1:3">
      <c r="A2276" s="2" t="s">
        <v>4542</v>
      </c>
      <c r="B2276" s="2" t="s">
        <v>4543</v>
      </c>
      <c r="C2276" s="2">
        <v>5</v>
      </c>
    </row>
    <row r="2277" s="2" customFormat="1" spans="1:3">
      <c r="A2277" s="2" t="s">
        <v>4544</v>
      </c>
      <c r="B2277" s="2" t="s">
        <v>4545</v>
      </c>
      <c r="C2277" s="2">
        <v>5</v>
      </c>
    </row>
    <row r="2278" s="2" customFormat="1" spans="1:3">
      <c r="A2278" s="2" t="s">
        <v>4546</v>
      </c>
      <c r="B2278" s="2" t="s">
        <v>4547</v>
      </c>
      <c r="C2278" s="2">
        <v>5</v>
      </c>
    </row>
    <row r="2279" s="2" customFormat="1" spans="1:3">
      <c r="A2279" s="2" t="s">
        <v>4548</v>
      </c>
      <c r="B2279" s="2" t="s">
        <v>4549</v>
      </c>
      <c r="C2279" s="2">
        <v>5</v>
      </c>
    </row>
    <row r="2280" s="2" customFormat="1" spans="1:3">
      <c r="A2280" s="2" t="s">
        <v>4550</v>
      </c>
      <c r="B2280" s="2" t="s">
        <v>4551</v>
      </c>
      <c r="C2280" s="2">
        <v>5</v>
      </c>
    </row>
    <row r="2281" s="2" customFormat="1" spans="1:3">
      <c r="A2281" s="2" t="s">
        <v>4552</v>
      </c>
      <c r="B2281" s="2" t="s">
        <v>4553</v>
      </c>
      <c r="C2281" s="2">
        <v>5</v>
      </c>
    </row>
    <row r="2282" s="2" customFormat="1" spans="1:3">
      <c r="A2282" s="2" t="s">
        <v>4554</v>
      </c>
      <c r="B2282" s="2" t="s">
        <v>4555</v>
      </c>
      <c r="C2282" s="2">
        <v>5</v>
      </c>
    </row>
    <row r="2283" s="2" customFormat="1" spans="1:3">
      <c r="A2283" s="2" t="s">
        <v>4556</v>
      </c>
      <c r="B2283" s="2" t="s">
        <v>4557</v>
      </c>
      <c r="C2283" s="2">
        <v>5</v>
      </c>
    </row>
    <row r="2284" s="2" customFormat="1" spans="1:3">
      <c r="A2284" s="2" t="s">
        <v>4558</v>
      </c>
      <c r="B2284" s="2" t="s">
        <v>4559</v>
      </c>
      <c r="C2284" s="2">
        <v>5</v>
      </c>
    </row>
    <row r="2285" s="2" customFormat="1" spans="1:3">
      <c r="A2285" s="2" t="s">
        <v>4560</v>
      </c>
      <c r="B2285" s="2" t="s">
        <v>4561</v>
      </c>
      <c r="C2285" s="2">
        <v>5</v>
      </c>
    </row>
    <row r="2286" s="2" customFormat="1" spans="1:3">
      <c r="A2286" s="2" t="s">
        <v>4562</v>
      </c>
      <c r="B2286" s="2" t="s">
        <v>4563</v>
      </c>
      <c r="C2286" s="2">
        <v>5</v>
      </c>
    </row>
    <row r="2287" s="2" customFormat="1" spans="1:3">
      <c r="A2287" s="2" t="s">
        <v>4564</v>
      </c>
      <c r="B2287" s="2" t="s">
        <v>4565</v>
      </c>
      <c r="C2287" s="2">
        <v>5</v>
      </c>
    </row>
    <row r="2288" s="2" customFormat="1" spans="1:3">
      <c r="A2288" s="2" t="s">
        <v>4566</v>
      </c>
      <c r="B2288" s="2" t="s">
        <v>4567</v>
      </c>
      <c r="C2288" s="2">
        <v>5</v>
      </c>
    </row>
    <row r="2289" s="2" customFormat="1" spans="1:3">
      <c r="A2289" s="2" t="s">
        <v>4568</v>
      </c>
      <c r="B2289" s="2" t="s">
        <v>4569</v>
      </c>
      <c r="C2289" s="2">
        <v>5</v>
      </c>
    </row>
    <row r="2290" s="2" customFormat="1" spans="1:3">
      <c r="A2290" s="2" t="s">
        <v>4570</v>
      </c>
      <c r="B2290" s="2" t="s">
        <v>4571</v>
      </c>
      <c r="C2290" s="2">
        <v>5</v>
      </c>
    </row>
    <row r="2291" s="2" customFormat="1" spans="1:3">
      <c r="A2291" s="2" t="s">
        <v>4572</v>
      </c>
      <c r="B2291" s="2" t="s">
        <v>4573</v>
      </c>
      <c r="C2291" s="2">
        <v>5</v>
      </c>
    </row>
    <row r="2292" s="2" customFormat="1" spans="1:3">
      <c r="A2292" s="2" t="s">
        <v>4574</v>
      </c>
      <c r="B2292" s="2" t="s">
        <v>4575</v>
      </c>
      <c r="C2292" s="2">
        <v>5</v>
      </c>
    </row>
    <row r="2293" s="2" customFormat="1" spans="1:3">
      <c r="A2293" s="2" t="s">
        <v>4576</v>
      </c>
      <c r="B2293" s="2" t="s">
        <v>4577</v>
      </c>
      <c r="C2293" s="2">
        <v>5</v>
      </c>
    </row>
    <row r="2294" s="2" customFormat="1" spans="1:3">
      <c r="A2294" s="2" t="s">
        <v>4578</v>
      </c>
      <c r="B2294" s="2" t="s">
        <v>4579</v>
      </c>
      <c r="C2294" s="2">
        <v>5</v>
      </c>
    </row>
    <row r="2295" s="2" customFormat="1" spans="1:3">
      <c r="A2295" s="2" t="s">
        <v>4580</v>
      </c>
      <c r="B2295" s="2" t="s">
        <v>4581</v>
      </c>
      <c r="C2295" s="2">
        <v>5</v>
      </c>
    </row>
    <row r="2296" s="2" customFormat="1" spans="1:3">
      <c r="A2296" s="2" t="s">
        <v>4582</v>
      </c>
      <c r="B2296" s="2" t="s">
        <v>4583</v>
      </c>
      <c r="C2296" s="2">
        <v>5</v>
      </c>
    </row>
    <row r="2297" s="2" customFormat="1" spans="1:3">
      <c r="A2297" s="2" t="s">
        <v>4584</v>
      </c>
      <c r="B2297" s="2" t="s">
        <v>4585</v>
      </c>
      <c r="C2297" s="2">
        <v>5</v>
      </c>
    </row>
    <row r="2298" s="2" customFormat="1" spans="1:3">
      <c r="A2298" s="2" t="s">
        <v>4586</v>
      </c>
      <c r="B2298" s="2" t="s">
        <v>4587</v>
      </c>
      <c r="C2298" s="2">
        <v>5</v>
      </c>
    </row>
    <row r="2299" s="2" customFormat="1" spans="1:3">
      <c r="A2299" s="2" t="s">
        <v>4588</v>
      </c>
      <c r="B2299" s="2" t="s">
        <v>4589</v>
      </c>
      <c r="C2299" s="2">
        <v>5</v>
      </c>
    </row>
    <row r="2300" s="2" customFormat="1" spans="1:3">
      <c r="A2300" s="2" t="s">
        <v>4590</v>
      </c>
      <c r="B2300" s="2" t="s">
        <v>4591</v>
      </c>
      <c r="C2300" s="2">
        <v>5</v>
      </c>
    </row>
    <row r="2301" s="2" customFormat="1" spans="1:3">
      <c r="A2301" s="2" t="s">
        <v>4592</v>
      </c>
      <c r="B2301" s="2" t="s">
        <v>4593</v>
      </c>
      <c r="C2301" s="2">
        <v>5</v>
      </c>
    </row>
    <row r="2302" s="2" customFormat="1" spans="1:3">
      <c r="A2302" s="2" t="s">
        <v>4594</v>
      </c>
      <c r="B2302" s="2" t="s">
        <v>4595</v>
      </c>
      <c r="C2302" s="2">
        <v>5</v>
      </c>
    </row>
    <row r="2303" s="2" customFormat="1" spans="1:3">
      <c r="A2303" s="2" t="s">
        <v>4596</v>
      </c>
      <c r="B2303" s="2" t="s">
        <v>4597</v>
      </c>
      <c r="C2303" s="2">
        <v>5</v>
      </c>
    </row>
    <row r="2304" s="2" customFormat="1" spans="1:3">
      <c r="A2304" s="2" t="s">
        <v>4598</v>
      </c>
      <c r="B2304" s="2" t="s">
        <v>4599</v>
      </c>
      <c r="C2304" s="2">
        <v>5</v>
      </c>
    </row>
    <row r="2305" s="2" customFormat="1" spans="1:3">
      <c r="A2305" s="2" t="s">
        <v>4600</v>
      </c>
      <c r="B2305" s="2" t="s">
        <v>4601</v>
      </c>
      <c r="C2305" s="2">
        <v>5</v>
      </c>
    </row>
    <row r="2306" s="2" customFormat="1" spans="1:3">
      <c r="A2306" s="2" t="s">
        <v>4602</v>
      </c>
      <c r="B2306" s="2" t="s">
        <v>4603</v>
      </c>
      <c r="C2306" s="2">
        <v>5</v>
      </c>
    </row>
    <row r="2307" s="2" customFormat="1" spans="1:3">
      <c r="A2307" s="2" t="s">
        <v>4604</v>
      </c>
      <c r="B2307" s="2" t="s">
        <v>4605</v>
      </c>
      <c r="C2307" s="2">
        <v>5</v>
      </c>
    </row>
    <row r="2308" s="2" customFormat="1" spans="1:3">
      <c r="A2308" s="2" t="s">
        <v>4606</v>
      </c>
      <c r="B2308" s="2" t="s">
        <v>4607</v>
      </c>
      <c r="C2308" s="2">
        <v>5</v>
      </c>
    </row>
    <row r="2309" s="2" customFormat="1" spans="1:3">
      <c r="A2309" s="2" t="s">
        <v>4608</v>
      </c>
      <c r="B2309" s="2" t="s">
        <v>4609</v>
      </c>
      <c r="C2309" s="2">
        <v>5</v>
      </c>
    </row>
    <row r="2310" s="2" customFormat="1" spans="1:3">
      <c r="A2310" s="2" t="s">
        <v>4610</v>
      </c>
      <c r="B2310" s="2" t="s">
        <v>4611</v>
      </c>
      <c r="C2310" s="2">
        <v>5</v>
      </c>
    </row>
    <row r="2311" s="2" customFormat="1" spans="1:3">
      <c r="A2311" s="2" t="s">
        <v>4612</v>
      </c>
      <c r="B2311" s="2" t="s">
        <v>4613</v>
      </c>
      <c r="C2311" s="2">
        <v>5</v>
      </c>
    </row>
    <row r="2312" s="2" customFormat="1" spans="1:3">
      <c r="A2312" s="2" t="s">
        <v>4614</v>
      </c>
      <c r="B2312" s="2" t="s">
        <v>4615</v>
      </c>
      <c r="C2312" s="2">
        <v>5</v>
      </c>
    </row>
    <row r="2313" s="2" customFormat="1" spans="1:3">
      <c r="A2313" s="2" t="s">
        <v>4616</v>
      </c>
      <c r="B2313" s="2" t="s">
        <v>4617</v>
      </c>
      <c r="C2313" s="2">
        <v>5</v>
      </c>
    </row>
    <row r="2314" s="2" customFormat="1" spans="1:3">
      <c r="A2314" s="2" t="s">
        <v>4618</v>
      </c>
      <c r="B2314" s="2" t="s">
        <v>4619</v>
      </c>
      <c r="C2314" s="2">
        <v>5</v>
      </c>
    </row>
    <row r="2315" s="2" customFormat="1" spans="1:3">
      <c r="A2315" s="2" t="s">
        <v>4620</v>
      </c>
      <c r="B2315" s="2" t="s">
        <v>4621</v>
      </c>
      <c r="C2315" s="2">
        <v>5</v>
      </c>
    </row>
    <row r="2316" s="2" customFormat="1" spans="1:3">
      <c r="A2316" s="2" t="s">
        <v>4622</v>
      </c>
      <c r="B2316" s="2" t="s">
        <v>4623</v>
      </c>
      <c r="C2316" s="2">
        <v>5</v>
      </c>
    </row>
    <row r="2317" s="2" customFormat="1" spans="1:3">
      <c r="A2317" s="2" t="s">
        <v>4624</v>
      </c>
      <c r="B2317" s="2" t="s">
        <v>4625</v>
      </c>
      <c r="C2317" s="2">
        <v>5</v>
      </c>
    </row>
    <row r="2318" s="2" customFormat="1" spans="1:3">
      <c r="A2318" s="2" t="s">
        <v>4626</v>
      </c>
      <c r="B2318" s="2" t="s">
        <v>4627</v>
      </c>
      <c r="C2318" s="2">
        <v>5</v>
      </c>
    </row>
    <row r="2319" s="2" customFormat="1" spans="1:3">
      <c r="A2319" s="2" t="s">
        <v>4628</v>
      </c>
      <c r="B2319" s="2" t="s">
        <v>4629</v>
      </c>
      <c r="C2319" s="2">
        <v>5</v>
      </c>
    </row>
    <row r="2320" s="2" customFormat="1" spans="1:3">
      <c r="A2320" s="2" t="s">
        <v>4630</v>
      </c>
      <c r="B2320" s="2" t="s">
        <v>4631</v>
      </c>
      <c r="C2320" s="2">
        <v>5</v>
      </c>
    </row>
    <row r="2321" s="2" customFormat="1" spans="1:3">
      <c r="A2321" s="2" t="s">
        <v>4632</v>
      </c>
      <c r="B2321" s="2" t="s">
        <v>4633</v>
      </c>
      <c r="C2321" s="2">
        <v>5</v>
      </c>
    </row>
    <row r="2322" s="2" customFormat="1" spans="1:3">
      <c r="A2322" s="2" t="s">
        <v>4634</v>
      </c>
      <c r="B2322" s="2" t="s">
        <v>4635</v>
      </c>
      <c r="C2322" s="2">
        <v>5</v>
      </c>
    </row>
    <row r="2323" s="2" customFormat="1" spans="1:3">
      <c r="A2323" s="2" t="s">
        <v>4636</v>
      </c>
      <c r="B2323" s="2" t="s">
        <v>4637</v>
      </c>
      <c r="C2323" s="2">
        <v>5</v>
      </c>
    </row>
    <row r="2324" s="2" customFormat="1" spans="1:3">
      <c r="A2324" s="2" t="s">
        <v>4638</v>
      </c>
      <c r="B2324" s="2" t="s">
        <v>4639</v>
      </c>
      <c r="C2324" s="2">
        <v>5</v>
      </c>
    </row>
    <row r="2325" s="2" customFormat="1" spans="1:3">
      <c r="A2325" s="2" t="s">
        <v>4640</v>
      </c>
      <c r="B2325" s="2" t="s">
        <v>4641</v>
      </c>
      <c r="C2325" s="2">
        <v>5</v>
      </c>
    </row>
    <row r="2326" s="2" customFormat="1" spans="1:3">
      <c r="A2326" s="2" t="s">
        <v>4642</v>
      </c>
      <c r="B2326" s="2" t="s">
        <v>4643</v>
      </c>
      <c r="C2326" s="2">
        <v>5</v>
      </c>
    </row>
    <row r="2327" s="2" customFormat="1" spans="1:3">
      <c r="A2327" s="2" t="s">
        <v>4644</v>
      </c>
      <c r="B2327" s="2" t="s">
        <v>4645</v>
      </c>
      <c r="C2327" s="2">
        <v>5</v>
      </c>
    </row>
    <row r="2328" s="2" customFormat="1" spans="1:3">
      <c r="A2328" s="2" t="s">
        <v>4646</v>
      </c>
      <c r="B2328" s="2" t="s">
        <v>4647</v>
      </c>
      <c r="C2328" s="2">
        <v>5</v>
      </c>
    </row>
    <row r="2329" s="2" customFormat="1" spans="1:3">
      <c r="A2329" s="2" t="s">
        <v>4648</v>
      </c>
      <c r="B2329" s="2" t="s">
        <v>4649</v>
      </c>
      <c r="C2329" s="2">
        <v>5</v>
      </c>
    </row>
    <row r="2330" s="2" customFormat="1" spans="1:3">
      <c r="A2330" s="2" t="s">
        <v>4650</v>
      </c>
      <c r="B2330" s="2" t="s">
        <v>4651</v>
      </c>
      <c r="C2330" s="2">
        <v>5</v>
      </c>
    </row>
    <row r="2331" s="2" customFormat="1" spans="1:3">
      <c r="A2331" s="2" t="s">
        <v>4652</v>
      </c>
      <c r="B2331" s="2" t="s">
        <v>4653</v>
      </c>
      <c r="C2331" s="2">
        <v>5</v>
      </c>
    </row>
    <row r="2332" s="2" customFormat="1" spans="1:3">
      <c r="A2332" s="2" t="s">
        <v>4654</v>
      </c>
      <c r="B2332" s="2" t="s">
        <v>4655</v>
      </c>
      <c r="C2332" s="2">
        <v>5</v>
      </c>
    </row>
    <row r="2333" s="2" customFormat="1" spans="1:3">
      <c r="A2333" s="2" t="s">
        <v>4656</v>
      </c>
      <c r="B2333" s="2" t="s">
        <v>4657</v>
      </c>
      <c r="C2333" s="2">
        <v>5</v>
      </c>
    </row>
    <row r="2334" s="2" customFormat="1" spans="1:3">
      <c r="A2334" s="2" t="s">
        <v>4658</v>
      </c>
      <c r="B2334" s="2" t="s">
        <v>4659</v>
      </c>
      <c r="C2334" s="2">
        <v>5</v>
      </c>
    </row>
    <row r="2335" s="2" customFormat="1" spans="1:3">
      <c r="A2335" s="2" t="s">
        <v>4660</v>
      </c>
      <c r="B2335" s="2" t="s">
        <v>4661</v>
      </c>
      <c r="C2335" s="2">
        <v>5</v>
      </c>
    </row>
    <row r="2336" s="2" customFormat="1" spans="1:3">
      <c r="A2336" s="2" t="s">
        <v>4662</v>
      </c>
      <c r="B2336" s="2" t="s">
        <v>4663</v>
      </c>
      <c r="C2336" s="2">
        <v>5</v>
      </c>
    </row>
    <row r="2337" s="2" customFormat="1" spans="1:3">
      <c r="A2337" s="2" t="s">
        <v>4664</v>
      </c>
      <c r="B2337" s="2" t="s">
        <v>4665</v>
      </c>
      <c r="C2337" s="2">
        <v>5</v>
      </c>
    </row>
    <row r="2338" s="2" customFormat="1" spans="1:3">
      <c r="A2338" s="2" t="s">
        <v>4666</v>
      </c>
      <c r="B2338" s="2" t="s">
        <v>4667</v>
      </c>
      <c r="C2338" s="2">
        <v>5</v>
      </c>
    </row>
    <row r="2339" s="2" customFormat="1" spans="1:3">
      <c r="A2339" s="2" t="s">
        <v>4668</v>
      </c>
      <c r="B2339" s="2" t="s">
        <v>4669</v>
      </c>
      <c r="C2339" s="2">
        <v>5</v>
      </c>
    </row>
    <row r="2340" s="2" customFormat="1" spans="1:3">
      <c r="A2340" s="2" t="s">
        <v>4670</v>
      </c>
      <c r="B2340" s="2" t="s">
        <v>4671</v>
      </c>
      <c r="C2340" s="2">
        <v>5</v>
      </c>
    </row>
    <row r="2341" s="2" customFormat="1" spans="1:3">
      <c r="A2341" s="2" t="s">
        <v>4672</v>
      </c>
      <c r="B2341" s="2" t="s">
        <v>4673</v>
      </c>
      <c r="C2341" s="2">
        <v>5</v>
      </c>
    </row>
    <row r="2342" s="2" customFormat="1" spans="1:3">
      <c r="A2342" s="2" t="s">
        <v>4674</v>
      </c>
      <c r="B2342" s="2" t="s">
        <v>4675</v>
      </c>
      <c r="C2342" s="2">
        <v>5</v>
      </c>
    </row>
    <row r="2343" s="2" customFormat="1" spans="1:3">
      <c r="A2343" s="2" t="s">
        <v>4676</v>
      </c>
      <c r="B2343" s="2" t="s">
        <v>4677</v>
      </c>
      <c r="C2343" s="2">
        <v>5</v>
      </c>
    </row>
    <row r="2344" s="2" customFormat="1" spans="1:3">
      <c r="A2344" s="2" t="s">
        <v>4678</v>
      </c>
      <c r="B2344" s="2" t="s">
        <v>4679</v>
      </c>
      <c r="C2344" s="2">
        <v>5</v>
      </c>
    </row>
    <row r="2345" s="2" customFormat="1" spans="1:3">
      <c r="A2345" s="2" t="s">
        <v>4680</v>
      </c>
      <c r="B2345" s="2" t="s">
        <v>4681</v>
      </c>
      <c r="C2345" s="2">
        <v>5</v>
      </c>
    </row>
    <row r="2346" s="2" customFormat="1" spans="1:3">
      <c r="A2346" s="2" t="s">
        <v>4682</v>
      </c>
      <c r="B2346" s="2" t="s">
        <v>4683</v>
      </c>
      <c r="C2346" s="2">
        <v>5</v>
      </c>
    </row>
    <row r="2347" s="2" customFormat="1" spans="1:3">
      <c r="A2347" s="2" t="s">
        <v>4684</v>
      </c>
      <c r="B2347" s="2" t="s">
        <v>4685</v>
      </c>
      <c r="C2347" s="2">
        <v>5</v>
      </c>
    </row>
    <row r="2348" s="2" customFormat="1" spans="1:3">
      <c r="A2348" s="2" t="s">
        <v>2165</v>
      </c>
      <c r="B2348" s="2" t="s">
        <v>4686</v>
      </c>
      <c r="C2348" s="2">
        <v>5</v>
      </c>
    </row>
    <row r="2349" s="2" customFormat="1" spans="1:3">
      <c r="A2349" s="2" t="s">
        <v>4687</v>
      </c>
      <c r="B2349" s="2" t="s">
        <v>4688</v>
      </c>
      <c r="C2349" s="2">
        <v>5</v>
      </c>
    </row>
    <row r="2350" s="2" customFormat="1" spans="1:3">
      <c r="A2350" s="2" t="s">
        <v>4689</v>
      </c>
      <c r="B2350" s="2" t="s">
        <v>4690</v>
      </c>
      <c r="C2350" s="2">
        <v>5</v>
      </c>
    </row>
    <row r="2351" s="2" customFormat="1" spans="1:3">
      <c r="A2351" s="2" t="s">
        <v>4691</v>
      </c>
      <c r="B2351" s="2" t="s">
        <v>4692</v>
      </c>
      <c r="C2351" s="2">
        <v>5</v>
      </c>
    </row>
    <row r="2352" s="2" customFormat="1" spans="1:3">
      <c r="A2352" s="2" t="s">
        <v>4693</v>
      </c>
      <c r="B2352" s="2" t="s">
        <v>4694</v>
      </c>
      <c r="C2352" s="2">
        <v>5</v>
      </c>
    </row>
    <row r="2353" s="2" customFormat="1" spans="1:3">
      <c r="A2353" s="2" t="s">
        <v>4695</v>
      </c>
      <c r="B2353" s="2" t="s">
        <v>4696</v>
      </c>
      <c r="C2353" s="2">
        <v>5</v>
      </c>
    </row>
    <row r="2354" s="2" customFormat="1" spans="1:3">
      <c r="A2354" s="2" t="s">
        <v>4697</v>
      </c>
      <c r="B2354" s="2" t="s">
        <v>4698</v>
      </c>
      <c r="C2354" s="2">
        <v>5</v>
      </c>
    </row>
    <row r="2355" s="2" customFormat="1" spans="1:3">
      <c r="A2355" s="2" t="s">
        <v>4699</v>
      </c>
      <c r="B2355" s="2" t="s">
        <v>4700</v>
      </c>
      <c r="C2355" s="2">
        <v>5</v>
      </c>
    </row>
    <row r="2356" s="2" customFormat="1" spans="1:3">
      <c r="A2356" s="2" t="s">
        <v>4701</v>
      </c>
      <c r="B2356" s="2" t="s">
        <v>4702</v>
      </c>
      <c r="C2356" s="2">
        <v>5</v>
      </c>
    </row>
    <row r="2357" s="2" customFormat="1" spans="1:3">
      <c r="A2357" s="2" t="s">
        <v>4703</v>
      </c>
      <c r="B2357" s="2" t="s">
        <v>4704</v>
      </c>
      <c r="C2357" s="2">
        <v>5</v>
      </c>
    </row>
    <row r="2358" s="2" customFormat="1" spans="1:3">
      <c r="A2358" s="2" t="s">
        <v>4705</v>
      </c>
      <c r="B2358" s="2" t="s">
        <v>4706</v>
      </c>
      <c r="C2358" s="2">
        <v>5</v>
      </c>
    </row>
    <row r="2359" s="2" customFormat="1" spans="1:3">
      <c r="A2359" s="2" t="s">
        <v>4707</v>
      </c>
      <c r="B2359" s="2" t="s">
        <v>4708</v>
      </c>
      <c r="C2359" s="2">
        <v>5</v>
      </c>
    </row>
    <row r="2360" s="2" customFormat="1" spans="1:3">
      <c r="A2360" s="2" t="s">
        <v>4709</v>
      </c>
      <c r="B2360" s="2" t="s">
        <v>4710</v>
      </c>
      <c r="C2360" s="2">
        <v>5</v>
      </c>
    </row>
    <row r="2361" s="2" customFormat="1" spans="1:3">
      <c r="A2361" s="2" t="s">
        <v>4711</v>
      </c>
      <c r="B2361" s="2" t="s">
        <v>4712</v>
      </c>
      <c r="C2361" s="2">
        <v>5</v>
      </c>
    </row>
    <row r="2362" s="2" customFormat="1" spans="1:3">
      <c r="A2362" s="2" t="s">
        <v>4713</v>
      </c>
      <c r="B2362" s="2" t="s">
        <v>4714</v>
      </c>
      <c r="C2362" s="2">
        <v>5</v>
      </c>
    </row>
    <row r="2363" s="2" customFormat="1" spans="1:3">
      <c r="A2363" s="2" t="s">
        <v>4715</v>
      </c>
      <c r="B2363" s="2" t="s">
        <v>4716</v>
      </c>
      <c r="C2363" s="2">
        <v>5</v>
      </c>
    </row>
    <row r="2364" s="2" customFormat="1" spans="1:3">
      <c r="A2364" s="2" t="s">
        <v>4717</v>
      </c>
      <c r="B2364" s="2" t="s">
        <v>4718</v>
      </c>
      <c r="C2364" s="2">
        <v>5</v>
      </c>
    </row>
    <row r="2365" s="2" customFormat="1" spans="1:3">
      <c r="A2365" s="2" t="s">
        <v>4719</v>
      </c>
      <c r="B2365" s="2" t="s">
        <v>4720</v>
      </c>
      <c r="C2365" s="2">
        <v>5</v>
      </c>
    </row>
    <row r="2366" s="2" customFormat="1" spans="1:3">
      <c r="A2366" s="2" t="s">
        <v>4721</v>
      </c>
      <c r="B2366" s="2" t="s">
        <v>4722</v>
      </c>
      <c r="C2366" s="2">
        <v>5</v>
      </c>
    </row>
    <row r="2367" s="2" customFormat="1" spans="1:3">
      <c r="A2367" s="2" t="s">
        <v>4723</v>
      </c>
      <c r="B2367" s="2" t="s">
        <v>4724</v>
      </c>
      <c r="C2367" s="2">
        <v>5</v>
      </c>
    </row>
    <row r="2368" s="2" customFormat="1" spans="1:3">
      <c r="A2368" s="2" t="s">
        <v>4725</v>
      </c>
      <c r="B2368" s="2" t="s">
        <v>4726</v>
      </c>
      <c r="C2368" s="2">
        <v>5</v>
      </c>
    </row>
    <row r="2369" s="2" customFormat="1" spans="1:3">
      <c r="A2369" s="2" t="s">
        <v>4727</v>
      </c>
      <c r="B2369" s="2" t="s">
        <v>4728</v>
      </c>
      <c r="C2369" s="2">
        <v>5</v>
      </c>
    </row>
    <row r="2370" s="2" customFormat="1" spans="1:3">
      <c r="A2370" s="2" t="s">
        <v>4729</v>
      </c>
      <c r="B2370" s="2" t="s">
        <v>4730</v>
      </c>
      <c r="C2370" s="2">
        <v>5</v>
      </c>
    </row>
    <row r="2371" s="2" customFormat="1" spans="1:3">
      <c r="A2371" s="2" t="s">
        <v>4731</v>
      </c>
      <c r="B2371" s="2" t="s">
        <v>4732</v>
      </c>
      <c r="C2371" s="2">
        <v>5</v>
      </c>
    </row>
    <row r="2372" s="2" customFormat="1" spans="1:3">
      <c r="A2372" s="2" t="s">
        <v>4733</v>
      </c>
      <c r="B2372" s="2" t="s">
        <v>4734</v>
      </c>
      <c r="C2372" s="2">
        <v>5</v>
      </c>
    </row>
    <row r="2373" s="2" customFormat="1" spans="1:3">
      <c r="A2373" s="2" t="s">
        <v>4735</v>
      </c>
      <c r="B2373" s="2" t="s">
        <v>4736</v>
      </c>
      <c r="C2373" s="2">
        <v>5</v>
      </c>
    </row>
    <row r="2374" s="2" customFormat="1" spans="1:3">
      <c r="A2374" s="2" t="s">
        <v>4737</v>
      </c>
      <c r="B2374" s="2" t="s">
        <v>4738</v>
      </c>
      <c r="C2374" s="2">
        <v>5</v>
      </c>
    </row>
    <row r="2375" s="2" customFormat="1" spans="1:3">
      <c r="A2375" s="2" t="s">
        <v>4739</v>
      </c>
      <c r="B2375" s="2" t="s">
        <v>4740</v>
      </c>
      <c r="C2375" s="2">
        <v>5</v>
      </c>
    </row>
    <row r="2376" s="2" customFormat="1" spans="1:3">
      <c r="A2376" s="2" t="s">
        <v>4741</v>
      </c>
      <c r="B2376" s="2" t="s">
        <v>4742</v>
      </c>
      <c r="C2376" s="2">
        <v>5</v>
      </c>
    </row>
    <row r="2377" s="2" customFormat="1" spans="1:3">
      <c r="A2377" s="2" t="s">
        <v>4743</v>
      </c>
      <c r="B2377" s="2" t="s">
        <v>4744</v>
      </c>
      <c r="C2377" s="2">
        <v>5</v>
      </c>
    </row>
    <row r="2378" s="2" customFormat="1" spans="1:3">
      <c r="A2378" s="2" t="s">
        <v>4745</v>
      </c>
      <c r="B2378" s="2" t="s">
        <v>4746</v>
      </c>
      <c r="C2378" s="2">
        <v>5</v>
      </c>
    </row>
    <row r="2379" s="2" customFormat="1" spans="1:3">
      <c r="A2379" s="2" t="s">
        <v>4747</v>
      </c>
      <c r="B2379" s="2" t="s">
        <v>4748</v>
      </c>
      <c r="C2379" s="2">
        <v>5</v>
      </c>
    </row>
    <row r="2380" s="2" customFormat="1" spans="1:3">
      <c r="A2380" s="2" t="s">
        <v>4749</v>
      </c>
      <c r="B2380" s="2" t="s">
        <v>4750</v>
      </c>
      <c r="C2380" s="2">
        <v>5</v>
      </c>
    </row>
    <row r="2381" s="2" customFormat="1" spans="1:3">
      <c r="A2381" s="2" t="s">
        <v>4751</v>
      </c>
      <c r="B2381" s="2" t="s">
        <v>4752</v>
      </c>
      <c r="C2381" s="2">
        <v>5</v>
      </c>
    </row>
    <row r="2382" s="2" customFormat="1" spans="1:3">
      <c r="A2382" s="2" t="s">
        <v>4753</v>
      </c>
      <c r="B2382" s="2" t="s">
        <v>4754</v>
      </c>
      <c r="C2382" s="2">
        <v>5</v>
      </c>
    </row>
    <row r="2383" s="2" customFormat="1" spans="1:3">
      <c r="A2383" s="2" t="s">
        <v>4755</v>
      </c>
      <c r="B2383" s="2" t="s">
        <v>4756</v>
      </c>
      <c r="C2383" s="2">
        <v>5</v>
      </c>
    </row>
    <row r="2384" s="2" customFormat="1" spans="1:3">
      <c r="A2384" s="2" t="s">
        <v>4757</v>
      </c>
      <c r="B2384" s="2" t="s">
        <v>4758</v>
      </c>
      <c r="C2384" s="2">
        <v>5</v>
      </c>
    </row>
    <row r="2385" s="2" customFormat="1" spans="1:3">
      <c r="A2385" s="2" t="s">
        <v>4759</v>
      </c>
      <c r="B2385" s="2" t="s">
        <v>4760</v>
      </c>
      <c r="C2385" s="2">
        <v>5</v>
      </c>
    </row>
    <row r="2386" s="2" customFormat="1" spans="1:3">
      <c r="A2386" s="2" t="s">
        <v>4761</v>
      </c>
      <c r="B2386" s="2" t="s">
        <v>4762</v>
      </c>
      <c r="C2386" s="2">
        <v>5</v>
      </c>
    </row>
    <row r="2387" s="2" customFormat="1" spans="1:3">
      <c r="A2387" s="2" t="s">
        <v>4763</v>
      </c>
      <c r="B2387" s="2" t="s">
        <v>4764</v>
      </c>
      <c r="C2387" s="2">
        <v>5</v>
      </c>
    </row>
    <row r="2388" s="2" customFormat="1" spans="1:3">
      <c r="A2388" s="2" t="s">
        <v>4765</v>
      </c>
      <c r="B2388" s="2" t="s">
        <v>4766</v>
      </c>
      <c r="C2388" s="2">
        <v>5</v>
      </c>
    </row>
    <row r="2389" s="2" customFormat="1" spans="1:3">
      <c r="A2389" s="2" t="s">
        <v>4767</v>
      </c>
      <c r="B2389" s="2" t="s">
        <v>4768</v>
      </c>
      <c r="C2389" s="2">
        <v>5</v>
      </c>
    </row>
    <row r="2390" s="2" customFormat="1" spans="1:3">
      <c r="A2390" s="2" t="s">
        <v>4769</v>
      </c>
      <c r="B2390" s="2" t="s">
        <v>4770</v>
      </c>
      <c r="C2390" s="2">
        <v>5</v>
      </c>
    </row>
    <row r="2391" s="2" customFormat="1" spans="1:3">
      <c r="A2391" s="2" t="s">
        <v>4771</v>
      </c>
      <c r="B2391" s="2" t="s">
        <v>4772</v>
      </c>
      <c r="C2391" s="2">
        <v>5</v>
      </c>
    </row>
    <row r="2392" s="2" customFormat="1" spans="1:3">
      <c r="A2392" s="2" t="s">
        <v>4773</v>
      </c>
      <c r="B2392" s="2" t="s">
        <v>4774</v>
      </c>
      <c r="C2392" s="2">
        <v>5</v>
      </c>
    </row>
    <row r="2393" s="2" customFormat="1" spans="1:3">
      <c r="A2393" s="2" t="s">
        <v>4775</v>
      </c>
      <c r="B2393" s="2" t="s">
        <v>4776</v>
      </c>
      <c r="C2393" s="2">
        <v>5</v>
      </c>
    </row>
    <row r="2394" s="2" customFormat="1" spans="1:3">
      <c r="A2394" s="2" t="s">
        <v>4777</v>
      </c>
      <c r="B2394" s="2" t="s">
        <v>4778</v>
      </c>
      <c r="C2394" s="2">
        <v>5</v>
      </c>
    </row>
    <row r="2395" s="2" customFormat="1" spans="1:3">
      <c r="A2395" s="2" t="s">
        <v>4779</v>
      </c>
      <c r="B2395" s="2" t="s">
        <v>4780</v>
      </c>
      <c r="C2395" s="2">
        <v>5</v>
      </c>
    </row>
    <row r="2396" s="2" customFormat="1" spans="1:3">
      <c r="A2396" s="2" t="s">
        <v>4781</v>
      </c>
      <c r="B2396" s="2" t="s">
        <v>4782</v>
      </c>
      <c r="C2396" s="2">
        <v>5</v>
      </c>
    </row>
    <row r="2397" s="2" customFormat="1" spans="1:3">
      <c r="A2397" s="2" t="s">
        <v>4783</v>
      </c>
      <c r="B2397" s="2" t="s">
        <v>4784</v>
      </c>
      <c r="C2397" s="2">
        <v>5</v>
      </c>
    </row>
    <row r="2398" s="2" customFormat="1" spans="1:3">
      <c r="A2398" s="2" t="s">
        <v>4785</v>
      </c>
      <c r="B2398" s="2" t="s">
        <v>4786</v>
      </c>
      <c r="C2398" s="2">
        <v>5</v>
      </c>
    </row>
    <row r="2399" s="2" customFormat="1" spans="1:3">
      <c r="A2399" s="2" t="s">
        <v>4787</v>
      </c>
      <c r="B2399" s="2" t="s">
        <v>4788</v>
      </c>
      <c r="C2399" s="2">
        <v>5</v>
      </c>
    </row>
    <row r="2400" s="2" customFormat="1" spans="1:3">
      <c r="A2400" s="2" t="s">
        <v>4789</v>
      </c>
      <c r="B2400" s="2" t="s">
        <v>4790</v>
      </c>
      <c r="C2400" s="2">
        <v>5</v>
      </c>
    </row>
    <row r="2401" s="2" customFormat="1" spans="1:3">
      <c r="A2401" s="2" t="s">
        <v>4791</v>
      </c>
      <c r="B2401" s="2" t="s">
        <v>4792</v>
      </c>
      <c r="C2401" s="2">
        <v>5</v>
      </c>
    </row>
    <row r="2402" s="2" customFormat="1" spans="1:3">
      <c r="A2402" s="2" t="s">
        <v>4793</v>
      </c>
      <c r="B2402" s="2" t="s">
        <v>4794</v>
      </c>
      <c r="C2402" s="2">
        <v>5</v>
      </c>
    </row>
    <row r="2403" s="2" customFormat="1" spans="1:3">
      <c r="A2403" s="2" t="s">
        <v>4795</v>
      </c>
      <c r="B2403" s="2" t="s">
        <v>4796</v>
      </c>
      <c r="C2403" s="2">
        <v>5</v>
      </c>
    </row>
    <row r="2404" s="2" customFormat="1" spans="1:3">
      <c r="A2404" s="2" t="s">
        <v>4797</v>
      </c>
      <c r="B2404" s="2" t="s">
        <v>4798</v>
      </c>
      <c r="C2404" s="2">
        <v>5</v>
      </c>
    </row>
    <row r="2405" s="2" customFormat="1" spans="1:3">
      <c r="A2405" s="2" t="s">
        <v>4799</v>
      </c>
      <c r="B2405" s="2" t="s">
        <v>4800</v>
      </c>
      <c r="C2405" s="2">
        <v>5</v>
      </c>
    </row>
    <row r="2406" s="2" customFormat="1" spans="1:3">
      <c r="A2406" s="2" t="s">
        <v>4801</v>
      </c>
      <c r="B2406" s="2" t="s">
        <v>4802</v>
      </c>
      <c r="C2406" s="2">
        <v>5</v>
      </c>
    </row>
    <row r="2407" s="2" customFormat="1" spans="1:3">
      <c r="A2407" s="2" t="s">
        <v>4803</v>
      </c>
      <c r="B2407" s="2" t="s">
        <v>4804</v>
      </c>
      <c r="C2407" s="2">
        <v>5</v>
      </c>
    </row>
    <row r="2408" s="2" customFormat="1" spans="1:3">
      <c r="A2408" s="2" t="s">
        <v>4805</v>
      </c>
      <c r="B2408" s="2" t="s">
        <v>4806</v>
      </c>
      <c r="C2408" s="2">
        <v>5</v>
      </c>
    </row>
    <row r="2409" s="2" customFormat="1" spans="1:3">
      <c r="A2409" s="2" t="s">
        <v>4807</v>
      </c>
      <c r="B2409" s="2" t="s">
        <v>4808</v>
      </c>
      <c r="C2409" s="2">
        <v>5</v>
      </c>
    </row>
    <row r="2410" s="2" customFormat="1" spans="1:3">
      <c r="A2410" s="2" t="s">
        <v>4809</v>
      </c>
      <c r="B2410" s="2" t="s">
        <v>4810</v>
      </c>
      <c r="C2410" s="2">
        <v>5</v>
      </c>
    </row>
    <row r="2411" s="2" customFormat="1" spans="1:3">
      <c r="A2411" s="2" t="s">
        <v>4811</v>
      </c>
      <c r="B2411" s="2" t="s">
        <v>4812</v>
      </c>
      <c r="C2411" s="2">
        <v>5</v>
      </c>
    </row>
    <row r="2412" s="2" customFormat="1" spans="1:3">
      <c r="A2412" s="2" t="s">
        <v>4813</v>
      </c>
      <c r="B2412" s="2" t="s">
        <v>4814</v>
      </c>
      <c r="C2412" s="2">
        <v>5</v>
      </c>
    </row>
    <row r="2413" s="2" customFormat="1" spans="1:3">
      <c r="A2413" s="2" t="s">
        <v>4815</v>
      </c>
      <c r="B2413" s="2" t="s">
        <v>4816</v>
      </c>
      <c r="C2413" s="2">
        <v>5</v>
      </c>
    </row>
    <row r="2414" s="2" customFormat="1" spans="1:3">
      <c r="A2414" s="2" t="s">
        <v>4817</v>
      </c>
      <c r="B2414" s="2" t="s">
        <v>4818</v>
      </c>
      <c r="C2414" s="2">
        <v>5</v>
      </c>
    </row>
    <row r="2415" s="2" customFormat="1" spans="1:3">
      <c r="A2415" s="2" t="s">
        <v>4819</v>
      </c>
      <c r="B2415" s="2" t="s">
        <v>4820</v>
      </c>
      <c r="C2415" s="2">
        <v>5</v>
      </c>
    </row>
    <row r="2416" s="2" customFormat="1" spans="1:3">
      <c r="A2416" s="2" t="s">
        <v>4821</v>
      </c>
      <c r="B2416" s="2" t="s">
        <v>4822</v>
      </c>
      <c r="C2416" s="2">
        <v>5</v>
      </c>
    </row>
    <row r="2417" s="2" customFormat="1" spans="1:3">
      <c r="A2417" s="2" t="s">
        <v>4823</v>
      </c>
      <c r="B2417" s="2" t="s">
        <v>4824</v>
      </c>
      <c r="C2417" s="2">
        <v>5</v>
      </c>
    </row>
    <row r="2418" s="2" customFormat="1" spans="1:3">
      <c r="A2418" s="2" t="s">
        <v>4825</v>
      </c>
      <c r="B2418" s="2" t="s">
        <v>4826</v>
      </c>
      <c r="C2418" s="2">
        <v>5</v>
      </c>
    </row>
    <row r="2419" s="2" customFormat="1" spans="1:3">
      <c r="A2419" s="2" t="s">
        <v>4827</v>
      </c>
      <c r="B2419" s="2" t="s">
        <v>4828</v>
      </c>
      <c r="C2419" s="2">
        <v>5</v>
      </c>
    </row>
    <row r="2420" s="2" customFormat="1" spans="1:3">
      <c r="A2420" s="2" t="s">
        <v>4829</v>
      </c>
      <c r="B2420" s="2" t="s">
        <v>4830</v>
      </c>
      <c r="C2420" s="2">
        <v>5</v>
      </c>
    </row>
    <row r="2421" s="2" customFormat="1" spans="1:3">
      <c r="A2421" s="2" t="s">
        <v>4831</v>
      </c>
      <c r="B2421" s="2" t="s">
        <v>4832</v>
      </c>
      <c r="C2421" s="2">
        <v>5</v>
      </c>
    </row>
    <row r="2422" s="2" customFormat="1" spans="1:3">
      <c r="A2422" s="2" t="s">
        <v>4833</v>
      </c>
      <c r="B2422" s="2" t="s">
        <v>4834</v>
      </c>
      <c r="C2422" s="2">
        <v>5</v>
      </c>
    </row>
    <row r="2423" s="2" customFormat="1" spans="1:3">
      <c r="A2423" s="2" t="s">
        <v>4835</v>
      </c>
      <c r="B2423" s="2" t="s">
        <v>4836</v>
      </c>
      <c r="C2423" s="2">
        <v>5</v>
      </c>
    </row>
    <row r="2424" s="2" customFormat="1" spans="1:3">
      <c r="A2424" s="2" t="s">
        <v>4837</v>
      </c>
      <c r="B2424" s="2" t="s">
        <v>4838</v>
      </c>
      <c r="C2424" s="2">
        <v>5</v>
      </c>
    </row>
    <row r="2425" s="2" customFormat="1" spans="1:3">
      <c r="A2425" s="2" t="s">
        <v>4839</v>
      </c>
      <c r="B2425" s="2" t="s">
        <v>4840</v>
      </c>
      <c r="C2425" s="2">
        <v>5</v>
      </c>
    </row>
    <row r="2426" s="2" customFormat="1" spans="1:3">
      <c r="A2426" s="2" t="s">
        <v>4841</v>
      </c>
      <c r="B2426" s="2" t="s">
        <v>4842</v>
      </c>
      <c r="C2426" s="2">
        <v>5</v>
      </c>
    </row>
    <row r="2427" s="2" customFormat="1" spans="1:3">
      <c r="A2427" s="2" t="s">
        <v>4843</v>
      </c>
      <c r="B2427" s="2" t="s">
        <v>4844</v>
      </c>
      <c r="C2427" s="2">
        <v>5</v>
      </c>
    </row>
    <row r="2428" s="2" customFormat="1" spans="1:3">
      <c r="A2428" s="2" t="s">
        <v>4845</v>
      </c>
      <c r="B2428" s="2" t="s">
        <v>4846</v>
      </c>
      <c r="C2428" s="2">
        <v>5</v>
      </c>
    </row>
    <row r="2429" s="2" customFormat="1" spans="1:3">
      <c r="A2429" s="2" t="s">
        <v>4847</v>
      </c>
      <c r="B2429" s="2" t="s">
        <v>4848</v>
      </c>
      <c r="C2429" s="2">
        <v>5</v>
      </c>
    </row>
    <row r="2430" s="2" customFormat="1" spans="1:3">
      <c r="A2430" s="2" t="s">
        <v>4849</v>
      </c>
      <c r="B2430" s="2" t="s">
        <v>4850</v>
      </c>
      <c r="C2430" s="2">
        <v>5</v>
      </c>
    </row>
    <row r="2431" s="2" customFormat="1" spans="1:3">
      <c r="A2431" s="2" t="s">
        <v>4851</v>
      </c>
      <c r="B2431" s="2" t="s">
        <v>4852</v>
      </c>
      <c r="C2431" s="2">
        <v>5</v>
      </c>
    </row>
    <row r="2432" s="2" customFormat="1" spans="1:3">
      <c r="A2432" s="2" t="s">
        <v>4853</v>
      </c>
      <c r="B2432" s="2" t="s">
        <v>4854</v>
      </c>
      <c r="C2432" s="2">
        <v>5</v>
      </c>
    </row>
    <row r="2433" s="2" customFormat="1" spans="1:3">
      <c r="A2433" s="2" t="s">
        <v>4855</v>
      </c>
      <c r="B2433" s="2" t="s">
        <v>4856</v>
      </c>
      <c r="C2433" s="2">
        <v>5</v>
      </c>
    </row>
    <row r="2434" s="2" customFormat="1" spans="1:3">
      <c r="A2434" s="2" t="s">
        <v>4857</v>
      </c>
      <c r="B2434" s="2" t="s">
        <v>4858</v>
      </c>
      <c r="C2434" s="2">
        <v>5</v>
      </c>
    </row>
    <row r="2435" s="2" customFormat="1" spans="1:3">
      <c r="A2435" s="2" t="s">
        <v>4859</v>
      </c>
      <c r="B2435" s="2" t="s">
        <v>4860</v>
      </c>
      <c r="C2435" s="2">
        <v>5</v>
      </c>
    </row>
    <row r="2436" s="2" customFormat="1" spans="1:3">
      <c r="A2436" s="2" t="s">
        <v>4861</v>
      </c>
      <c r="B2436" s="2" t="s">
        <v>4862</v>
      </c>
      <c r="C2436" s="2">
        <v>5</v>
      </c>
    </row>
    <row r="2437" s="2" customFormat="1" spans="1:3">
      <c r="A2437" s="2" t="s">
        <v>4863</v>
      </c>
      <c r="B2437" s="2" t="s">
        <v>4864</v>
      </c>
      <c r="C2437" s="2">
        <v>5</v>
      </c>
    </row>
    <row r="2438" s="2" customFormat="1" spans="1:3">
      <c r="A2438" s="2" t="s">
        <v>4865</v>
      </c>
      <c r="B2438" s="2" t="s">
        <v>4866</v>
      </c>
      <c r="C2438" s="2">
        <v>5</v>
      </c>
    </row>
    <row r="2439" s="2" customFormat="1" spans="1:3">
      <c r="A2439" s="2" t="s">
        <v>4867</v>
      </c>
      <c r="B2439" s="2" t="s">
        <v>4868</v>
      </c>
      <c r="C2439" s="2">
        <v>5</v>
      </c>
    </row>
    <row r="2440" s="2" customFormat="1" spans="1:3">
      <c r="A2440" s="2" t="s">
        <v>4869</v>
      </c>
      <c r="B2440" s="2" t="s">
        <v>4870</v>
      </c>
      <c r="C2440" s="2">
        <v>5</v>
      </c>
    </row>
    <row r="2441" s="2" customFormat="1" spans="1:3">
      <c r="A2441" s="2" t="s">
        <v>4871</v>
      </c>
      <c r="B2441" s="2" t="s">
        <v>4872</v>
      </c>
      <c r="C2441" s="2">
        <v>5</v>
      </c>
    </row>
    <row r="2442" s="2" customFormat="1" spans="1:3">
      <c r="A2442" s="2" t="s">
        <v>4873</v>
      </c>
      <c r="B2442" s="2" t="s">
        <v>4874</v>
      </c>
      <c r="C2442" s="2">
        <v>5</v>
      </c>
    </row>
    <row r="2443" s="2" customFormat="1" spans="1:3">
      <c r="A2443" s="2" t="s">
        <v>4875</v>
      </c>
      <c r="B2443" s="2" t="s">
        <v>4876</v>
      </c>
      <c r="C2443" s="2">
        <v>5</v>
      </c>
    </row>
    <row r="2444" s="2" customFormat="1" spans="1:3">
      <c r="A2444" s="2" t="s">
        <v>4877</v>
      </c>
      <c r="B2444" s="2" t="s">
        <v>4878</v>
      </c>
      <c r="C2444" s="2">
        <v>5</v>
      </c>
    </row>
    <row r="2445" s="2" customFormat="1" spans="1:3">
      <c r="A2445" s="2" t="s">
        <v>4879</v>
      </c>
      <c r="B2445" s="2" t="s">
        <v>4880</v>
      </c>
      <c r="C2445" s="2">
        <v>5</v>
      </c>
    </row>
    <row r="2446" s="2" customFormat="1" spans="1:3">
      <c r="A2446" s="2" t="s">
        <v>4881</v>
      </c>
      <c r="B2446" s="2" t="s">
        <v>4882</v>
      </c>
      <c r="C2446" s="2">
        <v>5</v>
      </c>
    </row>
    <row r="2447" s="2" customFormat="1" spans="1:3">
      <c r="A2447" s="2" t="s">
        <v>4883</v>
      </c>
      <c r="B2447" s="2" t="s">
        <v>4884</v>
      </c>
      <c r="C2447" s="2">
        <v>5</v>
      </c>
    </row>
    <row r="2448" s="2" customFormat="1" spans="1:3">
      <c r="A2448" s="2" t="s">
        <v>4885</v>
      </c>
      <c r="B2448" s="2" t="s">
        <v>4886</v>
      </c>
      <c r="C2448" s="2">
        <v>5</v>
      </c>
    </row>
    <row r="2449" s="2" customFormat="1" spans="1:3">
      <c r="A2449" s="2" t="s">
        <v>4887</v>
      </c>
      <c r="B2449" s="2" t="s">
        <v>4888</v>
      </c>
      <c r="C2449" s="2">
        <v>5</v>
      </c>
    </row>
    <row r="2450" s="2" customFormat="1" spans="1:3">
      <c r="A2450" s="2" t="s">
        <v>4889</v>
      </c>
      <c r="B2450" s="2" t="s">
        <v>4890</v>
      </c>
      <c r="C2450" s="2">
        <v>5</v>
      </c>
    </row>
    <row r="2451" s="2" customFormat="1" spans="1:3">
      <c r="A2451" s="2" t="s">
        <v>4891</v>
      </c>
      <c r="B2451" s="2" t="s">
        <v>4892</v>
      </c>
      <c r="C2451" s="2">
        <v>5</v>
      </c>
    </row>
    <row r="2452" s="2" customFormat="1" spans="1:3">
      <c r="A2452" s="2" t="s">
        <v>4893</v>
      </c>
      <c r="B2452" s="2" t="s">
        <v>4894</v>
      </c>
      <c r="C2452" s="2">
        <v>5</v>
      </c>
    </row>
    <row r="2453" s="2" customFormat="1" spans="1:3">
      <c r="A2453" s="2" t="s">
        <v>4895</v>
      </c>
      <c r="B2453" s="2" t="s">
        <v>4896</v>
      </c>
      <c r="C2453" s="2">
        <v>5</v>
      </c>
    </row>
    <row r="2454" s="2" customFormat="1" spans="1:3">
      <c r="A2454" s="2" t="s">
        <v>4897</v>
      </c>
      <c r="B2454" s="2" t="s">
        <v>4898</v>
      </c>
      <c r="C2454" s="2">
        <v>5</v>
      </c>
    </row>
    <row r="2455" s="2" customFormat="1" spans="1:3">
      <c r="A2455" s="2" t="s">
        <v>4899</v>
      </c>
      <c r="B2455" s="2" t="s">
        <v>4900</v>
      </c>
      <c r="C2455" s="2">
        <v>5</v>
      </c>
    </row>
    <row r="2456" s="2" customFormat="1" spans="1:3">
      <c r="A2456" s="2" t="s">
        <v>4901</v>
      </c>
      <c r="B2456" s="2" t="s">
        <v>4902</v>
      </c>
      <c r="C2456" s="2">
        <v>5</v>
      </c>
    </row>
    <row r="2457" s="2" customFormat="1" spans="1:3">
      <c r="A2457" s="2" t="s">
        <v>4903</v>
      </c>
      <c r="B2457" s="2" t="s">
        <v>4904</v>
      </c>
      <c r="C2457" s="2">
        <v>5</v>
      </c>
    </row>
    <row r="2458" s="2" customFormat="1" spans="1:3">
      <c r="A2458" s="2" t="s">
        <v>4905</v>
      </c>
      <c r="B2458" s="2" t="s">
        <v>4906</v>
      </c>
      <c r="C2458" s="2">
        <v>5</v>
      </c>
    </row>
    <row r="2459" s="2" customFormat="1" spans="1:3">
      <c r="A2459" s="2" t="s">
        <v>4907</v>
      </c>
      <c r="B2459" s="2" t="s">
        <v>4908</v>
      </c>
      <c r="C2459" s="2">
        <v>5</v>
      </c>
    </row>
    <row r="2460" s="2" customFormat="1" spans="1:3">
      <c r="A2460" s="2" t="s">
        <v>4909</v>
      </c>
      <c r="B2460" s="2" t="s">
        <v>4910</v>
      </c>
      <c r="C2460" s="2">
        <v>5</v>
      </c>
    </row>
    <row r="2461" s="2" customFormat="1" spans="1:3">
      <c r="A2461" s="2" t="s">
        <v>4911</v>
      </c>
      <c r="B2461" s="2" t="s">
        <v>4912</v>
      </c>
      <c r="C2461" s="2">
        <v>5</v>
      </c>
    </row>
    <row r="2462" s="2" customFormat="1" spans="1:3">
      <c r="A2462" s="2" t="s">
        <v>4913</v>
      </c>
      <c r="B2462" s="2" t="s">
        <v>4914</v>
      </c>
      <c r="C2462" s="2">
        <v>5</v>
      </c>
    </row>
    <row r="2463" s="2" customFormat="1" spans="1:3">
      <c r="A2463" s="2" t="s">
        <v>4915</v>
      </c>
      <c r="B2463" s="2" t="s">
        <v>4916</v>
      </c>
      <c r="C2463" s="2">
        <v>5</v>
      </c>
    </row>
    <row r="2464" s="2" customFormat="1" spans="1:3">
      <c r="A2464" s="2" t="s">
        <v>4917</v>
      </c>
      <c r="B2464" s="2" t="s">
        <v>4918</v>
      </c>
      <c r="C2464" s="2">
        <v>5</v>
      </c>
    </row>
    <row r="2465" s="2" customFormat="1" spans="1:3">
      <c r="A2465" s="2" t="s">
        <v>4919</v>
      </c>
      <c r="B2465" s="2" t="s">
        <v>4920</v>
      </c>
      <c r="C2465" s="2">
        <v>5</v>
      </c>
    </row>
    <row r="2466" s="2" customFormat="1" spans="1:3">
      <c r="A2466" s="2" t="s">
        <v>4921</v>
      </c>
      <c r="B2466" s="2" t="s">
        <v>4922</v>
      </c>
      <c r="C2466" s="2">
        <v>5</v>
      </c>
    </row>
    <row r="2467" s="2" customFormat="1" spans="1:3">
      <c r="A2467" s="2" t="s">
        <v>4923</v>
      </c>
      <c r="B2467" s="2" t="s">
        <v>4924</v>
      </c>
      <c r="C2467" s="2">
        <v>5</v>
      </c>
    </row>
    <row r="2468" s="2" customFormat="1" spans="1:3">
      <c r="A2468" s="2" t="s">
        <v>4925</v>
      </c>
      <c r="B2468" s="2" t="s">
        <v>4926</v>
      </c>
      <c r="C2468" s="2">
        <v>5</v>
      </c>
    </row>
    <row r="2469" s="2" customFormat="1" spans="1:3">
      <c r="A2469" s="2" t="s">
        <v>4927</v>
      </c>
      <c r="B2469" s="2" t="s">
        <v>4928</v>
      </c>
      <c r="C2469" s="2">
        <v>5</v>
      </c>
    </row>
    <row r="2470" s="2" customFormat="1" spans="1:3">
      <c r="A2470" s="2" t="s">
        <v>4929</v>
      </c>
      <c r="B2470" s="2" t="s">
        <v>4930</v>
      </c>
      <c r="C2470" s="2">
        <v>5</v>
      </c>
    </row>
    <row r="2471" s="2" customFormat="1" spans="1:3">
      <c r="A2471" s="2" t="s">
        <v>4931</v>
      </c>
      <c r="B2471" s="2" t="s">
        <v>4932</v>
      </c>
      <c r="C2471" s="2">
        <v>5</v>
      </c>
    </row>
    <row r="2472" s="2" customFormat="1" spans="1:3">
      <c r="A2472" s="2" t="s">
        <v>4933</v>
      </c>
      <c r="B2472" s="2" t="s">
        <v>4934</v>
      </c>
      <c r="C2472" s="2">
        <v>5</v>
      </c>
    </row>
    <row r="2473" s="2" customFormat="1" spans="1:3">
      <c r="A2473" s="2" t="s">
        <v>4935</v>
      </c>
      <c r="B2473" s="2" t="s">
        <v>4936</v>
      </c>
      <c r="C2473" s="2">
        <v>5</v>
      </c>
    </row>
    <row r="2474" s="2" customFormat="1" spans="1:3">
      <c r="A2474" s="2" t="s">
        <v>4937</v>
      </c>
      <c r="B2474" s="2" t="s">
        <v>4938</v>
      </c>
      <c r="C2474" s="2">
        <v>5</v>
      </c>
    </row>
    <row r="2475" s="2" customFormat="1" spans="1:3">
      <c r="A2475" s="2" t="s">
        <v>4939</v>
      </c>
      <c r="B2475" s="2" t="s">
        <v>4940</v>
      </c>
      <c r="C2475" s="2">
        <v>5</v>
      </c>
    </row>
    <row r="2476" s="2" customFormat="1" spans="1:3">
      <c r="A2476" s="2" t="s">
        <v>4941</v>
      </c>
      <c r="B2476" s="2" t="s">
        <v>4942</v>
      </c>
      <c r="C2476" s="2">
        <v>5</v>
      </c>
    </row>
    <row r="2477" s="2" customFormat="1" spans="1:3">
      <c r="A2477" s="2" t="s">
        <v>4943</v>
      </c>
      <c r="B2477" s="2" t="s">
        <v>4944</v>
      </c>
      <c r="C2477" s="2">
        <v>5</v>
      </c>
    </row>
    <row r="2478" s="2" customFormat="1" spans="1:3">
      <c r="A2478" s="2" t="s">
        <v>4945</v>
      </c>
      <c r="B2478" s="2" t="s">
        <v>4946</v>
      </c>
      <c r="C2478" s="2">
        <v>5</v>
      </c>
    </row>
    <row r="2479" s="2" customFormat="1" spans="1:3">
      <c r="A2479" s="2" t="s">
        <v>4947</v>
      </c>
      <c r="B2479" s="2" t="s">
        <v>4948</v>
      </c>
      <c r="C2479" s="2">
        <v>5</v>
      </c>
    </row>
    <row r="2480" s="2" customFormat="1" spans="1:3">
      <c r="A2480" s="2" t="s">
        <v>4949</v>
      </c>
      <c r="B2480" s="2" t="s">
        <v>4950</v>
      </c>
      <c r="C2480" s="2">
        <v>5</v>
      </c>
    </row>
    <row r="2481" s="2" customFormat="1" spans="1:3">
      <c r="A2481" s="2" t="s">
        <v>4951</v>
      </c>
      <c r="B2481" s="2" t="s">
        <v>4952</v>
      </c>
      <c r="C2481" s="2">
        <v>5</v>
      </c>
    </row>
    <row r="2482" s="2" customFormat="1" spans="1:3">
      <c r="A2482" s="2" t="s">
        <v>4953</v>
      </c>
      <c r="B2482" s="2" t="s">
        <v>4954</v>
      </c>
      <c r="C2482" s="2">
        <v>5</v>
      </c>
    </row>
    <row r="2483" s="2" customFormat="1" spans="1:3">
      <c r="A2483" s="2" t="s">
        <v>4955</v>
      </c>
      <c r="B2483" s="2" t="s">
        <v>4956</v>
      </c>
      <c r="C2483" s="2">
        <v>5</v>
      </c>
    </row>
    <row r="2484" s="2" customFormat="1" spans="1:3">
      <c r="A2484" s="2" t="s">
        <v>4957</v>
      </c>
      <c r="B2484" s="2" t="s">
        <v>4958</v>
      </c>
      <c r="C2484" s="2">
        <v>5</v>
      </c>
    </row>
    <row r="2485" s="2" customFormat="1" spans="1:3">
      <c r="A2485" s="2" t="s">
        <v>4959</v>
      </c>
      <c r="B2485" s="2" t="s">
        <v>4960</v>
      </c>
      <c r="C2485" s="2">
        <v>5</v>
      </c>
    </row>
    <row r="2486" s="2" customFormat="1" spans="1:3">
      <c r="A2486" s="2" t="s">
        <v>4961</v>
      </c>
      <c r="B2486" s="2" t="s">
        <v>4962</v>
      </c>
      <c r="C2486" s="2">
        <v>5</v>
      </c>
    </row>
    <row r="2487" s="2" customFormat="1" spans="1:3">
      <c r="A2487" s="2" t="s">
        <v>4963</v>
      </c>
      <c r="B2487" s="2" t="s">
        <v>4964</v>
      </c>
      <c r="C2487" s="2">
        <v>5</v>
      </c>
    </row>
    <row r="2488" s="2" customFormat="1" spans="1:3">
      <c r="A2488" s="2" t="s">
        <v>4965</v>
      </c>
      <c r="B2488" s="2" t="s">
        <v>4966</v>
      </c>
      <c r="C2488" s="2">
        <v>5</v>
      </c>
    </row>
    <row r="2489" s="2" customFormat="1" spans="1:3">
      <c r="A2489" s="2" t="s">
        <v>4967</v>
      </c>
      <c r="B2489" s="2" t="s">
        <v>4968</v>
      </c>
      <c r="C2489" s="2">
        <v>5</v>
      </c>
    </row>
    <row r="2490" s="2" customFormat="1" spans="1:3">
      <c r="A2490" s="2" t="s">
        <v>4969</v>
      </c>
      <c r="B2490" s="2" t="s">
        <v>4970</v>
      </c>
      <c r="C2490" s="2">
        <v>5</v>
      </c>
    </row>
    <row r="2491" s="2" customFormat="1" spans="1:3">
      <c r="A2491" s="2" t="s">
        <v>4971</v>
      </c>
      <c r="B2491" s="2" t="s">
        <v>4972</v>
      </c>
      <c r="C2491" s="2">
        <v>5</v>
      </c>
    </row>
    <row r="2492" s="2" customFormat="1" spans="1:3">
      <c r="A2492" s="2" t="s">
        <v>4973</v>
      </c>
      <c r="B2492" s="2" t="s">
        <v>4974</v>
      </c>
      <c r="C2492" s="2">
        <v>5</v>
      </c>
    </row>
    <row r="2493" s="2" customFormat="1" spans="1:3">
      <c r="A2493" s="2" t="s">
        <v>4975</v>
      </c>
      <c r="B2493" s="2" t="s">
        <v>4976</v>
      </c>
      <c r="C2493" s="2">
        <v>5</v>
      </c>
    </row>
    <row r="2494" s="2" customFormat="1" spans="1:3">
      <c r="A2494" s="2" t="s">
        <v>4977</v>
      </c>
      <c r="B2494" s="2" t="s">
        <v>4978</v>
      </c>
      <c r="C2494" s="2">
        <v>5</v>
      </c>
    </row>
    <row r="2495" s="2" customFormat="1" spans="1:3">
      <c r="A2495" s="2" t="s">
        <v>4979</v>
      </c>
      <c r="B2495" s="2" t="s">
        <v>4980</v>
      </c>
      <c r="C2495" s="2">
        <v>5</v>
      </c>
    </row>
    <row r="2496" s="2" customFormat="1" spans="1:3">
      <c r="A2496" s="2" t="s">
        <v>4981</v>
      </c>
      <c r="B2496" s="2" t="s">
        <v>4982</v>
      </c>
      <c r="C2496" s="2">
        <v>5</v>
      </c>
    </row>
    <row r="2497" s="2" customFormat="1" spans="1:3">
      <c r="A2497" s="2" t="s">
        <v>4983</v>
      </c>
      <c r="B2497" s="2" t="s">
        <v>4984</v>
      </c>
      <c r="C2497" s="2">
        <v>5</v>
      </c>
    </row>
    <row r="2498" s="2" customFormat="1" spans="1:3">
      <c r="A2498" s="2" t="s">
        <v>4985</v>
      </c>
      <c r="B2498" s="2" t="s">
        <v>4986</v>
      </c>
      <c r="C2498" s="2">
        <v>5</v>
      </c>
    </row>
    <row r="2499" s="2" customFormat="1" spans="1:3">
      <c r="A2499" s="2" t="s">
        <v>4987</v>
      </c>
      <c r="B2499" s="2" t="s">
        <v>4988</v>
      </c>
      <c r="C2499" s="2">
        <v>5</v>
      </c>
    </row>
    <row r="2500" s="2" customFormat="1" spans="1:3">
      <c r="A2500" s="2" t="s">
        <v>4989</v>
      </c>
      <c r="B2500" s="2" t="s">
        <v>4990</v>
      </c>
      <c r="C2500" s="2">
        <v>5</v>
      </c>
    </row>
    <row r="2501" s="2" customFormat="1" spans="1:3">
      <c r="A2501" s="2" t="s">
        <v>4991</v>
      </c>
      <c r="B2501" s="2" t="s">
        <v>4992</v>
      </c>
      <c r="C2501" s="2">
        <v>5</v>
      </c>
    </row>
    <row r="2502" s="2" customFormat="1" spans="1:3">
      <c r="A2502" s="2" t="s">
        <v>4993</v>
      </c>
      <c r="B2502" s="2" t="s">
        <v>4994</v>
      </c>
      <c r="C2502" s="2">
        <v>5</v>
      </c>
    </row>
    <row r="2503" s="2" customFormat="1" spans="1:3">
      <c r="A2503" s="2" t="s">
        <v>4995</v>
      </c>
      <c r="B2503" s="2" t="s">
        <v>4996</v>
      </c>
      <c r="C2503" s="2">
        <v>5</v>
      </c>
    </row>
    <row r="2504" s="2" customFormat="1" spans="1:3">
      <c r="A2504" s="2" t="s">
        <v>4997</v>
      </c>
      <c r="B2504" s="2" t="s">
        <v>4998</v>
      </c>
      <c r="C2504" s="2">
        <v>5</v>
      </c>
    </row>
    <row r="2505" s="2" customFormat="1" spans="1:3">
      <c r="A2505" s="2" t="s">
        <v>4999</v>
      </c>
      <c r="B2505" s="2" t="s">
        <v>5000</v>
      </c>
      <c r="C2505" s="2">
        <v>5</v>
      </c>
    </row>
    <row r="2506" s="2" customFormat="1" spans="1:3">
      <c r="A2506" s="2" t="s">
        <v>5001</v>
      </c>
      <c r="B2506" s="2" t="s">
        <v>5002</v>
      </c>
      <c r="C2506" s="2">
        <v>5</v>
      </c>
    </row>
    <row r="2507" s="2" customFormat="1" spans="1:3">
      <c r="A2507" s="2" t="s">
        <v>5003</v>
      </c>
      <c r="B2507" s="2" t="s">
        <v>5004</v>
      </c>
      <c r="C2507" s="2">
        <v>5</v>
      </c>
    </row>
    <row r="2508" s="2" customFormat="1" spans="1:3">
      <c r="A2508" s="2" t="s">
        <v>5005</v>
      </c>
      <c r="B2508" s="2" t="s">
        <v>5006</v>
      </c>
      <c r="C2508" s="2">
        <v>5</v>
      </c>
    </row>
    <row r="2509" s="2" customFormat="1" spans="1:3">
      <c r="A2509" s="2" t="s">
        <v>5007</v>
      </c>
      <c r="B2509" s="2" t="s">
        <v>5008</v>
      </c>
      <c r="C2509" s="2">
        <v>5</v>
      </c>
    </row>
    <row r="2510" s="2" customFormat="1" spans="1:3">
      <c r="A2510" s="2" t="s">
        <v>5009</v>
      </c>
      <c r="B2510" s="2" t="s">
        <v>5010</v>
      </c>
      <c r="C2510" s="2">
        <v>5</v>
      </c>
    </row>
    <row r="2511" s="2" customFormat="1" spans="1:3">
      <c r="A2511" s="2" t="s">
        <v>5011</v>
      </c>
      <c r="B2511" s="2" t="s">
        <v>5012</v>
      </c>
      <c r="C2511" s="2">
        <v>5</v>
      </c>
    </row>
    <row r="2512" s="2" customFormat="1" spans="1:3">
      <c r="A2512" s="2" t="s">
        <v>5013</v>
      </c>
      <c r="B2512" s="2" t="s">
        <v>5014</v>
      </c>
      <c r="C2512" s="2">
        <v>5</v>
      </c>
    </row>
    <row r="2513" s="2" customFormat="1" spans="1:3">
      <c r="A2513" s="2" t="s">
        <v>5015</v>
      </c>
      <c r="B2513" s="2" t="s">
        <v>5016</v>
      </c>
      <c r="C2513" s="2">
        <v>5</v>
      </c>
    </row>
    <row r="2514" s="2" customFormat="1" spans="1:3">
      <c r="A2514" s="2" t="s">
        <v>5017</v>
      </c>
      <c r="B2514" s="2" t="s">
        <v>5018</v>
      </c>
      <c r="C2514" s="2">
        <v>5</v>
      </c>
    </row>
    <row r="2515" s="2" customFormat="1" spans="1:3">
      <c r="A2515" s="2" t="s">
        <v>5019</v>
      </c>
      <c r="B2515" s="2" t="s">
        <v>5020</v>
      </c>
      <c r="C2515" s="2">
        <v>5</v>
      </c>
    </row>
    <row r="2516" s="2" customFormat="1" spans="1:3">
      <c r="A2516" s="2" t="s">
        <v>5021</v>
      </c>
      <c r="B2516" s="2" t="s">
        <v>5022</v>
      </c>
      <c r="C2516" s="2">
        <v>5</v>
      </c>
    </row>
    <row r="2517" s="2" customFormat="1" spans="1:3">
      <c r="A2517" s="2" t="s">
        <v>5023</v>
      </c>
      <c r="B2517" s="2" t="s">
        <v>5024</v>
      </c>
      <c r="C2517" s="2">
        <v>5</v>
      </c>
    </row>
    <row r="2518" s="2" customFormat="1" spans="1:3">
      <c r="A2518" s="2" t="s">
        <v>5025</v>
      </c>
      <c r="B2518" s="2" t="s">
        <v>5026</v>
      </c>
      <c r="C2518" s="2">
        <v>5</v>
      </c>
    </row>
    <row r="2519" s="2" customFormat="1" spans="1:3">
      <c r="A2519" s="2" t="s">
        <v>5027</v>
      </c>
      <c r="B2519" s="2" t="s">
        <v>5028</v>
      </c>
      <c r="C2519" s="2">
        <v>5</v>
      </c>
    </row>
    <row r="2520" s="2" customFormat="1" spans="1:3">
      <c r="A2520" s="2" t="s">
        <v>5029</v>
      </c>
      <c r="B2520" s="2" t="s">
        <v>5030</v>
      </c>
      <c r="C2520" s="2">
        <v>5</v>
      </c>
    </row>
    <row r="2521" s="2" customFormat="1" spans="1:3">
      <c r="A2521" s="2" t="s">
        <v>5031</v>
      </c>
      <c r="B2521" s="2" t="s">
        <v>5032</v>
      </c>
      <c r="C2521" s="2">
        <v>5</v>
      </c>
    </row>
    <row r="2522" s="2" customFormat="1" spans="1:3">
      <c r="A2522" s="2" t="s">
        <v>5033</v>
      </c>
      <c r="B2522" s="2" t="s">
        <v>5034</v>
      </c>
      <c r="C2522" s="2">
        <v>5</v>
      </c>
    </row>
    <row r="2523" s="2" customFormat="1" spans="1:3">
      <c r="A2523" s="2" t="s">
        <v>5035</v>
      </c>
      <c r="B2523" s="2" t="s">
        <v>5036</v>
      </c>
      <c r="C2523" s="2">
        <v>5</v>
      </c>
    </row>
    <row r="2524" s="2" customFormat="1" spans="1:3">
      <c r="A2524" s="2" t="s">
        <v>5037</v>
      </c>
      <c r="B2524" s="2" t="s">
        <v>5038</v>
      </c>
      <c r="C2524" s="2">
        <v>5</v>
      </c>
    </row>
    <row r="2525" s="2" customFormat="1" spans="1:3">
      <c r="A2525" s="2" t="s">
        <v>5039</v>
      </c>
      <c r="B2525" s="2" t="s">
        <v>5040</v>
      </c>
      <c r="C2525" s="2">
        <v>5</v>
      </c>
    </row>
    <row r="2526" s="2" customFormat="1" spans="1:3">
      <c r="A2526" s="2" t="s">
        <v>5041</v>
      </c>
      <c r="B2526" s="2" t="s">
        <v>5042</v>
      </c>
      <c r="C2526" s="2">
        <v>5</v>
      </c>
    </row>
    <row r="2527" s="2" customFormat="1" spans="1:3">
      <c r="A2527" s="2" t="s">
        <v>5043</v>
      </c>
      <c r="B2527" s="2" t="s">
        <v>5044</v>
      </c>
      <c r="C2527" s="2">
        <v>5</v>
      </c>
    </row>
    <row r="2528" s="2" customFormat="1" spans="1:3">
      <c r="A2528" s="2" t="s">
        <v>5045</v>
      </c>
      <c r="B2528" s="2" t="s">
        <v>5046</v>
      </c>
      <c r="C2528" s="2">
        <v>5</v>
      </c>
    </row>
    <row r="2529" s="2" customFormat="1" spans="1:3">
      <c r="A2529" s="2" t="s">
        <v>5047</v>
      </c>
      <c r="B2529" s="2" t="s">
        <v>5048</v>
      </c>
      <c r="C2529" s="2">
        <v>5</v>
      </c>
    </row>
    <row r="2530" s="2" customFormat="1" spans="1:3">
      <c r="A2530" s="2" t="s">
        <v>5049</v>
      </c>
      <c r="B2530" s="2" t="s">
        <v>5050</v>
      </c>
      <c r="C2530" s="2">
        <v>5</v>
      </c>
    </row>
    <row r="2531" s="2" customFormat="1" spans="1:3">
      <c r="A2531" s="2" t="s">
        <v>5051</v>
      </c>
      <c r="B2531" s="2" t="s">
        <v>5052</v>
      </c>
      <c r="C2531" s="2">
        <v>5</v>
      </c>
    </row>
    <row r="2532" s="2" customFormat="1" spans="1:3">
      <c r="A2532" s="2" t="s">
        <v>5053</v>
      </c>
      <c r="B2532" s="2" t="s">
        <v>5054</v>
      </c>
      <c r="C2532" s="2">
        <v>5</v>
      </c>
    </row>
    <row r="2533" s="2" customFormat="1" spans="1:3">
      <c r="A2533" s="2" t="s">
        <v>5055</v>
      </c>
      <c r="B2533" s="2" t="s">
        <v>5056</v>
      </c>
      <c r="C2533" s="2">
        <v>5</v>
      </c>
    </row>
    <row r="2534" s="2" customFormat="1" spans="1:3">
      <c r="A2534" s="2" t="s">
        <v>5057</v>
      </c>
      <c r="B2534" s="2" t="s">
        <v>5058</v>
      </c>
      <c r="C2534" s="2">
        <v>5</v>
      </c>
    </row>
    <row r="2535" s="2" customFormat="1" spans="1:3">
      <c r="A2535" s="2" t="s">
        <v>5059</v>
      </c>
      <c r="B2535" s="2" t="s">
        <v>623</v>
      </c>
      <c r="C2535" s="2">
        <v>5</v>
      </c>
    </row>
    <row r="2536" s="2" customFormat="1" spans="1:3">
      <c r="A2536" s="2" t="s">
        <v>5060</v>
      </c>
      <c r="B2536" s="2" t="s">
        <v>5061</v>
      </c>
      <c r="C2536" s="2">
        <v>5</v>
      </c>
    </row>
    <row r="2537" s="2" customFormat="1" spans="1:3">
      <c r="A2537" s="2" t="s">
        <v>5062</v>
      </c>
      <c r="B2537" s="2" t="s">
        <v>5063</v>
      </c>
      <c r="C2537" s="2">
        <v>5</v>
      </c>
    </row>
    <row r="2538" s="2" customFormat="1" spans="1:3">
      <c r="A2538" s="2" t="s">
        <v>5064</v>
      </c>
      <c r="B2538" s="2" t="s">
        <v>5065</v>
      </c>
      <c r="C2538" s="2">
        <v>5</v>
      </c>
    </row>
    <row r="2539" s="2" customFormat="1" spans="1:3">
      <c r="A2539" s="2" t="s">
        <v>5066</v>
      </c>
      <c r="B2539" s="2" t="s">
        <v>5067</v>
      </c>
      <c r="C2539" s="2">
        <v>5</v>
      </c>
    </row>
    <row r="2540" s="2" customFormat="1" spans="1:3">
      <c r="A2540" s="2" t="s">
        <v>5068</v>
      </c>
      <c r="B2540" s="2" t="s">
        <v>5069</v>
      </c>
      <c r="C2540" s="2">
        <v>5</v>
      </c>
    </row>
    <row r="2541" s="2" customFormat="1" spans="1:3">
      <c r="A2541" s="2" t="s">
        <v>5070</v>
      </c>
      <c r="B2541" s="2" t="s">
        <v>5071</v>
      </c>
      <c r="C2541" s="2">
        <v>5</v>
      </c>
    </row>
    <row r="2542" s="2" customFormat="1" spans="1:3">
      <c r="A2542" s="2" t="s">
        <v>5072</v>
      </c>
      <c r="B2542" s="2" t="s">
        <v>5073</v>
      </c>
      <c r="C2542" s="2">
        <v>5</v>
      </c>
    </row>
    <row r="2543" s="2" customFormat="1" spans="1:3">
      <c r="A2543" s="2" t="s">
        <v>5074</v>
      </c>
      <c r="B2543" s="2" t="s">
        <v>5075</v>
      </c>
      <c r="C2543" s="2">
        <v>5</v>
      </c>
    </row>
    <row r="2544" s="2" customFormat="1" spans="1:3">
      <c r="A2544" s="2" t="s">
        <v>5076</v>
      </c>
      <c r="B2544" s="2" t="s">
        <v>5077</v>
      </c>
      <c r="C2544" s="2">
        <v>5</v>
      </c>
    </row>
    <row r="2545" s="2" customFormat="1" spans="1:3">
      <c r="A2545" s="2" t="s">
        <v>5078</v>
      </c>
      <c r="B2545" s="2" t="s">
        <v>5079</v>
      </c>
      <c r="C2545" s="2">
        <v>5</v>
      </c>
    </row>
    <row r="2546" s="2" customFormat="1" spans="1:3">
      <c r="A2546" s="2" t="s">
        <v>5080</v>
      </c>
      <c r="B2546" s="2" t="s">
        <v>5081</v>
      </c>
      <c r="C2546" s="2">
        <v>5</v>
      </c>
    </row>
    <row r="2547" s="2" customFormat="1" spans="1:3">
      <c r="A2547" s="2" t="s">
        <v>5082</v>
      </c>
      <c r="B2547" s="2" t="s">
        <v>5083</v>
      </c>
      <c r="C2547" s="2">
        <v>5</v>
      </c>
    </row>
    <row r="2548" s="2" customFormat="1" spans="1:3">
      <c r="A2548" s="2" t="s">
        <v>5084</v>
      </c>
      <c r="B2548" s="2" t="s">
        <v>5085</v>
      </c>
      <c r="C2548" s="2">
        <v>5</v>
      </c>
    </row>
    <row r="2549" s="2" customFormat="1" spans="1:3">
      <c r="A2549" s="2" t="s">
        <v>5086</v>
      </c>
      <c r="B2549" s="2" t="s">
        <v>5087</v>
      </c>
      <c r="C2549" s="2">
        <v>5</v>
      </c>
    </row>
    <row r="2550" s="2" customFormat="1" spans="1:3">
      <c r="A2550" s="2" t="s">
        <v>5088</v>
      </c>
      <c r="B2550" s="2" t="s">
        <v>5089</v>
      </c>
      <c r="C2550" s="2">
        <v>5</v>
      </c>
    </row>
    <row r="2551" s="2" customFormat="1" spans="1:3">
      <c r="A2551" s="2" t="s">
        <v>5090</v>
      </c>
      <c r="B2551" s="2" t="s">
        <v>5091</v>
      </c>
      <c r="C2551" s="2">
        <v>5</v>
      </c>
    </row>
    <row r="2552" s="2" customFormat="1" spans="1:3">
      <c r="A2552" s="2" t="s">
        <v>5092</v>
      </c>
      <c r="B2552" s="2" t="s">
        <v>5093</v>
      </c>
      <c r="C2552" s="2">
        <v>5</v>
      </c>
    </row>
    <row r="2553" s="2" customFormat="1" spans="1:3">
      <c r="A2553" s="2" t="s">
        <v>5094</v>
      </c>
      <c r="B2553" s="2" t="s">
        <v>5095</v>
      </c>
      <c r="C2553" s="2">
        <v>5</v>
      </c>
    </row>
    <row r="2554" s="2" customFormat="1" spans="1:3">
      <c r="A2554" s="2" t="s">
        <v>5096</v>
      </c>
      <c r="B2554" s="2" t="s">
        <v>5097</v>
      </c>
      <c r="C2554" s="2">
        <v>5</v>
      </c>
    </row>
    <row r="2555" s="2" customFormat="1" spans="1:3">
      <c r="A2555" s="2" t="s">
        <v>5098</v>
      </c>
      <c r="B2555" s="2" t="s">
        <v>5099</v>
      </c>
      <c r="C2555" s="2">
        <v>5</v>
      </c>
    </row>
    <row r="2556" s="2" customFormat="1" spans="1:3">
      <c r="A2556" s="2" t="s">
        <v>5100</v>
      </c>
      <c r="B2556" s="2" t="s">
        <v>5101</v>
      </c>
      <c r="C2556" s="2">
        <v>5</v>
      </c>
    </row>
    <row r="2557" s="2" customFormat="1" spans="1:3">
      <c r="A2557" s="2" t="s">
        <v>5102</v>
      </c>
      <c r="B2557" s="2" t="s">
        <v>5103</v>
      </c>
      <c r="C2557" s="2">
        <v>5</v>
      </c>
    </row>
    <row r="2558" s="2" customFormat="1" spans="1:3">
      <c r="A2558" s="2" t="s">
        <v>5104</v>
      </c>
      <c r="B2558" s="2" t="s">
        <v>5105</v>
      </c>
      <c r="C2558" s="2">
        <v>5</v>
      </c>
    </row>
    <row r="2559" s="2" customFormat="1" spans="1:3">
      <c r="A2559" s="2" t="s">
        <v>5106</v>
      </c>
      <c r="B2559" s="2" t="s">
        <v>5107</v>
      </c>
      <c r="C2559" s="2">
        <v>5</v>
      </c>
    </row>
    <row r="2560" s="2" customFormat="1" spans="1:3">
      <c r="A2560" s="2" t="s">
        <v>5108</v>
      </c>
      <c r="B2560" s="2" t="s">
        <v>5109</v>
      </c>
      <c r="C2560" s="2">
        <v>5</v>
      </c>
    </row>
    <row r="2561" s="2" customFormat="1" spans="1:3">
      <c r="A2561" s="2" t="s">
        <v>5110</v>
      </c>
      <c r="B2561" s="2" t="s">
        <v>5111</v>
      </c>
      <c r="C2561" s="2">
        <v>5</v>
      </c>
    </row>
    <row r="2562" s="2" customFormat="1" spans="1:3">
      <c r="A2562" s="2" t="s">
        <v>5112</v>
      </c>
      <c r="B2562" s="2" t="s">
        <v>5113</v>
      </c>
      <c r="C2562" s="2">
        <v>5</v>
      </c>
    </row>
    <row r="2563" s="2" customFormat="1" spans="1:3">
      <c r="A2563" s="2" t="s">
        <v>5114</v>
      </c>
      <c r="B2563" s="2" t="s">
        <v>5115</v>
      </c>
      <c r="C2563" s="2">
        <v>5</v>
      </c>
    </row>
    <row r="2564" s="2" customFormat="1" spans="1:3">
      <c r="A2564" s="2" t="s">
        <v>5116</v>
      </c>
      <c r="B2564" s="2" t="s">
        <v>5117</v>
      </c>
      <c r="C2564" s="2">
        <v>5</v>
      </c>
    </row>
    <row r="2565" s="2" customFormat="1" spans="1:3">
      <c r="A2565" s="2" t="s">
        <v>5118</v>
      </c>
      <c r="B2565" s="2" t="s">
        <v>5119</v>
      </c>
      <c r="C2565" s="2">
        <v>5</v>
      </c>
    </row>
    <row r="2566" s="2" customFormat="1" spans="1:3">
      <c r="A2566" s="2" t="s">
        <v>5120</v>
      </c>
      <c r="B2566" s="2" t="s">
        <v>5121</v>
      </c>
      <c r="C2566" s="2">
        <v>5</v>
      </c>
    </row>
    <row r="2567" s="2" customFormat="1" spans="1:3">
      <c r="A2567" s="2" t="s">
        <v>5122</v>
      </c>
      <c r="B2567" s="2" t="s">
        <v>5123</v>
      </c>
      <c r="C2567" s="2">
        <v>5</v>
      </c>
    </row>
    <row r="2568" s="2" customFormat="1" spans="1:3">
      <c r="A2568" s="2" t="s">
        <v>5124</v>
      </c>
      <c r="B2568" s="2" t="s">
        <v>5125</v>
      </c>
      <c r="C2568" s="2">
        <v>5</v>
      </c>
    </row>
    <row r="2569" s="2" customFormat="1" spans="1:3">
      <c r="A2569" s="2" t="s">
        <v>5126</v>
      </c>
      <c r="B2569" s="2" t="s">
        <v>5127</v>
      </c>
      <c r="C2569" s="2">
        <v>5</v>
      </c>
    </row>
    <row r="2570" s="2" customFormat="1" spans="1:3">
      <c r="A2570" s="2" t="s">
        <v>5128</v>
      </c>
      <c r="B2570" s="2" t="s">
        <v>5129</v>
      </c>
      <c r="C2570" s="2">
        <v>5</v>
      </c>
    </row>
    <row r="2571" s="2" customFormat="1" spans="1:3">
      <c r="A2571" s="2" t="s">
        <v>5130</v>
      </c>
      <c r="B2571" s="2" t="s">
        <v>5131</v>
      </c>
      <c r="C2571" s="2">
        <v>5</v>
      </c>
    </row>
    <row r="2572" s="2" customFormat="1" spans="1:3">
      <c r="A2572" s="2" t="s">
        <v>5132</v>
      </c>
      <c r="B2572" s="2" t="s">
        <v>5133</v>
      </c>
      <c r="C2572" s="2">
        <v>5</v>
      </c>
    </row>
    <row r="2573" s="2" customFormat="1" spans="1:3">
      <c r="A2573" s="2" t="s">
        <v>5134</v>
      </c>
      <c r="B2573" s="2" t="s">
        <v>5135</v>
      </c>
      <c r="C2573" s="2">
        <v>5</v>
      </c>
    </row>
    <row r="2574" s="2" customFormat="1" spans="1:3">
      <c r="A2574" s="2" t="s">
        <v>5136</v>
      </c>
      <c r="B2574" s="2" t="s">
        <v>5137</v>
      </c>
      <c r="C2574" s="2">
        <v>5</v>
      </c>
    </row>
    <row r="2575" s="2" customFormat="1" spans="1:3">
      <c r="A2575" s="2" t="s">
        <v>5138</v>
      </c>
      <c r="B2575" s="2" t="s">
        <v>5139</v>
      </c>
      <c r="C2575" s="2">
        <v>5</v>
      </c>
    </row>
    <row r="2576" s="2" customFormat="1" spans="1:3">
      <c r="A2576" s="2" t="s">
        <v>5140</v>
      </c>
      <c r="B2576" s="2" t="s">
        <v>5141</v>
      </c>
      <c r="C2576" s="2">
        <v>5</v>
      </c>
    </row>
    <row r="2577" s="2" customFormat="1" spans="1:3">
      <c r="A2577" s="2" t="s">
        <v>5142</v>
      </c>
      <c r="B2577" s="2" t="s">
        <v>5143</v>
      </c>
      <c r="C2577" s="2">
        <v>5</v>
      </c>
    </row>
    <row r="2578" s="2" customFormat="1" spans="1:3">
      <c r="A2578" s="2" t="s">
        <v>5144</v>
      </c>
      <c r="B2578" s="2" t="s">
        <v>5145</v>
      </c>
      <c r="C2578" s="2">
        <v>5</v>
      </c>
    </row>
    <row r="2579" s="2" customFormat="1" spans="1:3">
      <c r="A2579" s="2" t="s">
        <v>5146</v>
      </c>
      <c r="B2579" s="2" t="s">
        <v>5147</v>
      </c>
      <c r="C2579" s="2">
        <v>5</v>
      </c>
    </row>
    <row r="2580" s="2" customFormat="1" spans="1:3">
      <c r="A2580" s="2" t="s">
        <v>5148</v>
      </c>
      <c r="B2580" s="2" t="s">
        <v>5149</v>
      </c>
      <c r="C2580" s="2">
        <v>5</v>
      </c>
    </row>
    <row r="2581" s="2" customFormat="1" spans="1:3">
      <c r="A2581" s="2" t="s">
        <v>5150</v>
      </c>
      <c r="B2581" s="2" t="s">
        <v>5151</v>
      </c>
      <c r="C2581" s="2">
        <v>5</v>
      </c>
    </row>
    <row r="2582" s="2" customFormat="1" spans="1:3">
      <c r="A2582" s="2" t="s">
        <v>5152</v>
      </c>
      <c r="B2582" s="2" t="s">
        <v>5153</v>
      </c>
      <c r="C2582" s="2">
        <v>5</v>
      </c>
    </row>
    <row r="2583" s="2" customFormat="1" spans="1:3">
      <c r="A2583" s="2" t="s">
        <v>5154</v>
      </c>
      <c r="B2583" s="2" t="s">
        <v>5155</v>
      </c>
      <c r="C2583" s="2">
        <v>5</v>
      </c>
    </row>
    <row r="2584" s="2" customFormat="1" spans="1:3">
      <c r="A2584" s="2" t="s">
        <v>5156</v>
      </c>
      <c r="B2584" s="2" t="s">
        <v>5157</v>
      </c>
      <c r="C2584" s="2">
        <v>5</v>
      </c>
    </row>
    <row r="2585" s="2" customFormat="1" spans="1:3">
      <c r="A2585" s="2" t="s">
        <v>5158</v>
      </c>
      <c r="B2585" s="2" t="s">
        <v>5159</v>
      </c>
      <c r="C2585" s="2">
        <v>5</v>
      </c>
    </row>
    <row r="2586" s="2" customFormat="1" spans="1:3">
      <c r="A2586" s="2" t="s">
        <v>5160</v>
      </c>
      <c r="B2586" s="2" t="s">
        <v>5161</v>
      </c>
      <c r="C2586" s="2">
        <v>5</v>
      </c>
    </row>
    <row r="2587" s="2" customFormat="1" spans="1:3">
      <c r="A2587" s="2" t="s">
        <v>5162</v>
      </c>
      <c r="B2587" s="2" t="s">
        <v>5163</v>
      </c>
      <c r="C2587" s="2">
        <v>5</v>
      </c>
    </row>
    <row r="2588" s="2" customFormat="1" spans="1:3">
      <c r="A2588" s="2" t="s">
        <v>5164</v>
      </c>
      <c r="B2588" s="2" t="s">
        <v>5165</v>
      </c>
      <c r="C2588" s="2">
        <v>5</v>
      </c>
    </row>
    <row r="2589" s="2" customFormat="1" spans="1:3">
      <c r="A2589" s="2" t="s">
        <v>5166</v>
      </c>
      <c r="B2589" s="2" t="s">
        <v>5167</v>
      </c>
      <c r="C2589" s="2">
        <v>5</v>
      </c>
    </row>
    <row r="2590" s="2" customFormat="1" spans="1:3">
      <c r="A2590" s="2" t="s">
        <v>5168</v>
      </c>
      <c r="B2590" s="2" t="s">
        <v>5169</v>
      </c>
      <c r="C2590" s="2">
        <v>5</v>
      </c>
    </row>
    <row r="2591" s="2" customFormat="1" spans="1:3">
      <c r="A2591" s="2" t="s">
        <v>5170</v>
      </c>
      <c r="B2591" s="2" t="s">
        <v>5171</v>
      </c>
      <c r="C2591" s="2">
        <v>5</v>
      </c>
    </row>
    <row r="2592" s="2" customFormat="1" spans="1:3">
      <c r="A2592" s="2" t="s">
        <v>5172</v>
      </c>
      <c r="B2592" s="2" t="s">
        <v>5173</v>
      </c>
      <c r="C2592" s="2">
        <v>5</v>
      </c>
    </row>
    <row r="2593" s="2" customFormat="1" spans="1:3">
      <c r="A2593" s="2" t="s">
        <v>5174</v>
      </c>
      <c r="B2593" s="2" t="s">
        <v>5175</v>
      </c>
      <c r="C2593" s="2">
        <v>5</v>
      </c>
    </row>
    <row r="2594" s="2" customFormat="1" spans="1:3">
      <c r="A2594" s="2" t="s">
        <v>5176</v>
      </c>
      <c r="B2594" s="2" t="s">
        <v>5177</v>
      </c>
      <c r="C2594" s="2">
        <v>5</v>
      </c>
    </row>
    <row r="2595" s="2" customFormat="1" spans="1:3">
      <c r="A2595" s="2" t="s">
        <v>5178</v>
      </c>
      <c r="B2595" s="2" t="s">
        <v>5179</v>
      </c>
      <c r="C2595" s="2">
        <v>5</v>
      </c>
    </row>
    <row r="2596" s="2" customFormat="1" spans="1:3">
      <c r="A2596" s="2" t="s">
        <v>5180</v>
      </c>
      <c r="B2596" s="2" t="s">
        <v>5181</v>
      </c>
      <c r="C2596" s="2">
        <v>5</v>
      </c>
    </row>
    <row r="2597" s="2" customFormat="1" spans="1:3">
      <c r="A2597" s="2" t="s">
        <v>5182</v>
      </c>
      <c r="B2597" s="2" t="s">
        <v>5183</v>
      </c>
      <c r="C2597" s="2">
        <v>5</v>
      </c>
    </row>
    <row r="2598" s="2" customFormat="1" spans="1:3">
      <c r="A2598" s="2" t="s">
        <v>5184</v>
      </c>
      <c r="B2598" s="2" t="s">
        <v>5185</v>
      </c>
      <c r="C2598" s="2">
        <v>5</v>
      </c>
    </row>
    <row r="2599" s="2" customFormat="1" spans="1:3">
      <c r="A2599" s="2" t="s">
        <v>5186</v>
      </c>
      <c r="B2599" s="2" t="s">
        <v>5187</v>
      </c>
      <c r="C2599" s="2">
        <v>5</v>
      </c>
    </row>
    <row r="2600" s="2" customFormat="1" spans="1:3">
      <c r="A2600" s="2" t="s">
        <v>5188</v>
      </c>
      <c r="B2600" s="2" t="s">
        <v>5189</v>
      </c>
      <c r="C2600" s="2">
        <v>5</v>
      </c>
    </row>
    <row r="2601" s="2" customFormat="1" spans="1:3">
      <c r="A2601" s="2" t="s">
        <v>5190</v>
      </c>
      <c r="B2601" s="2" t="s">
        <v>5191</v>
      </c>
      <c r="C2601" s="2">
        <v>5</v>
      </c>
    </row>
    <row r="2602" s="2" customFormat="1" spans="1:3">
      <c r="A2602" s="2" t="s">
        <v>5192</v>
      </c>
      <c r="B2602" s="2" t="s">
        <v>5193</v>
      </c>
      <c r="C2602" s="2">
        <v>5</v>
      </c>
    </row>
    <row r="2603" s="2" customFormat="1" spans="1:3">
      <c r="A2603" s="2" t="s">
        <v>5194</v>
      </c>
      <c r="B2603" s="2" t="s">
        <v>5195</v>
      </c>
      <c r="C2603" s="2">
        <v>5</v>
      </c>
    </row>
    <row r="2604" s="2" customFormat="1" spans="1:3">
      <c r="A2604" s="2" t="s">
        <v>5196</v>
      </c>
      <c r="B2604" s="2" t="s">
        <v>5197</v>
      </c>
      <c r="C2604" s="2">
        <v>5</v>
      </c>
    </row>
    <row r="2605" s="2" customFormat="1" spans="1:3">
      <c r="A2605" s="2" t="s">
        <v>5198</v>
      </c>
      <c r="B2605" s="2" t="s">
        <v>5199</v>
      </c>
      <c r="C2605" s="2">
        <v>5</v>
      </c>
    </row>
    <row r="2606" s="2" customFormat="1" spans="1:3">
      <c r="A2606" s="2" t="s">
        <v>5200</v>
      </c>
      <c r="B2606" s="2" t="s">
        <v>5201</v>
      </c>
      <c r="C2606" s="2">
        <v>5</v>
      </c>
    </row>
    <row r="2607" s="2" customFormat="1" spans="1:3">
      <c r="A2607" s="2" t="s">
        <v>5202</v>
      </c>
      <c r="B2607" s="2" t="s">
        <v>5203</v>
      </c>
      <c r="C2607" s="2">
        <v>5</v>
      </c>
    </row>
    <row r="2608" s="2" customFormat="1" spans="1:3">
      <c r="A2608" s="2" t="s">
        <v>5204</v>
      </c>
      <c r="B2608" s="2" t="s">
        <v>5205</v>
      </c>
      <c r="C2608" s="2">
        <v>5</v>
      </c>
    </row>
    <row r="2609" s="2" customFormat="1" spans="1:3">
      <c r="A2609" s="2" t="s">
        <v>5206</v>
      </c>
      <c r="B2609" s="2" t="s">
        <v>5207</v>
      </c>
      <c r="C2609" s="2">
        <v>5</v>
      </c>
    </row>
    <row r="2610" s="2" customFormat="1" spans="1:3">
      <c r="A2610" s="2" t="s">
        <v>5208</v>
      </c>
      <c r="B2610" s="2" t="s">
        <v>4725</v>
      </c>
      <c r="C2610" s="2">
        <v>5</v>
      </c>
    </row>
    <row r="2611" s="2" customFormat="1" spans="1:3">
      <c r="A2611" s="2" t="s">
        <v>5209</v>
      </c>
      <c r="B2611" s="2" t="s">
        <v>5210</v>
      </c>
      <c r="C2611" s="2">
        <v>5</v>
      </c>
    </row>
    <row r="2612" s="2" customFormat="1" spans="1:3">
      <c r="A2612" s="2" t="s">
        <v>5211</v>
      </c>
      <c r="B2612" s="2" t="s">
        <v>5212</v>
      </c>
      <c r="C2612" s="2">
        <v>5</v>
      </c>
    </row>
    <row r="2613" s="2" customFormat="1" spans="1:3">
      <c r="A2613" s="2" t="s">
        <v>5213</v>
      </c>
      <c r="B2613" s="2" t="s">
        <v>5214</v>
      </c>
      <c r="C2613" s="2">
        <v>5</v>
      </c>
    </row>
    <row r="2614" s="2" customFormat="1" spans="1:3">
      <c r="A2614" s="2" t="s">
        <v>5215</v>
      </c>
      <c r="B2614" s="2" t="s">
        <v>5216</v>
      </c>
      <c r="C2614" s="2">
        <v>5</v>
      </c>
    </row>
    <row r="2615" s="2" customFormat="1" spans="1:3">
      <c r="A2615" s="2" t="s">
        <v>5217</v>
      </c>
      <c r="B2615" s="2" t="s">
        <v>5218</v>
      </c>
      <c r="C2615" s="2">
        <v>5</v>
      </c>
    </row>
    <row r="2616" s="2" customFormat="1" spans="1:3">
      <c r="A2616" s="2" t="s">
        <v>5219</v>
      </c>
      <c r="B2616" s="2" t="s">
        <v>5220</v>
      </c>
      <c r="C2616" s="2">
        <v>5</v>
      </c>
    </row>
    <row r="2617" s="2" customFormat="1" spans="1:3">
      <c r="A2617" s="2" t="s">
        <v>5221</v>
      </c>
      <c r="B2617" s="2" t="s">
        <v>5222</v>
      </c>
      <c r="C2617" s="2">
        <v>5</v>
      </c>
    </row>
    <row r="2618" s="2" customFormat="1" spans="1:3">
      <c r="A2618" s="2" t="s">
        <v>5223</v>
      </c>
      <c r="B2618" s="2" t="s">
        <v>5224</v>
      </c>
      <c r="C2618" s="2">
        <v>5</v>
      </c>
    </row>
    <row r="2619" s="2" customFormat="1" spans="1:3">
      <c r="A2619" s="2" t="s">
        <v>5225</v>
      </c>
      <c r="B2619" s="2" t="s">
        <v>5226</v>
      </c>
      <c r="C2619" s="2">
        <v>5</v>
      </c>
    </row>
    <row r="2620" s="2" customFormat="1" spans="1:3">
      <c r="A2620" s="2" t="s">
        <v>5227</v>
      </c>
      <c r="B2620" s="2" t="s">
        <v>5228</v>
      </c>
      <c r="C2620" s="2">
        <v>5</v>
      </c>
    </row>
    <row r="2621" s="2" customFormat="1" spans="1:3">
      <c r="A2621" s="2" t="s">
        <v>5229</v>
      </c>
      <c r="B2621" s="2" t="s">
        <v>5230</v>
      </c>
      <c r="C2621" s="2">
        <v>5</v>
      </c>
    </row>
    <row r="2622" s="2" customFormat="1" spans="1:3">
      <c r="A2622" s="2" t="s">
        <v>5231</v>
      </c>
      <c r="B2622" s="2" t="s">
        <v>5232</v>
      </c>
      <c r="C2622" s="2">
        <v>5</v>
      </c>
    </row>
    <row r="2623" s="2" customFormat="1" spans="1:3">
      <c r="A2623" s="2" t="s">
        <v>5233</v>
      </c>
      <c r="B2623" s="2" t="s">
        <v>5234</v>
      </c>
      <c r="C2623" s="2">
        <v>5</v>
      </c>
    </row>
    <row r="2624" s="2" customFormat="1" spans="1:3">
      <c r="A2624" s="2" t="s">
        <v>5235</v>
      </c>
      <c r="B2624" s="2" t="s">
        <v>5236</v>
      </c>
      <c r="C2624" s="2">
        <v>5</v>
      </c>
    </row>
    <row r="2625" s="2" customFormat="1" spans="1:3">
      <c r="A2625" s="2" t="s">
        <v>5237</v>
      </c>
      <c r="B2625" s="2" t="s">
        <v>5238</v>
      </c>
      <c r="C2625" s="2">
        <v>5</v>
      </c>
    </row>
    <row r="2626" s="2" customFormat="1" spans="1:3">
      <c r="A2626" s="2" t="s">
        <v>5239</v>
      </c>
      <c r="B2626" s="2" t="s">
        <v>5240</v>
      </c>
      <c r="C2626" s="2">
        <v>5</v>
      </c>
    </row>
    <row r="2627" s="2" customFormat="1" spans="1:3">
      <c r="A2627" s="2" t="s">
        <v>5241</v>
      </c>
      <c r="B2627" s="2" t="s">
        <v>5242</v>
      </c>
      <c r="C2627" s="2">
        <v>5</v>
      </c>
    </row>
    <row r="2628" s="2" customFormat="1" spans="1:3">
      <c r="A2628" s="2" t="s">
        <v>5243</v>
      </c>
      <c r="B2628" s="2" t="s">
        <v>5244</v>
      </c>
      <c r="C2628" s="2">
        <v>5</v>
      </c>
    </row>
    <row r="2629" s="2" customFormat="1" spans="1:3">
      <c r="A2629" s="2" t="s">
        <v>5245</v>
      </c>
      <c r="B2629" s="2" t="s">
        <v>5246</v>
      </c>
      <c r="C2629" s="2">
        <v>5</v>
      </c>
    </row>
    <row r="2630" s="2" customFormat="1" spans="1:3">
      <c r="A2630" s="2" t="s">
        <v>5247</v>
      </c>
      <c r="B2630" s="2" t="s">
        <v>5248</v>
      </c>
      <c r="C2630" s="2">
        <v>5</v>
      </c>
    </row>
    <row r="2631" s="2" customFormat="1" spans="1:3">
      <c r="A2631" s="2" t="s">
        <v>5249</v>
      </c>
      <c r="B2631" s="2" t="s">
        <v>5250</v>
      </c>
      <c r="C2631" s="2">
        <v>5</v>
      </c>
    </row>
    <row r="2632" s="2" customFormat="1" spans="1:3">
      <c r="A2632" s="2" t="s">
        <v>5251</v>
      </c>
      <c r="B2632" s="2" t="s">
        <v>5252</v>
      </c>
      <c r="C2632" s="2">
        <v>5</v>
      </c>
    </row>
    <row r="2633" s="2" customFormat="1" spans="1:3">
      <c r="A2633" s="2" t="s">
        <v>5253</v>
      </c>
      <c r="B2633" s="2" t="s">
        <v>5254</v>
      </c>
      <c r="C2633" s="2">
        <v>5</v>
      </c>
    </row>
    <row r="2634" s="2" customFormat="1" spans="1:3">
      <c r="A2634" s="2" t="s">
        <v>5255</v>
      </c>
      <c r="B2634" s="2" t="s">
        <v>5256</v>
      </c>
      <c r="C2634" s="2">
        <v>5</v>
      </c>
    </row>
    <row r="2635" s="2" customFormat="1" spans="1:3">
      <c r="A2635" s="2" t="s">
        <v>5257</v>
      </c>
      <c r="B2635" s="2" t="s">
        <v>5258</v>
      </c>
      <c r="C2635" s="2">
        <v>5</v>
      </c>
    </row>
    <row r="2636" s="2" customFormat="1" spans="1:3">
      <c r="A2636" s="2" t="s">
        <v>5259</v>
      </c>
      <c r="B2636" s="2" t="s">
        <v>5260</v>
      </c>
      <c r="C2636" s="2">
        <v>5</v>
      </c>
    </row>
    <row r="2637" s="2" customFormat="1" spans="1:3">
      <c r="A2637" s="2" t="s">
        <v>5261</v>
      </c>
      <c r="B2637" s="2" t="s">
        <v>5262</v>
      </c>
      <c r="C2637" s="2">
        <v>5</v>
      </c>
    </row>
    <row r="2638" s="2" customFormat="1" spans="1:3">
      <c r="A2638" s="2" t="s">
        <v>5263</v>
      </c>
      <c r="B2638" s="2" t="s">
        <v>5264</v>
      </c>
      <c r="C2638" s="2">
        <v>5</v>
      </c>
    </row>
    <row r="2639" s="2" customFormat="1" spans="1:3">
      <c r="A2639" s="2" t="s">
        <v>5265</v>
      </c>
      <c r="B2639" s="2" t="s">
        <v>5266</v>
      </c>
      <c r="C2639" s="2">
        <v>5</v>
      </c>
    </row>
    <row r="2640" s="2" customFormat="1" spans="1:3">
      <c r="A2640" s="2" t="s">
        <v>5267</v>
      </c>
      <c r="B2640" s="2" t="s">
        <v>5268</v>
      </c>
      <c r="C2640" s="2">
        <v>5</v>
      </c>
    </row>
    <row r="2641" s="2" customFormat="1" spans="1:3">
      <c r="A2641" s="2" t="s">
        <v>5269</v>
      </c>
      <c r="B2641" s="2" t="s">
        <v>5270</v>
      </c>
      <c r="C2641" s="2">
        <v>5</v>
      </c>
    </row>
    <row r="2642" s="2" customFormat="1" spans="1:3">
      <c r="A2642" s="2" t="s">
        <v>5271</v>
      </c>
      <c r="B2642" s="2" t="s">
        <v>5272</v>
      </c>
      <c r="C2642" s="2">
        <v>5</v>
      </c>
    </row>
    <row r="2643" s="2" customFormat="1" spans="1:3">
      <c r="A2643" s="2" t="s">
        <v>5273</v>
      </c>
      <c r="B2643" s="2" t="s">
        <v>5274</v>
      </c>
      <c r="C2643" s="2">
        <v>5</v>
      </c>
    </row>
    <row r="2644" s="2" customFormat="1" spans="1:3">
      <c r="A2644" s="2" t="s">
        <v>5275</v>
      </c>
      <c r="B2644" s="2" t="s">
        <v>5276</v>
      </c>
      <c r="C2644" s="2">
        <v>5</v>
      </c>
    </row>
    <row r="2645" s="2" customFormat="1" spans="1:3">
      <c r="A2645" s="2" t="s">
        <v>5277</v>
      </c>
      <c r="B2645" s="2" t="s">
        <v>5278</v>
      </c>
      <c r="C2645" s="2">
        <v>5</v>
      </c>
    </row>
    <row r="2646" s="2" customFormat="1" spans="1:3">
      <c r="A2646" s="2" t="s">
        <v>5279</v>
      </c>
      <c r="B2646" s="2" t="s">
        <v>5280</v>
      </c>
      <c r="C2646" s="2">
        <v>5</v>
      </c>
    </row>
    <row r="2647" s="2" customFormat="1" spans="1:3">
      <c r="A2647" s="2" t="s">
        <v>5281</v>
      </c>
      <c r="B2647" s="2" t="s">
        <v>5282</v>
      </c>
      <c r="C2647" s="2">
        <v>5</v>
      </c>
    </row>
    <row r="2648" s="2" customFormat="1" spans="1:3">
      <c r="A2648" s="2" t="s">
        <v>5283</v>
      </c>
      <c r="B2648" s="2" t="s">
        <v>5284</v>
      </c>
      <c r="C2648" s="2">
        <v>5</v>
      </c>
    </row>
    <row r="2649" s="2" customFormat="1" spans="1:3">
      <c r="A2649" s="2" t="s">
        <v>5285</v>
      </c>
      <c r="B2649" s="2" t="s">
        <v>5286</v>
      </c>
      <c r="C2649" s="2">
        <v>5</v>
      </c>
    </row>
    <row r="2650" s="2" customFormat="1" spans="1:3">
      <c r="A2650" s="2" t="s">
        <v>5287</v>
      </c>
      <c r="B2650" s="2" t="s">
        <v>5288</v>
      </c>
      <c r="C2650" s="2">
        <v>5</v>
      </c>
    </row>
    <row r="2651" s="2" customFormat="1" spans="1:3">
      <c r="A2651" s="2" t="s">
        <v>5289</v>
      </c>
      <c r="B2651" s="2" t="s">
        <v>5290</v>
      </c>
      <c r="C2651" s="2">
        <v>5</v>
      </c>
    </row>
    <row r="2652" s="2" customFormat="1" spans="1:3">
      <c r="A2652" s="2" t="s">
        <v>5291</v>
      </c>
      <c r="B2652" s="2" t="s">
        <v>5292</v>
      </c>
      <c r="C2652" s="2">
        <v>5</v>
      </c>
    </row>
    <row r="2653" s="2" customFormat="1" spans="1:3">
      <c r="A2653" s="2" t="s">
        <v>5293</v>
      </c>
      <c r="B2653" s="2" t="s">
        <v>5294</v>
      </c>
      <c r="C2653" s="2">
        <v>5</v>
      </c>
    </row>
    <row r="2654" s="2" customFormat="1" spans="1:3">
      <c r="A2654" s="2" t="s">
        <v>5295</v>
      </c>
      <c r="B2654" s="2" t="s">
        <v>5296</v>
      </c>
      <c r="C2654" s="2">
        <v>5</v>
      </c>
    </row>
    <row r="2655" s="2" customFormat="1" spans="1:3">
      <c r="A2655" s="2" t="s">
        <v>5297</v>
      </c>
      <c r="B2655" s="2" t="s">
        <v>5298</v>
      </c>
      <c r="C2655" s="2">
        <v>5</v>
      </c>
    </row>
    <row r="2656" s="2" customFormat="1" spans="1:3">
      <c r="A2656" s="2" t="s">
        <v>5299</v>
      </c>
      <c r="B2656" s="2" t="s">
        <v>5300</v>
      </c>
      <c r="C2656" s="2">
        <v>5</v>
      </c>
    </row>
    <row r="2657" s="2" customFormat="1" spans="1:3">
      <c r="A2657" s="2" t="s">
        <v>5301</v>
      </c>
      <c r="B2657" s="2" t="s">
        <v>5302</v>
      </c>
      <c r="C2657" s="2">
        <v>5</v>
      </c>
    </row>
    <row r="2658" s="2" customFormat="1" spans="1:3">
      <c r="A2658" s="2" t="s">
        <v>5303</v>
      </c>
      <c r="B2658" s="2" t="s">
        <v>5304</v>
      </c>
      <c r="C2658" s="2">
        <v>5</v>
      </c>
    </row>
    <row r="2659" s="2" customFormat="1" spans="1:3">
      <c r="A2659" s="2" t="s">
        <v>5305</v>
      </c>
      <c r="B2659" s="2" t="s">
        <v>5306</v>
      </c>
      <c r="C2659" s="2">
        <v>5</v>
      </c>
    </row>
    <row r="2660" s="2" customFormat="1" spans="1:3">
      <c r="A2660" s="2" t="s">
        <v>5307</v>
      </c>
      <c r="B2660" s="2" t="s">
        <v>5308</v>
      </c>
      <c r="C2660" s="2">
        <v>5</v>
      </c>
    </row>
    <row r="2661" s="2" customFormat="1" spans="1:3">
      <c r="A2661" s="2" t="s">
        <v>5309</v>
      </c>
      <c r="B2661" s="2" t="s">
        <v>5310</v>
      </c>
      <c r="C2661" s="2">
        <v>5</v>
      </c>
    </row>
    <row r="2662" s="2" customFormat="1" spans="1:3">
      <c r="A2662" s="2" t="s">
        <v>5311</v>
      </c>
      <c r="B2662" s="2" t="s">
        <v>2676</v>
      </c>
      <c r="C2662" s="2">
        <v>5</v>
      </c>
    </row>
    <row r="2663" s="2" customFormat="1" spans="1:3">
      <c r="A2663" s="2" t="s">
        <v>5312</v>
      </c>
      <c r="B2663" s="2" t="s">
        <v>5313</v>
      </c>
      <c r="C2663" s="2">
        <v>5</v>
      </c>
    </row>
    <row r="2664" s="2" customFormat="1" spans="1:3">
      <c r="A2664" s="2" t="s">
        <v>5314</v>
      </c>
      <c r="B2664" s="2" t="s">
        <v>5315</v>
      </c>
      <c r="C2664" s="2">
        <v>5</v>
      </c>
    </row>
    <row r="2665" s="2" customFormat="1" spans="1:3">
      <c r="A2665" s="2" t="s">
        <v>5316</v>
      </c>
      <c r="B2665" s="2" t="s">
        <v>5317</v>
      </c>
      <c r="C2665" s="2">
        <v>5</v>
      </c>
    </row>
    <row r="2666" s="2" customFormat="1" spans="1:3">
      <c r="A2666" s="2" t="s">
        <v>5318</v>
      </c>
      <c r="B2666" s="2" t="s">
        <v>5319</v>
      </c>
      <c r="C2666" s="2">
        <v>5</v>
      </c>
    </row>
    <row r="2667" s="2" customFormat="1" spans="1:3">
      <c r="A2667" s="2" t="s">
        <v>5320</v>
      </c>
      <c r="B2667" s="2" t="s">
        <v>5321</v>
      </c>
      <c r="C2667" s="2">
        <v>5</v>
      </c>
    </row>
    <row r="2668" s="2" customFormat="1" spans="1:3">
      <c r="A2668" s="2" t="s">
        <v>5322</v>
      </c>
      <c r="B2668" s="2" t="s">
        <v>5323</v>
      </c>
      <c r="C2668" s="2">
        <v>5</v>
      </c>
    </row>
    <row r="2669" s="2" customFormat="1" spans="1:3">
      <c r="A2669" s="2" t="s">
        <v>5324</v>
      </c>
      <c r="B2669" s="2" t="s">
        <v>5325</v>
      </c>
      <c r="C2669" s="2">
        <v>5</v>
      </c>
    </row>
    <row r="2670" s="2" customFormat="1" spans="1:3">
      <c r="A2670" s="2" t="s">
        <v>5326</v>
      </c>
      <c r="B2670" s="2" t="s">
        <v>5327</v>
      </c>
      <c r="C2670" s="2">
        <v>5</v>
      </c>
    </row>
    <row r="2671" s="2" customFormat="1" spans="1:3">
      <c r="A2671" s="2" t="s">
        <v>5328</v>
      </c>
      <c r="B2671" s="2" t="s">
        <v>5329</v>
      </c>
      <c r="C2671" s="2">
        <v>5</v>
      </c>
    </row>
    <row r="2672" s="2" customFormat="1" spans="1:3">
      <c r="A2672" s="2" t="s">
        <v>5330</v>
      </c>
      <c r="B2672" s="2" t="s">
        <v>5331</v>
      </c>
      <c r="C2672" s="2">
        <v>5</v>
      </c>
    </row>
    <row r="2673" s="2" customFormat="1" spans="1:3">
      <c r="A2673" s="2" t="s">
        <v>5332</v>
      </c>
      <c r="B2673" s="2" t="s">
        <v>5333</v>
      </c>
      <c r="C2673" s="2">
        <v>5</v>
      </c>
    </row>
    <row r="2674" s="2" customFormat="1" spans="1:3">
      <c r="A2674" s="2" t="s">
        <v>5334</v>
      </c>
      <c r="B2674" s="2" t="s">
        <v>5335</v>
      </c>
      <c r="C2674" s="2">
        <v>5</v>
      </c>
    </row>
    <row r="2675" s="2" customFormat="1" spans="1:3">
      <c r="A2675" s="2" t="s">
        <v>5336</v>
      </c>
      <c r="B2675" s="2" t="s">
        <v>5337</v>
      </c>
      <c r="C2675" s="2">
        <v>5</v>
      </c>
    </row>
    <row r="2676" s="2" customFormat="1" spans="1:3">
      <c r="A2676" s="2" t="s">
        <v>5338</v>
      </c>
      <c r="B2676" s="2" t="s">
        <v>5339</v>
      </c>
      <c r="C2676" s="2">
        <v>5</v>
      </c>
    </row>
    <row r="2677" s="2" customFormat="1" spans="1:3">
      <c r="A2677" s="2" t="s">
        <v>5340</v>
      </c>
      <c r="B2677" s="2" t="s">
        <v>5341</v>
      </c>
      <c r="C2677" s="2">
        <v>5</v>
      </c>
    </row>
    <row r="2678" s="2" customFormat="1" spans="1:3">
      <c r="A2678" s="2" t="s">
        <v>5342</v>
      </c>
      <c r="B2678" s="2" t="s">
        <v>5343</v>
      </c>
      <c r="C2678" s="2">
        <v>5</v>
      </c>
    </row>
    <row r="2679" s="2" customFormat="1" spans="1:3">
      <c r="A2679" s="2" t="s">
        <v>5344</v>
      </c>
      <c r="B2679" s="2" t="s">
        <v>5345</v>
      </c>
      <c r="C2679" s="2">
        <v>5</v>
      </c>
    </row>
    <row r="2680" s="2" customFormat="1" spans="1:3">
      <c r="A2680" s="2" t="s">
        <v>5346</v>
      </c>
      <c r="B2680" s="2" t="s">
        <v>5347</v>
      </c>
      <c r="C2680" s="2">
        <v>5</v>
      </c>
    </row>
    <row r="2681" s="2" customFormat="1" spans="1:3">
      <c r="A2681" s="2" t="s">
        <v>5348</v>
      </c>
      <c r="B2681" s="2" t="s">
        <v>5349</v>
      </c>
      <c r="C2681" s="2">
        <v>5</v>
      </c>
    </row>
    <row r="2682" s="2" customFormat="1" spans="1:3">
      <c r="A2682" s="2" t="s">
        <v>5350</v>
      </c>
      <c r="B2682" s="2" t="s">
        <v>5351</v>
      </c>
      <c r="C2682" s="2">
        <v>5</v>
      </c>
    </row>
    <row r="2683" s="2" customFormat="1" spans="1:3">
      <c r="A2683" s="2" t="s">
        <v>5352</v>
      </c>
      <c r="B2683" s="2" t="s">
        <v>5353</v>
      </c>
      <c r="C2683" s="2">
        <v>5</v>
      </c>
    </row>
    <row r="2684" s="2" customFormat="1" spans="1:3">
      <c r="A2684" s="2" t="s">
        <v>5354</v>
      </c>
      <c r="B2684" s="2" t="s">
        <v>5355</v>
      </c>
      <c r="C2684" s="2">
        <v>5</v>
      </c>
    </row>
    <row r="2685" s="2" customFormat="1" spans="1:3">
      <c r="A2685" s="2" t="s">
        <v>5356</v>
      </c>
      <c r="B2685" s="2" t="s">
        <v>5357</v>
      </c>
      <c r="C2685" s="2">
        <v>5</v>
      </c>
    </row>
    <row r="2686" s="2" customFormat="1" spans="1:3">
      <c r="A2686" s="2" t="s">
        <v>5358</v>
      </c>
      <c r="B2686" s="2" t="s">
        <v>5359</v>
      </c>
      <c r="C2686" s="2">
        <v>5</v>
      </c>
    </row>
    <row r="2687" s="2" customFormat="1" spans="1:3">
      <c r="A2687" s="2" t="s">
        <v>5360</v>
      </c>
      <c r="B2687" s="2" t="s">
        <v>5361</v>
      </c>
      <c r="C2687" s="2">
        <v>5</v>
      </c>
    </row>
    <row r="2688" s="2" customFormat="1" spans="1:3">
      <c r="A2688" s="2" t="s">
        <v>5362</v>
      </c>
      <c r="B2688" s="2" t="s">
        <v>5363</v>
      </c>
      <c r="C2688" s="2">
        <v>5</v>
      </c>
    </row>
    <row r="2689" s="2" customFormat="1" spans="1:3">
      <c r="A2689" s="2" t="s">
        <v>5364</v>
      </c>
      <c r="B2689" s="2" t="s">
        <v>5365</v>
      </c>
      <c r="C2689" s="2">
        <v>5</v>
      </c>
    </row>
    <row r="2690" s="2" customFormat="1" spans="1:3">
      <c r="A2690" s="2" t="s">
        <v>5366</v>
      </c>
      <c r="B2690" s="2" t="s">
        <v>5367</v>
      </c>
      <c r="C2690" s="2">
        <v>5</v>
      </c>
    </row>
    <row r="2691" s="2" customFormat="1" spans="1:3">
      <c r="A2691" s="2" t="s">
        <v>5368</v>
      </c>
      <c r="B2691" s="2" t="s">
        <v>5369</v>
      </c>
      <c r="C2691" s="2">
        <v>5</v>
      </c>
    </row>
    <row r="2692" s="2" customFormat="1" spans="1:3">
      <c r="A2692" s="2" t="s">
        <v>5370</v>
      </c>
      <c r="B2692" s="2" t="s">
        <v>5371</v>
      </c>
      <c r="C2692" s="2">
        <v>5</v>
      </c>
    </row>
    <row r="2693" s="2" customFormat="1" spans="1:3">
      <c r="A2693" s="2" t="s">
        <v>5372</v>
      </c>
      <c r="B2693" s="2" t="s">
        <v>5373</v>
      </c>
      <c r="C2693" s="2">
        <v>5</v>
      </c>
    </row>
    <row r="2694" s="2" customFormat="1" spans="1:3">
      <c r="A2694" s="2" t="s">
        <v>5374</v>
      </c>
      <c r="B2694" s="2" t="s">
        <v>5375</v>
      </c>
      <c r="C2694" s="2">
        <v>5</v>
      </c>
    </row>
    <row r="2695" s="2" customFormat="1" spans="1:3">
      <c r="A2695" s="2" t="s">
        <v>5376</v>
      </c>
      <c r="B2695" s="2" t="s">
        <v>5377</v>
      </c>
      <c r="C2695" s="2">
        <v>5</v>
      </c>
    </row>
    <row r="2696" s="2" customFormat="1" spans="1:3">
      <c r="A2696" s="2" t="s">
        <v>5378</v>
      </c>
      <c r="B2696" s="2" t="s">
        <v>5379</v>
      </c>
      <c r="C2696" s="2">
        <v>5</v>
      </c>
    </row>
    <row r="2697" s="2" customFormat="1" spans="1:3">
      <c r="A2697" s="2" t="s">
        <v>5380</v>
      </c>
      <c r="B2697" s="2" t="s">
        <v>5381</v>
      </c>
      <c r="C2697" s="2">
        <v>5</v>
      </c>
    </row>
    <row r="2698" s="2" customFormat="1" spans="1:3">
      <c r="A2698" s="2" t="s">
        <v>5382</v>
      </c>
      <c r="B2698" s="2" t="s">
        <v>5383</v>
      </c>
      <c r="C2698" s="2">
        <v>5</v>
      </c>
    </row>
    <row r="2699" s="2" customFormat="1" spans="1:3">
      <c r="A2699" s="2" t="s">
        <v>5384</v>
      </c>
      <c r="B2699" s="2" t="s">
        <v>5385</v>
      </c>
      <c r="C2699" s="2">
        <v>5</v>
      </c>
    </row>
    <row r="2700" s="2" customFormat="1" spans="1:3">
      <c r="A2700" s="2" t="s">
        <v>5386</v>
      </c>
      <c r="B2700" s="2" t="s">
        <v>5387</v>
      </c>
      <c r="C2700" s="2">
        <v>5</v>
      </c>
    </row>
    <row r="2701" s="2" customFormat="1" spans="1:3">
      <c r="A2701" s="2" t="s">
        <v>5388</v>
      </c>
      <c r="B2701" s="2" t="s">
        <v>5389</v>
      </c>
      <c r="C2701" s="2">
        <v>5</v>
      </c>
    </row>
    <row r="2702" s="2" customFormat="1" spans="1:3">
      <c r="A2702" s="2" t="s">
        <v>5390</v>
      </c>
      <c r="B2702" s="2" t="s">
        <v>5391</v>
      </c>
      <c r="C2702" s="2">
        <v>5</v>
      </c>
    </row>
    <row r="2703" s="2" customFormat="1" spans="1:3">
      <c r="A2703" s="2" t="s">
        <v>5392</v>
      </c>
      <c r="B2703" s="2" t="s">
        <v>5393</v>
      </c>
      <c r="C2703" s="2">
        <v>5</v>
      </c>
    </row>
    <row r="2704" s="2" customFormat="1" spans="1:3">
      <c r="A2704" s="2" t="s">
        <v>5394</v>
      </c>
      <c r="B2704" s="2" t="s">
        <v>5395</v>
      </c>
      <c r="C2704" s="2">
        <v>5</v>
      </c>
    </row>
    <row r="2705" s="2" customFormat="1" spans="1:3">
      <c r="A2705" s="2" t="s">
        <v>5396</v>
      </c>
      <c r="B2705" s="2" t="s">
        <v>5397</v>
      </c>
      <c r="C2705" s="2">
        <v>5</v>
      </c>
    </row>
    <row r="2706" s="2" customFormat="1" spans="1:3">
      <c r="A2706" s="2" t="s">
        <v>5398</v>
      </c>
      <c r="B2706" s="2" t="s">
        <v>5399</v>
      </c>
      <c r="C2706" s="2">
        <v>5</v>
      </c>
    </row>
    <row r="2707" s="2" customFormat="1" spans="1:3">
      <c r="A2707" s="2" t="s">
        <v>5400</v>
      </c>
      <c r="B2707" s="2" t="s">
        <v>5401</v>
      </c>
      <c r="C2707" s="2">
        <v>5</v>
      </c>
    </row>
    <row r="2708" s="2" customFormat="1" spans="1:3">
      <c r="A2708" s="2" t="s">
        <v>5402</v>
      </c>
      <c r="B2708" s="2" t="s">
        <v>5403</v>
      </c>
      <c r="C2708" s="2">
        <v>5</v>
      </c>
    </row>
    <row r="2709" s="2" customFormat="1" spans="1:3">
      <c r="A2709" s="2" t="s">
        <v>5404</v>
      </c>
      <c r="B2709" s="2" t="s">
        <v>5405</v>
      </c>
      <c r="C2709" s="2">
        <v>5</v>
      </c>
    </row>
    <row r="2710" s="2" customFormat="1" spans="1:3">
      <c r="A2710" s="2" t="s">
        <v>5406</v>
      </c>
      <c r="B2710" s="2" t="s">
        <v>5407</v>
      </c>
      <c r="C2710" s="2">
        <v>5</v>
      </c>
    </row>
    <row r="2711" s="2" customFormat="1" spans="1:3">
      <c r="A2711" s="2" t="s">
        <v>5408</v>
      </c>
      <c r="B2711" s="2" t="s">
        <v>5409</v>
      </c>
      <c r="C2711" s="2">
        <v>5</v>
      </c>
    </row>
    <row r="2712" s="2" customFormat="1" spans="1:3">
      <c r="A2712" s="2" t="s">
        <v>5410</v>
      </c>
      <c r="B2712" s="2" t="s">
        <v>5411</v>
      </c>
      <c r="C2712" s="2">
        <v>5</v>
      </c>
    </row>
    <row r="2713" s="2" customFormat="1" spans="1:3">
      <c r="A2713" s="2" t="s">
        <v>5412</v>
      </c>
      <c r="B2713" s="2" t="s">
        <v>5413</v>
      </c>
      <c r="C2713" s="2">
        <v>5</v>
      </c>
    </row>
    <row r="2714" s="2" customFormat="1" spans="1:3">
      <c r="A2714" s="2" t="s">
        <v>5414</v>
      </c>
      <c r="B2714" s="2" t="s">
        <v>5415</v>
      </c>
      <c r="C2714" s="2">
        <v>5</v>
      </c>
    </row>
    <row r="2715" s="2" customFormat="1" spans="1:3">
      <c r="A2715" s="2" t="s">
        <v>5416</v>
      </c>
      <c r="B2715" s="2" t="s">
        <v>5417</v>
      </c>
      <c r="C2715" s="2">
        <v>5</v>
      </c>
    </row>
    <row r="2716" s="2" customFormat="1" spans="1:3">
      <c r="A2716" s="2" t="s">
        <v>5418</v>
      </c>
      <c r="B2716" s="2" t="s">
        <v>5419</v>
      </c>
      <c r="C2716" s="2">
        <v>5</v>
      </c>
    </row>
    <row r="2717" s="2" customFormat="1" spans="1:3">
      <c r="A2717" s="2" t="s">
        <v>5420</v>
      </c>
      <c r="B2717" s="2" t="s">
        <v>5421</v>
      </c>
      <c r="C2717" s="2">
        <v>5</v>
      </c>
    </row>
    <row r="2718" s="2" customFormat="1" spans="1:3">
      <c r="A2718" s="2" t="s">
        <v>5422</v>
      </c>
      <c r="B2718" s="2" t="s">
        <v>5423</v>
      </c>
      <c r="C2718" s="2">
        <v>5</v>
      </c>
    </row>
    <row r="2719" s="2" customFormat="1" spans="1:3">
      <c r="A2719" s="2" t="s">
        <v>5424</v>
      </c>
      <c r="B2719" s="2" t="s">
        <v>5425</v>
      </c>
      <c r="C2719" s="2">
        <v>5</v>
      </c>
    </row>
    <row r="2720" s="2" customFormat="1" spans="1:3">
      <c r="A2720" s="2" t="s">
        <v>5426</v>
      </c>
      <c r="B2720" s="2" t="s">
        <v>5427</v>
      </c>
      <c r="C2720" s="2">
        <v>5</v>
      </c>
    </row>
    <row r="2721" s="2" customFormat="1" spans="1:3">
      <c r="A2721" s="2" t="s">
        <v>5428</v>
      </c>
      <c r="B2721" s="2" t="s">
        <v>5429</v>
      </c>
      <c r="C2721" s="2">
        <v>5</v>
      </c>
    </row>
    <row r="2722" s="2" customFormat="1" spans="1:3">
      <c r="A2722" s="2" t="s">
        <v>5430</v>
      </c>
      <c r="B2722" s="2" t="s">
        <v>5431</v>
      </c>
      <c r="C2722" s="2">
        <v>5</v>
      </c>
    </row>
    <row r="2723" s="2" customFormat="1" spans="1:3">
      <c r="A2723" s="2" t="s">
        <v>5432</v>
      </c>
      <c r="B2723" s="2" t="s">
        <v>5433</v>
      </c>
      <c r="C2723" s="2">
        <v>5</v>
      </c>
    </row>
    <row r="2724" s="2" customFormat="1" spans="1:3">
      <c r="A2724" s="2" t="s">
        <v>5434</v>
      </c>
      <c r="B2724" s="2" t="s">
        <v>5435</v>
      </c>
      <c r="C2724" s="2">
        <v>5</v>
      </c>
    </row>
    <row r="2725" s="2" customFormat="1" spans="1:3">
      <c r="A2725" s="2" t="s">
        <v>5436</v>
      </c>
      <c r="B2725" s="2" t="s">
        <v>5437</v>
      </c>
      <c r="C2725" s="2">
        <v>5</v>
      </c>
    </row>
    <row r="2726" s="2" customFormat="1" spans="1:3">
      <c r="A2726" s="2" t="s">
        <v>5438</v>
      </c>
      <c r="B2726" s="2" t="s">
        <v>5439</v>
      </c>
      <c r="C2726" s="2">
        <v>5</v>
      </c>
    </row>
    <row r="2727" s="2" customFormat="1" spans="1:3">
      <c r="A2727" s="2" t="s">
        <v>5440</v>
      </c>
      <c r="B2727" s="2" t="s">
        <v>5441</v>
      </c>
      <c r="C2727" s="2">
        <v>5</v>
      </c>
    </row>
    <row r="2728" s="2" customFormat="1" spans="1:3">
      <c r="A2728" s="2" t="s">
        <v>5442</v>
      </c>
      <c r="B2728" s="2" t="s">
        <v>5443</v>
      </c>
      <c r="C2728" s="2">
        <v>5</v>
      </c>
    </row>
    <row r="2729" s="2" customFormat="1" spans="1:3">
      <c r="A2729" s="2" t="s">
        <v>5444</v>
      </c>
      <c r="B2729" s="2" t="s">
        <v>5445</v>
      </c>
      <c r="C2729" s="2">
        <v>5</v>
      </c>
    </row>
    <row r="2730" s="2" customFormat="1" spans="1:3">
      <c r="A2730" s="2" t="s">
        <v>5446</v>
      </c>
      <c r="B2730" s="2" t="s">
        <v>5447</v>
      </c>
      <c r="C2730" s="2">
        <v>5</v>
      </c>
    </row>
    <row r="2731" s="2" customFormat="1" spans="1:3">
      <c r="A2731" s="2" t="s">
        <v>5448</v>
      </c>
      <c r="B2731" s="2" t="s">
        <v>5449</v>
      </c>
      <c r="C2731" s="2">
        <v>5</v>
      </c>
    </row>
    <row r="2732" s="2" customFormat="1" spans="1:3">
      <c r="A2732" s="2" t="s">
        <v>5450</v>
      </c>
      <c r="B2732" s="2" t="s">
        <v>5451</v>
      </c>
      <c r="C2732" s="2">
        <v>5</v>
      </c>
    </row>
    <row r="2733" s="2" customFormat="1" spans="1:3">
      <c r="A2733" s="2" t="s">
        <v>5452</v>
      </c>
      <c r="B2733" s="2" t="s">
        <v>5453</v>
      </c>
      <c r="C2733" s="2">
        <v>5</v>
      </c>
    </row>
    <row r="2734" s="2" customFormat="1" spans="1:3">
      <c r="A2734" s="2" t="s">
        <v>5454</v>
      </c>
      <c r="B2734" s="2" t="s">
        <v>5455</v>
      </c>
      <c r="C2734" s="2">
        <v>5</v>
      </c>
    </row>
    <row r="2735" s="2" customFormat="1" spans="1:3">
      <c r="A2735" s="2" t="s">
        <v>5456</v>
      </c>
      <c r="B2735" s="2" t="s">
        <v>5457</v>
      </c>
      <c r="C2735" s="2">
        <v>5</v>
      </c>
    </row>
    <row r="2736" s="2" customFormat="1" spans="1:3">
      <c r="A2736" s="2" t="s">
        <v>5458</v>
      </c>
      <c r="B2736" s="2" t="s">
        <v>5459</v>
      </c>
      <c r="C2736" s="2">
        <v>5</v>
      </c>
    </row>
    <row r="2737" s="2" customFormat="1" spans="1:3">
      <c r="A2737" s="2" t="s">
        <v>5460</v>
      </c>
      <c r="B2737" s="2" t="s">
        <v>5461</v>
      </c>
      <c r="C2737" s="2">
        <v>5</v>
      </c>
    </row>
    <row r="2738" s="2" customFormat="1" spans="1:3">
      <c r="A2738" s="2" t="s">
        <v>5462</v>
      </c>
      <c r="B2738" s="2" t="s">
        <v>5463</v>
      </c>
      <c r="C2738" s="2">
        <v>5</v>
      </c>
    </row>
    <row r="2739" s="2" customFormat="1" spans="1:3">
      <c r="A2739" s="2" t="s">
        <v>5464</v>
      </c>
      <c r="B2739" s="2" t="s">
        <v>5465</v>
      </c>
      <c r="C2739" s="2">
        <v>5</v>
      </c>
    </row>
    <row r="2740" s="2" customFormat="1" spans="1:3">
      <c r="A2740" s="2" t="s">
        <v>5466</v>
      </c>
      <c r="B2740" s="2" t="s">
        <v>5467</v>
      </c>
      <c r="C2740" s="2">
        <v>5</v>
      </c>
    </row>
    <row r="2741" s="2" customFormat="1" spans="1:3">
      <c r="A2741" s="2" t="s">
        <v>5468</v>
      </c>
      <c r="B2741" s="2" t="s">
        <v>5469</v>
      </c>
      <c r="C2741" s="2">
        <v>5</v>
      </c>
    </row>
    <row r="2742" s="2" customFormat="1" spans="1:3">
      <c r="A2742" s="2" t="s">
        <v>5470</v>
      </c>
      <c r="B2742" s="2" t="s">
        <v>5471</v>
      </c>
      <c r="C2742" s="2">
        <v>5</v>
      </c>
    </row>
    <row r="2743" s="2" customFormat="1" spans="1:3">
      <c r="A2743" s="2" t="s">
        <v>5472</v>
      </c>
      <c r="B2743" s="2" t="s">
        <v>5473</v>
      </c>
      <c r="C2743" s="2">
        <v>5</v>
      </c>
    </row>
    <row r="2744" s="2" customFormat="1" spans="1:3">
      <c r="A2744" s="2" t="s">
        <v>5474</v>
      </c>
      <c r="B2744" s="2" t="s">
        <v>5475</v>
      </c>
      <c r="C2744" s="2">
        <v>5</v>
      </c>
    </row>
    <row r="2745" s="2" customFormat="1" spans="1:3">
      <c r="A2745" s="2" t="s">
        <v>5476</v>
      </c>
      <c r="B2745" s="2" t="s">
        <v>5477</v>
      </c>
      <c r="C2745" s="2">
        <v>5</v>
      </c>
    </row>
    <row r="2746" s="2" customFormat="1" spans="1:3">
      <c r="A2746" s="2" t="s">
        <v>5478</v>
      </c>
      <c r="B2746" s="2" t="s">
        <v>5479</v>
      </c>
      <c r="C2746" s="2">
        <v>5</v>
      </c>
    </row>
    <row r="2747" s="2" customFormat="1" spans="1:3">
      <c r="A2747" s="2" t="s">
        <v>5480</v>
      </c>
      <c r="B2747" s="2" t="s">
        <v>5481</v>
      </c>
      <c r="C2747" s="2">
        <v>5</v>
      </c>
    </row>
    <row r="2748" s="2" customFormat="1" spans="1:3">
      <c r="A2748" s="2" t="s">
        <v>5482</v>
      </c>
      <c r="B2748" s="2" t="s">
        <v>5483</v>
      </c>
      <c r="C2748" s="2">
        <v>5</v>
      </c>
    </row>
    <row r="2749" s="2" customFormat="1" spans="1:3">
      <c r="A2749" s="2" t="s">
        <v>5484</v>
      </c>
      <c r="B2749" s="2" t="s">
        <v>5485</v>
      </c>
      <c r="C2749" s="2">
        <v>5</v>
      </c>
    </row>
    <row r="2750" s="2" customFormat="1" spans="1:3">
      <c r="A2750" s="2" t="s">
        <v>5486</v>
      </c>
      <c r="B2750" s="2" t="s">
        <v>5487</v>
      </c>
      <c r="C2750" s="2">
        <v>5</v>
      </c>
    </row>
    <row r="2751" s="2" customFormat="1" spans="1:3">
      <c r="A2751" s="2" t="s">
        <v>5488</v>
      </c>
      <c r="B2751" s="2" t="s">
        <v>5489</v>
      </c>
      <c r="C2751" s="2">
        <v>5</v>
      </c>
    </row>
    <row r="2752" s="2" customFormat="1" spans="1:3">
      <c r="A2752" s="2" t="s">
        <v>5490</v>
      </c>
      <c r="B2752" s="2" t="s">
        <v>5491</v>
      </c>
      <c r="C2752" s="2">
        <v>5</v>
      </c>
    </row>
    <row r="2753" s="2" customFormat="1" spans="1:3">
      <c r="A2753" s="2" t="s">
        <v>5492</v>
      </c>
      <c r="B2753" s="2" t="s">
        <v>5493</v>
      </c>
      <c r="C2753" s="2">
        <v>5</v>
      </c>
    </row>
    <row r="2754" s="2" customFormat="1" spans="1:3">
      <c r="A2754" s="2" t="s">
        <v>5494</v>
      </c>
      <c r="B2754" s="2" t="s">
        <v>5495</v>
      </c>
      <c r="C2754" s="2">
        <v>5</v>
      </c>
    </row>
    <row r="2755" s="2" customFormat="1" spans="1:3">
      <c r="A2755" s="2" t="s">
        <v>5496</v>
      </c>
      <c r="B2755" s="2" t="s">
        <v>5497</v>
      </c>
      <c r="C2755" s="2">
        <v>5</v>
      </c>
    </row>
    <row r="2756" s="2" customFormat="1" spans="1:3">
      <c r="A2756" s="2" t="s">
        <v>5498</v>
      </c>
      <c r="B2756" s="2" t="s">
        <v>5499</v>
      </c>
      <c r="C2756" s="2">
        <v>5</v>
      </c>
    </row>
    <row r="2757" s="2" customFormat="1" spans="1:3">
      <c r="A2757" s="2" t="s">
        <v>5500</v>
      </c>
      <c r="B2757" s="2" t="s">
        <v>5501</v>
      </c>
      <c r="C2757" s="2">
        <v>5</v>
      </c>
    </row>
    <row r="2758" s="2" customFormat="1" spans="1:3">
      <c r="A2758" s="2" t="s">
        <v>5502</v>
      </c>
      <c r="B2758" s="2" t="s">
        <v>5503</v>
      </c>
      <c r="C2758" s="2">
        <v>5</v>
      </c>
    </row>
    <row r="2759" s="2" customFormat="1" spans="1:3">
      <c r="A2759" s="2" t="s">
        <v>5504</v>
      </c>
      <c r="B2759" s="2" t="s">
        <v>5505</v>
      </c>
      <c r="C2759" s="2">
        <v>5</v>
      </c>
    </row>
    <row r="2760" s="2" customFormat="1" spans="1:3">
      <c r="A2760" s="2" t="s">
        <v>5506</v>
      </c>
      <c r="B2760" s="2" t="s">
        <v>5507</v>
      </c>
      <c r="C2760" s="2">
        <v>5</v>
      </c>
    </row>
    <row r="2761" s="2" customFormat="1" spans="1:3">
      <c r="A2761" s="2" t="s">
        <v>5508</v>
      </c>
      <c r="B2761" s="2" t="s">
        <v>5509</v>
      </c>
      <c r="C2761" s="2">
        <v>5</v>
      </c>
    </row>
    <row r="2762" s="2" customFormat="1" spans="1:3">
      <c r="A2762" s="2" t="s">
        <v>5510</v>
      </c>
      <c r="B2762" s="2" t="s">
        <v>5511</v>
      </c>
      <c r="C2762" s="2">
        <v>5</v>
      </c>
    </row>
    <row r="2763" s="2" customFormat="1" spans="1:3">
      <c r="A2763" s="2" t="s">
        <v>5512</v>
      </c>
      <c r="B2763" s="2" t="s">
        <v>5513</v>
      </c>
      <c r="C2763" s="2">
        <v>5</v>
      </c>
    </row>
    <row r="2764" s="2" customFormat="1" spans="1:3">
      <c r="A2764" s="2" t="s">
        <v>5514</v>
      </c>
      <c r="B2764" s="2" t="s">
        <v>5515</v>
      </c>
      <c r="C2764" s="2">
        <v>5</v>
      </c>
    </row>
    <row r="2765" s="2" customFormat="1" spans="1:3">
      <c r="A2765" s="2" t="s">
        <v>5516</v>
      </c>
      <c r="B2765" s="2" t="s">
        <v>5517</v>
      </c>
      <c r="C2765" s="2">
        <v>5</v>
      </c>
    </row>
    <row r="2766" s="2" customFormat="1" spans="1:3">
      <c r="A2766" s="2" t="s">
        <v>5518</v>
      </c>
      <c r="B2766" s="2" t="s">
        <v>5519</v>
      </c>
      <c r="C2766" s="2">
        <v>5</v>
      </c>
    </row>
    <row r="2767" s="2" customFormat="1" spans="1:3">
      <c r="A2767" s="2" t="s">
        <v>5520</v>
      </c>
      <c r="B2767" s="2" t="s">
        <v>5521</v>
      </c>
      <c r="C2767" s="2">
        <v>5</v>
      </c>
    </row>
    <row r="2768" s="2" customFormat="1" spans="1:3">
      <c r="A2768" s="2" t="s">
        <v>5522</v>
      </c>
      <c r="B2768" s="2" t="s">
        <v>5523</v>
      </c>
      <c r="C2768" s="2">
        <v>5</v>
      </c>
    </row>
    <row r="2769" s="2" customFormat="1" spans="1:3">
      <c r="A2769" s="2" t="s">
        <v>5524</v>
      </c>
      <c r="B2769" s="2" t="s">
        <v>5525</v>
      </c>
      <c r="C2769" s="2">
        <v>5</v>
      </c>
    </row>
    <row r="2770" s="2" customFormat="1" spans="1:3">
      <c r="A2770" s="2" t="s">
        <v>5526</v>
      </c>
      <c r="B2770" s="2" t="s">
        <v>5527</v>
      </c>
      <c r="C2770" s="2">
        <v>5</v>
      </c>
    </row>
    <row r="2771" s="2" customFormat="1" spans="1:3">
      <c r="A2771" s="2" t="s">
        <v>5528</v>
      </c>
      <c r="B2771" s="2" t="s">
        <v>5529</v>
      </c>
      <c r="C2771" s="2">
        <v>5</v>
      </c>
    </row>
    <row r="2772" s="2" customFormat="1" spans="1:3">
      <c r="A2772" s="2" t="s">
        <v>5530</v>
      </c>
      <c r="B2772" s="2" t="s">
        <v>5531</v>
      </c>
      <c r="C2772" s="2">
        <v>5</v>
      </c>
    </row>
    <row r="2773" s="2" customFormat="1" spans="1:3">
      <c r="A2773" s="2" t="s">
        <v>5532</v>
      </c>
      <c r="B2773" s="2" t="s">
        <v>5533</v>
      </c>
      <c r="C2773" s="2">
        <v>5</v>
      </c>
    </row>
    <row r="2774" s="2" customFormat="1" spans="1:3">
      <c r="A2774" s="2" t="s">
        <v>5534</v>
      </c>
      <c r="B2774" s="2" t="s">
        <v>5535</v>
      </c>
      <c r="C2774" s="2">
        <v>5</v>
      </c>
    </row>
    <row r="2775" s="2" customFormat="1" spans="1:3">
      <c r="A2775" s="2" t="s">
        <v>5536</v>
      </c>
      <c r="B2775" s="2" t="s">
        <v>5537</v>
      </c>
      <c r="C2775" s="2">
        <v>5</v>
      </c>
    </row>
    <row r="2776" s="2" customFormat="1" spans="1:3">
      <c r="A2776" s="2" t="s">
        <v>5538</v>
      </c>
      <c r="B2776" s="2" t="s">
        <v>5539</v>
      </c>
      <c r="C2776" s="2">
        <v>5</v>
      </c>
    </row>
    <row r="2777" s="2" customFormat="1" spans="1:3">
      <c r="A2777" s="2" t="s">
        <v>5540</v>
      </c>
      <c r="B2777" s="2" t="s">
        <v>5541</v>
      </c>
      <c r="C2777" s="2">
        <v>5</v>
      </c>
    </row>
    <row r="2778" s="2" customFormat="1" spans="1:3">
      <c r="A2778" s="2" t="s">
        <v>5542</v>
      </c>
      <c r="B2778" s="2" t="s">
        <v>5543</v>
      </c>
      <c r="C2778" s="2">
        <v>5</v>
      </c>
    </row>
    <row r="2779" s="2" customFormat="1" spans="1:3">
      <c r="A2779" s="2" t="s">
        <v>5544</v>
      </c>
      <c r="B2779" s="2" t="s">
        <v>5545</v>
      </c>
      <c r="C2779" s="2">
        <v>5</v>
      </c>
    </row>
    <row r="2780" s="2" customFormat="1" spans="1:3">
      <c r="A2780" s="2" t="s">
        <v>5546</v>
      </c>
      <c r="B2780" s="2" t="s">
        <v>5547</v>
      </c>
      <c r="C2780" s="2">
        <v>5</v>
      </c>
    </row>
    <row r="2781" s="2" customFormat="1" spans="1:3">
      <c r="A2781" s="2" t="s">
        <v>5548</v>
      </c>
      <c r="B2781" s="2" t="s">
        <v>5549</v>
      </c>
      <c r="C2781" s="2">
        <v>5</v>
      </c>
    </row>
    <row r="2782" s="2" customFormat="1" spans="1:3">
      <c r="A2782" s="2" t="s">
        <v>5550</v>
      </c>
      <c r="B2782" s="2" t="s">
        <v>5551</v>
      </c>
      <c r="C2782" s="2">
        <v>5</v>
      </c>
    </row>
    <row r="2783" s="2" customFormat="1" spans="1:3">
      <c r="A2783" s="2" t="s">
        <v>5552</v>
      </c>
      <c r="B2783" s="2" t="s">
        <v>5553</v>
      </c>
      <c r="C2783" s="2">
        <v>5</v>
      </c>
    </row>
    <row r="2784" s="2" customFormat="1" spans="1:3">
      <c r="A2784" s="2" t="s">
        <v>5554</v>
      </c>
      <c r="B2784" s="2" t="s">
        <v>5555</v>
      </c>
      <c r="C2784" s="2">
        <v>5</v>
      </c>
    </row>
    <row r="2785" s="2" customFormat="1" spans="1:3">
      <c r="A2785" s="2" t="s">
        <v>5556</v>
      </c>
      <c r="B2785" s="2" t="s">
        <v>5557</v>
      </c>
      <c r="C2785" s="2">
        <v>5</v>
      </c>
    </row>
    <row r="2786" s="2" customFormat="1" spans="1:3">
      <c r="A2786" s="2" t="s">
        <v>5558</v>
      </c>
      <c r="B2786" s="2" t="s">
        <v>5559</v>
      </c>
      <c r="C2786" s="2">
        <v>5</v>
      </c>
    </row>
    <row r="2787" s="2" customFormat="1" spans="1:3">
      <c r="A2787" s="2" t="s">
        <v>5560</v>
      </c>
      <c r="B2787" s="2" t="s">
        <v>5561</v>
      </c>
      <c r="C2787" s="2">
        <v>5</v>
      </c>
    </row>
    <row r="2788" s="2" customFormat="1" spans="1:3">
      <c r="A2788" s="2" t="s">
        <v>5562</v>
      </c>
      <c r="B2788" s="2" t="s">
        <v>5563</v>
      </c>
      <c r="C2788" s="2">
        <v>5</v>
      </c>
    </row>
    <row r="2789" s="2" customFormat="1" spans="1:3">
      <c r="A2789" s="2" t="s">
        <v>5564</v>
      </c>
      <c r="B2789" s="2" t="s">
        <v>5565</v>
      </c>
      <c r="C2789" s="2">
        <v>5</v>
      </c>
    </row>
    <row r="2790" s="2" customFormat="1" spans="1:3">
      <c r="A2790" s="2" t="s">
        <v>5566</v>
      </c>
      <c r="B2790" s="2" t="s">
        <v>5567</v>
      </c>
      <c r="C2790" s="2">
        <v>5</v>
      </c>
    </row>
    <row r="2791" s="2" customFormat="1" spans="1:3">
      <c r="A2791" s="2" t="s">
        <v>5568</v>
      </c>
      <c r="B2791" s="2" t="s">
        <v>5569</v>
      </c>
      <c r="C2791" s="2">
        <v>5</v>
      </c>
    </row>
    <row r="2792" s="2" customFormat="1" spans="1:3">
      <c r="A2792" s="2" t="s">
        <v>5570</v>
      </c>
      <c r="B2792" s="2" t="s">
        <v>5571</v>
      </c>
      <c r="C2792" s="2">
        <v>5</v>
      </c>
    </row>
    <row r="2793" s="2" customFormat="1" spans="1:3">
      <c r="A2793" s="2" t="s">
        <v>5572</v>
      </c>
      <c r="B2793" s="2" t="s">
        <v>5573</v>
      </c>
      <c r="C2793" s="2">
        <v>5</v>
      </c>
    </row>
    <row r="2794" s="2" customFormat="1" spans="1:3">
      <c r="A2794" s="2" t="s">
        <v>5574</v>
      </c>
      <c r="B2794" s="2" t="s">
        <v>5575</v>
      </c>
      <c r="C2794" s="2">
        <v>5</v>
      </c>
    </row>
    <row r="2795" s="2" customFormat="1" spans="1:3">
      <c r="A2795" s="2" t="s">
        <v>5576</v>
      </c>
      <c r="B2795" s="2" t="s">
        <v>5577</v>
      </c>
      <c r="C2795" s="2">
        <v>5</v>
      </c>
    </row>
    <row r="2796" s="2" customFormat="1" spans="1:3">
      <c r="A2796" s="2" t="s">
        <v>5578</v>
      </c>
      <c r="B2796" s="2" t="s">
        <v>5579</v>
      </c>
      <c r="C2796" s="2">
        <v>5</v>
      </c>
    </row>
    <row r="2797" s="2" customFormat="1" spans="1:3">
      <c r="A2797" s="2" t="s">
        <v>5580</v>
      </c>
      <c r="B2797" s="2" t="s">
        <v>5581</v>
      </c>
      <c r="C2797" s="2">
        <v>5</v>
      </c>
    </row>
    <row r="2798" s="2" customFormat="1" spans="1:3">
      <c r="A2798" s="2" t="s">
        <v>5582</v>
      </c>
      <c r="B2798" s="2" t="s">
        <v>5583</v>
      </c>
      <c r="C2798" s="2">
        <v>5</v>
      </c>
    </row>
    <row r="2799" s="2" customFormat="1" spans="1:3">
      <c r="A2799" s="2" t="s">
        <v>5584</v>
      </c>
      <c r="B2799" s="2" t="s">
        <v>5585</v>
      </c>
      <c r="C2799" s="2">
        <v>5</v>
      </c>
    </row>
    <row r="2800" s="2" customFormat="1" spans="1:3">
      <c r="A2800" s="2" t="s">
        <v>5586</v>
      </c>
      <c r="B2800" s="2" t="s">
        <v>5587</v>
      </c>
      <c r="C2800" s="2">
        <v>5</v>
      </c>
    </row>
    <row r="2801" s="2" customFormat="1" spans="1:3">
      <c r="A2801" s="2" t="s">
        <v>5588</v>
      </c>
      <c r="B2801" s="2" t="s">
        <v>5589</v>
      </c>
      <c r="C2801" s="2">
        <v>5</v>
      </c>
    </row>
    <row r="2802" s="2" customFormat="1" spans="1:3">
      <c r="A2802" s="2" t="s">
        <v>5590</v>
      </c>
      <c r="B2802" s="2" t="s">
        <v>5591</v>
      </c>
      <c r="C2802" s="2">
        <v>5</v>
      </c>
    </row>
    <row r="2803" s="2" customFormat="1" spans="1:3">
      <c r="A2803" s="2" t="s">
        <v>5592</v>
      </c>
      <c r="B2803" s="2" t="s">
        <v>5593</v>
      </c>
      <c r="C2803" s="2">
        <v>5</v>
      </c>
    </row>
    <row r="2804" s="2" customFormat="1" spans="1:3">
      <c r="A2804" s="2" t="s">
        <v>5594</v>
      </c>
      <c r="B2804" s="2" t="s">
        <v>5595</v>
      </c>
      <c r="C2804" s="2">
        <v>5</v>
      </c>
    </row>
    <row r="2805" s="2" customFormat="1" spans="1:3">
      <c r="A2805" s="2" t="s">
        <v>5596</v>
      </c>
      <c r="B2805" s="2" t="s">
        <v>5597</v>
      </c>
      <c r="C2805" s="2">
        <v>5</v>
      </c>
    </row>
    <row r="2806" s="2" customFormat="1" spans="1:3">
      <c r="A2806" s="2" t="s">
        <v>5598</v>
      </c>
      <c r="B2806" s="2" t="s">
        <v>5599</v>
      </c>
      <c r="C2806" s="2">
        <v>5</v>
      </c>
    </row>
    <row r="2807" s="2" customFormat="1" spans="1:3">
      <c r="A2807" s="2" t="s">
        <v>5600</v>
      </c>
      <c r="B2807" s="2" t="s">
        <v>5601</v>
      </c>
      <c r="C2807" s="2">
        <v>5</v>
      </c>
    </row>
    <row r="2808" s="2" customFormat="1" spans="1:3">
      <c r="A2808" s="2" t="s">
        <v>5602</v>
      </c>
      <c r="B2808" s="2" t="s">
        <v>5603</v>
      </c>
      <c r="C2808" s="2">
        <v>5</v>
      </c>
    </row>
    <row r="2809" s="2" customFormat="1" spans="1:3">
      <c r="A2809" s="2" t="s">
        <v>5604</v>
      </c>
      <c r="B2809" s="2" t="s">
        <v>5605</v>
      </c>
      <c r="C2809" s="2">
        <v>5</v>
      </c>
    </row>
    <row r="2810" s="2" customFormat="1" spans="1:3">
      <c r="A2810" s="2" t="s">
        <v>5606</v>
      </c>
      <c r="B2810" s="2" t="s">
        <v>5607</v>
      </c>
      <c r="C2810" s="2">
        <v>5</v>
      </c>
    </row>
    <row r="2811" s="2" customFormat="1" spans="1:3">
      <c r="A2811" s="2" t="s">
        <v>5608</v>
      </c>
      <c r="B2811" s="2" t="s">
        <v>5609</v>
      </c>
      <c r="C2811" s="2">
        <v>5</v>
      </c>
    </row>
    <row r="2812" s="2" customFormat="1" spans="1:3">
      <c r="A2812" s="2" t="s">
        <v>5610</v>
      </c>
      <c r="B2812" s="2" t="s">
        <v>5611</v>
      </c>
      <c r="C2812" s="2">
        <v>5</v>
      </c>
    </row>
    <row r="2813" s="2" customFormat="1" spans="1:3">
      <c r="A2813" s="2" t="s">
        <v>5612</v>
      </c>
      <c r="B2813" s="2" t="s">
        <v>5613</v>
      </c>
      <c r="C2813" s="2">
        <v>5</v>
      </c>
    </row>
    <row r="2814" s="2" customFormat="1" spans="1:3">
      <c r="A2814" s="2" t="s">
        <v>5614</v>
      </c>
      <c r="B2814" s="2" t="s">
        <v>5615</v>
      </c>
      <c r="C2814" s="2">
        <v>5</v>
      </c>
    </row>
    <row r="2815" s="2" customFormat="1" spans="1:3">
      <c r="A2815" s="2" t="s">
        <v>5616</v>
      </c>
      <c r="B2815" s="2" t="s">
        <v>5617</v>
      </c>
      <c r="C2815" s="2">
        <v>5</v>
      </c>
    </row>
    <row r="2816" s="2" customFormat="1" spans="1:3">
      <c r="A2816" s="2" t="s">
        <v>5618</v>
      </c>
      <c r="B2816" s="2" t="s">
        <v>5619</v>
      </c>
      <c r="C2816" s="2">
        <v>5</v>
      </c>
    </row>
    <row r="2817" s="2" customFormat="1" spans="1:3">
      <c r="A2817" s="2" t="s">
        <v>5620</v>
      </c>
      <c r="B2817" s="2" t="s">
        <v>5621</v>
      </c>
      <c r="C2817" s="2">
        <v>5</v>
      </c>
    </row>
    <row r="2818" s="2" customFormat="1" spans="1:3">
      <c r="A2818" s="2" t="s">
        <v>5622</v>
      </c>
      <c r="B2818" s="2" t="s">
        <v>5623</v>
      </c>
      <c r="C2818" s="2">
        <v>5</v>
      </c>
    </row>
    <row r="2819" s="2" customFormat="1" spans="1:3">
      <c r="A2819" s="2" t="s">
        <v>5624</v>
      </c>
      <c r="B2819" s="2" t="s">
        <v>5625</v>
      </c>
      <c r="C2819" s="2">
        <v>5</v>
      </c>
    </row>
    <row r="2820" s="2" customFormat="1" spans="1:3">
      <c r="A2820" s="2" t="s">
        <v>5626</v>
      </c>
      <c r="B2820" s="2" t="s">
        <v>5627</v>
      </c>
      <c r="C2820" s="2">
        <v>5</v>
      </c>
    </row>
    <row r="2821" s="2" customFormat="1" spans="1:3">
      <c r="A2821" s="2" t="s">
        <v>5628</v>
      </c>
      <c r="B2821" s="2" t="s">
        <v>5629</v>
      </c>
      <c r="C2821" s="2">
        <v>5</v>
      </c>
    </row>
    <row r="2822" s="2" customFormat="1" spans="1:3">
      <c r="A2822" s="2" t="s">
        <v>5630</v>
      </c>
      <c r="B2822" s="2" t="s">
        <v>5631</v>
      </c>
      <c r="C2822" s="2">
        <v>5</v>
      </c>
    </row>
    <row r="2823" s="2" customFormat="1" spans="1:3">
      <c r="A2823" s="2" t="s">
        <v>5632</v>
      </c>
      <c r="B2823" s="2" t="s">
        <v>5633</v>
      </c>
      <c r="C2823" s="2">
        <v>5</v>
      </c>
    </row>
    <row r="2824" s="2" customFormat="1" spans="1:3">
      <c r="A2824" s="2" t="s">
        <v>5634</v>
      </c>
      <c r="B2824" s="2" t="s">
        <v>5635</v>
      </c>
      <c r="C2824" s="2">
        <v>5</v>
      </c>
    </row>
    <row r="2825" s="2" customFormat="1" spans="1:3">
      <c r="A2825" s="2" t="s">
        <v>5636</v>
      </c>
      <c r="B2825" s="2" t="s">
        <v>5637</v>
      </c>
      <c r="C2825" s="2">
        <v>5</v>
      </c>
    </row>
    <row r="2826" s="2" customFormat="1" spans="1:3">
      <c r="A2826" s="2" t="s">
        <v>5638</v>
      </c>
      <c r="B2826" s="2" t="s">
        <v>5639</v>
      </c>
      <c r="C2826" s="2">
        <v>5</v>
      </c>
    </row>
    <row r="2827" s="2" customFormat="1" spans="1:3">
      <c r="A2827" s="2" t="s">
        <v>5640</v>
      </c>
      <c r="B2827" s="2" t="s">
        <v>5641</v>
      </c>
      <c r="C2827" s="2">
        <v>5</v>
      </c>
    </row>
    <row r="2828" s="2" customFormat="1" spans="1:3">
      <c r="A2828" s="2" t="s">
        <v>5642</v>
      </c>
      <c r="B2828" s="2" t="s">
        <v>5643</v>
      </c>
      <c r="C2828" s="2">
        <v>5</v>
      </c>
    </row>
    <row r="2829" s="2" customFormat="1" spans="1:3">
      <c r="A2829" s="2" t="s">
        <v>5644</v>
      </c>
      <c r="B2829" s="2" t="s">
        <v>5645</v>
      </c>
      <c r="C2829" s="2">
        <v>5</v>
      </c>
    </row>
    <row r="2830" s="2" customFormat="1" spans="1:3">
      <c r="A2830" s="2" t="s">
        <v>5646</v>
      </c>
      <c r="B2830" s="2" t="s">
        <v>5647</v>
      </c>
      <c r="C2830" s="2">
        <v>5</v>
      </c>
    </row>
    <row r="2831" s="2" customFormat="1" spans="1:3">
      <c r="A2831" s="2" t="s">
        <v>5648</v>
      </c>
      <c r="B2831" s="2" t="s">
        <v>5649</v>
      </c>
      <c r="C2831" s="2">
        <v>5</v>
      </c>
    </row>
    <row r="2832" s="2" customFormat="1" spans="1:3">
      <c r="A2832" s="2" t="s">
        <v>5650</v>
      </c>
      <c r="B2832" s="2" t="s">
        <v>5651</v>
      </c>
      <c r="C2832" s="2">
        <v>5</v>
      </c>
    </row>
    <row r="2833" s="2" customFormat="1" spans="1:3">
      <c r="A2833" s="2" t="s">
        <v>5652</v>
      </c>
      <c r="B2833" s="2" t="s">
        <v>5653</v>
      </c>
      <c r="C2833" s="2">
        <v>5</v>
      </c>
    </row>
    <row r="2834" s="2" customFormat="1" spans="1:3">
      <c r="A2834" s="2" t="s">
        <v>5654</v>
      </c>
      <c r="B2834" s="2" t="s">
        <v>5655</v>
      </c>
      <c r="C2834" s="2">
        <v>5</v>
      </c>
    </row>
    <row r="2835" s="2" customFormat="1" spans="1:3">
      <c r="A2835" s="2" t="s">
        <v>5656</v>
      </c>
      <c r="B2835" s="2" t="s">
        <v>5657</v>
      </c>
      <c r="C2835" s="2">
        <v>5</v>
      </c>
    </row>
    <row r="2836" s="2" customFormat="1" spans="1:3">
      <c r="A2836" s="2" t="s">
        <v>5658</v>
      </c>
      <c r="B2836" s="2" t="s">
        <v>5659</v>
      </c>
      <c r="C2836" s="2">
        <v>5</v>
      </c>
    </row>
    <row r="2837" s="2" customFormat="1" spans="1:3">
      <c r="A2837" s="2" t="s">
        <v>5660</v>
      </c>
      <c r="B2837" s="2" t="s">
        <v>5661</v>
      </c>
      <c r="C2837" s="2">
        <v>5</v>
      </c>
    </row>
    <row r="2838" s="2" customFormat="1" spans="1:3">
      <c r="A2838" s="2" t="s">
        <v>5662</v>
      </c>
      <c r="B2838" s="2" t="s">
        <v>5663</v>
      </c>
      <c r="C2838" s="2">
        <v>5</v>
      </c>
    </row>
    <row r="2839" s="2" customFormat="1" spans="1:3">
      <c r="A2839" s="2" t="s">
        <v>5664</v>
      </c>
      <c r="B2839" s="2" t="s">
        <v>5665</v>
      </c>
      <c r="C2839" s="2">
        <v>5</v>
      </c>
    </row>
    <row r="2840" s="2" customFormat="1" spans="1:3">
      <c r="A2840" s="2" t="s">
        <v>5666</v>
      </c>
      <c r="B2840" s="2" t="s">
        <v>5667</v>
      </c>
      <c r="C2840" s="2">
        <v>5</v>
      </c>
    </row>
    <row r="2841" s="2" customFormat="1" spans="1:3">
      <c r="A2841" s="2" t="s">
        <v>5668</v>
      </c>
      <c r="B2841" s="2" t="s">
        <v>5669</v>
      </c>
      <c r="C2841" s="2">
        <v>5</v>
      </c>
    </row>
    <row r="2842" s="2" customFormat="1" spans="1:3">
      <c r="A2842" s="2" t="s">
        <v>5670</v>
      </c>
      <c r="B2842" s="2" t="s">
        <v>5671</v>
      </c>
      <c r="C2842" s="2">
        <v>5</v>
      </c>
    </row>
    <row r="2843" s="2" customFormat="1" spans="1:3">
      <c r="A2843" s="2" t="s">
        <v>5672</v>
      </c>
      <c r="B2843" s="2" t="s">
        <v>5673</v>
      </c>
      <c r="C2843" s="2">
        <v>5</v>
      </c>
    </row>
    <row r="2844" s="2" customFormat="1" spans="1:3">
      <c r="A2844" s="2" t="s">
        <v>5674</v>
      </c>
      <c r="B2844" s="2" t="s">
        <v>5675</v>
      </c>
      <c r="C2844" s="2">
        <v>5</v>
      </c>
    </row>
    <row r="2845" s="2" customFormat="1" spans="1:3">
      <c r="A2845" s="2" t="s">
        <v>5676</v>
      </c>
      <c r="B2845" s="2" t="s">
        <v>5677</v>
      </c>
      <c r="C2845" s="2">
        <v>5</v>
      </c>
    </row>
    <row r="2846" s="2" customFormat="1" spans="1:3">
      <c r="A2846" s="2" t="s">
        <v>5113</v>
      </c>
      <c r="B2846" s="2" t="s">
        <v>5678</v>
      </c>
      <c r="C2846" s="2">
        <v>5</v>
      </c>
    </row>
    <row r="2847" s="2" customFormat="1" spans="1:3">
      <c r="A2847" s="2" t="s">
        <v>5679</v>
      </c>
      <c r="B2847" s="2" t="s">
        <v>5680</v>
      </c>
      <c r="C2847" s="2">
        <v>5</v>
      </c>
    </row>
    <row r="2848" s="2" customFormat="1" spans="1:3">
      <c r="A2848" s="2" t="s">
        <v>5681</v>
      </c>
      <c r="B2848" s="2" t="s">
        <v>5682</v>
      </c>
      <c r="C2848" s="2">
        <v>5</v>
      </c>
    </row>
    <row r="2849" s="2" customFormat="1" spans="1:3">
      <c r="A2849" s="2" t="s">
        <v>5683</v>
      </c>
      <c r="B2849" s="2" t="s">
        <v>5684</v>
      </c>
      <c r="C2849" s="2">
        <v>5</v>
      </c>
    </row>
    <row r="2850" s="2" customFormat="1" spans="1:3">
      <c r="A2850" s="2" t="s">
        <v>5685</v>
      </c>
      <c r="B2850" s="2" t="s">
        <v>5686</v>
      </c>
      <c r="C2850" s="2">
        <v>5</v>
      </c>
    </row>
    <row r="2851" s="2" customFormat="1" spans="1:3">
      <c r="A2851" s="2" t="s">
        <v>5687</v>
      </c>
      <c r="B2851" s="2" t="s">
        <v>5688</v>
      </c>
      <c r="C2851" s="2">
        <v>5</v>
      </c>
    </row>
    <row r="2852" s="2" customFormat="1" spans="1:3">
      <c r="A2852" s="2" t="s">
        <v>5689</v>
      </c>
      <c r="B2852" s="2" t="s">
        <v>5690</v>
      </c>
      <c r="C2852" s="2">
        <v>5</v>
      </c>
    </row>
    <row r="2853" s="2" customFormat="1" spans="1:3">
      <c r="A2853" s="2" t="s">
        <v>5691</v>
      </c>
      <c r="B2853" s="2" t="s">
        <v>5692</v>
      </c>
      <c r="C2853" s="2">
        <v>5</v>
      </c>
    </row>
    <row r="2854" s="2" customFormat="1" spans="1:3">
      <c r="A2854" s="2" t="s">
        <v>5693</v>
      </c>
      <c r="B2854" s="2" t="s">
        <v>5694</v>
      </c>
      <c r="C2854" s="2">
        <v>5</v>
      </c>
    </row>
    <row r="2855" s="2" customFormat="1" spans="1:3">
      <c r="A2855" s="2" t="s">
        <v>5695</v>
      </c>
      <c r="B2855" s="2" t="s">
        <v>5696</v>
      </c>
      <c r="C2855" s="2">
        <v>5</v>
      </c>
    </row>
    <row r="2856" s="2" customFormat="1" spans="1:3">
      <c r="A2856" s="2" t="s">
        <v>5697</v>
      </c>
      <c r="B2856" s="2" t="s">
        <v>5698</v>
      </c>
      <c r="C2856" s="2">
        <v>5</v>
      </c>
    </row>
    <row r="2857" s="2" customFormat="1" spans="1:3">
      <c r="A2857" s="2" t="s">
        <v>5699</v>
      </c>
      <c r="B2857" s="2" t="s">
        <v>5700</v>
      </c>
      <c r="C2857" s="2">
        <v>5</v>
      </c>
    </row>
    <row r="2858" s="2" customFormat="1" spans="1:3">
      <c r="A2858" s="2" t="s">
        <v>5701</v>
      </c>
      <c r="B2858" s="2" t="s">
        <v>5702</v>
      </c>
      <c r="C2858" s="2">
        <v>5</v>
      </c>
    </row>
    <row r="2859" s="2" customFormat="1" spans="1:3">
      <c r="A2859" s="2" t="s">
        <v>5703</v>
      </c>
      <c r="B2859" s="2" t="s">
        <v>5704</v>
      </c>
      <c r="C2859" s="2">
        <v>5</v>
      </c>
    </row>
    <row r="2860" s="2" customFormat="1" spans="1:3">
      <c r="A2860" s="2" t="s">
        <v>5705</v>
      </c>
      <c r="B2860" s="2" t="s">
        <v>5706</v>
      </c>
      <c r="C2860" s="2">
        <v>5</v>
      </c>
    </row>
    <row r="2861" s="2" customFormat="1" spans="1:3">
      <c r="A2861" s="2" t="s">
        <v>5707</v>
      </c>
      <c r="B2861" s="2" t="s">
        <v>5708</v>
      </c>
      <c r="C2861" s="2">
        <v>5</v>
      </c>
    </row>
    <row r="2862" s="2" customFormat="1" spans="1:3">
      <c r="A2862" s="2" t="s">
        <v>5709</v>
      </c>
      <c r="B2862" s="2" t="s">
        <v>5710</v>
      </c>
      <c r="C2862" s="2">
        <v>5</v>
      </c>
    </row>
    <row r="2863" s="2" customFormat="1" spans="1:3">
      <c r="A2863" s="2" t="s">
        <v>5711</v>
      </c>
      <c r="B2863" s="2" t="s">
        <v>5712</v>
      </c>
      <c r="C2863" s="2">
        <v>5</v>
      </c>
    </row>
    <row r="2864" s="2" customFormat="1" spans="1:3">
      <c r="A2864" s="2" t="s">
        <v>5713</v>
      </c>
      <c r="B2864" s="2" t="s">
        <v>5714</v>
      </c>
      <c r="C2864" s="2">
        <v>5</v>
      </c>
    </row>
    <row r="2865" s="2" customFormat="1" spans="1:3">
      <c r="A2865" s="2" t="s">
        <v>5715</v>
      </c>
      <c r="B2865" s="2" t="s">
        <v>5716</v>
      </c>
      <c r="C2865" s="2">
        <v>5</v>
      </c>
    </row>
    <row r="2866" s="2" customFormat="1" spans="1:3">
      <c r="A2866" s="2" t="s">
        <v>5717</v>
      </c>
      <c r="B2866" s="2" t="s">
        <v>5718</v>
      </c>
      <c r="C2866" s="2">
        <v>5</v>
      </c>
    </row>
    <row r="2867" s="2" customFormat="1" spans="1:3">
      <c r="A2867" s="2" t="s">
        <v>5719</v>
      </c>
      <c r="B2867" s="2" t="s">
        <v>5720</v>
      </c>
      <c r="C2867" s="2">
        <v>5</v>
      </c>
    </row>
    <row r="2868" s="2" customFormat="1" spans="1:3">
      <c r="A2868" s="2" t="s">
        <v>5721</v>
      </c>
      <c r="B2868" s="2" t="s">
        <v>5722</v>
      </c>
      <c r="C2868" s="2">
        <v>5</v>
      </c>
    </row>
    <row r="2869" s="2" customFormat="1" spans="1:3">
      <c r="A2869" s="2" t="s">
        <v>5723</v>
      </c>
      <c r="B2869" s="2" t="s">
        <v>5724</v>
      </c>
      <c r="C2869" s="2">
        <v>5</v>
      </c>
    </row>
    <row r="2870" s="2" customFormat="1" spans="1:3">
      <c r="A2870" s="2" t="s">
        <v>5725</v>
      </c>
      <c r="B2870" s="2" t="s">
        <v>5726</v>
      </c>
      <c r="C2870" s="2">
        <v>5</v>
      </c>
    </row>
    <row r="2871" s="2" customFormat="1" spans="1:3">
      <c r="A2871" s="2" t="s">
        <v>5727</v>
      </c>
      <c r="B2871" s="2" t="s">
        <v>5728</v>
      </c>
      <c r="C2871" s="2">
        <v>5</v>
      </c>
    </row>
    <row r="2872" s="2" customFormat="1" spans="1:3">
      <c r="A2872" s="2" t="s">
        <v>5729</v>
      </c>
      <c r="B2872" s="2" t="s">
        <v>5730</v>
      </c>
      <c r="C2872" s="2">
        <v>5</v>
      </c>
    </row>
    <row r="2873" s="2" customFormat="1" spans="1:3">
      <c r="A2873" s="2" t="s">
        <v>5731</v>
      </c>
      <c r="B2873" s="2" t="s">
        <v>5732</v>
      </c>
      <c r="C2873" s="2">
        <v>5</v>
      </c>
    </row>
    <row r="2874" s="2" customFormat="1" spans="1:3">
      <c r="A2874" s="2" t="s">
        <v>5553</v>
      </c>
      <c r="B2874" s="2" t="s">
        <v>5733</v>
      </c>
      <c r="C2874" s="2">
        <v>5</v>
      </c>
    </row>
    <row r="2875" s="2" customFormat="1" spans="1:3">
      <c r="A2875" s="2" t="s">
        <v>5734</v>
      </c>
      <c r="B2875" s="2" t="s">
        <v>5735</v>
      </c>
      <c r="C2875" s="2">
        <v>5</v>
      </c>
    </row>
    <row r="2876" s="2" customFormat="1" spans="1:3">
      <c r="A2876" s="2" t="s">
        <v>5736</v>
      </c>
      <c r="B2876" s="2" t="s">
        <v>5737</v>
      </c>
      <c r="C2876" s="2">
        <v>5</v>
      </c>
    </row>
    <row r="2877" s="2" customFormat="1" spans="1:3">
      <c r="A2877" s="2" t="s">
        <v>5738</v>
      </c>
      <c r="B2877" s="2" t="s">
        <v>5739</v>
      </c>
      <c r="C2877" s="2">
        <v>5</v>
      </c>
    </row>
    <row r="2878" s="2" customFormat="1" spans="1:3">
      <c r="A2878" s="2" t="s">
        <v>5740</v>
      </c>
      <c r="B2878" s="2" t="s">
        <v>5741</v>
      </c>
      <c r="C2878" s="2">
        <v>5</v>
      </c>
    </row>
    <row r="2879" s="2" customFormat="1" spans="1:3">
      <c r="A2879" s="2" t="s">
        <v>5742</v>
      </c>
      <c r="B2879" s="2" t="s">
        <v>5743</v>
      </c>
      <c r="C2879" s="2">
        <v>5</v>
      </c>
    </row>
    <row r="2880" s="2" customFormat="1" spans="1:3">
      <c r="A2880" s="2" t="s">
        <v>5744</v>
      </c>
      <c r="B2880" s="2" t="s">
        <v>5745</v>
      </c>
      <c r="C2880" s="2">
        <v>5</v>
      </c>
    </row>
    <row r="2881" s="2" customFormat="1" spans="1:3">
      <c r="A2881" s="2" t="s">
        <v>5746</v>
      </c>
      <c r="B2881" s="2" t="s">
        <v>5747</v>
      </c>
      <c r="C2881" s="2">
        <v>5</v>
      </c>
    </row>
    <row r="2882" s="2" customFormat="1" spans="1:3">
      <c r="A2882" s="2" t="s">
        <v>5748</v>
      </c>
      <c r="B2882" s="2" t="s">
        <v>5749</v>
      </c>
      <c r="C2882" s="2">
        <v>5</v>
      </c>
    </row>
    <row r="2883" s="2" customFormat="1" spans="1:3">
      <c r="A2883" s="2" t="s">
        <v>5750</v>
      </c>
      <c r="B2883" s="2" t="s">
        <v>5751</v>
      </c>
      <c r="C2883" s="2">
        <v>5</v>
      </c>
    </row>
    <row r="2884" s="2" customFormat="1" spans="1:3">
      <c r="A2884" s="2" t="s">
        <v>5752</v>
      </c>
      <c r="B2884" s="2" t="s">
        <v>5753</v>
      </c>
      <c r="C2884" s="2">
        <v>5</v>
      </c>
    </row>
    <row r="2885" s="2" customFormat="1" spans="1:3">
      <c r="A2885" s="2" t="s">
        <v>5754</v>
      </c>
      <c r="B2885" s="2" t="s">
        <v>5755</v>
      </c>
      <c r="C2885" s="2">
        <v>5</v>
      </c>
    </row>
    <row r="2886" s="2" customFormat="1" spans="1:3">
      <c r="A2886" s="2" t="s">
        <v>5756</v>
      </c>
      <c r="B2886" s="2" t="s">
        <v>5757</v>
      </c>
      <c r="C2886" s="2">
        <v>5</v>
      </c>
    </row>
    <row r="2887" s="2" customFormat="1" spans="1:3">
      <c r="A2887" s="2" t="s">
        <v>5758</v>
      </c>
      <c r="B2887" s="2" t="s">
        <v>5759</v>
      </c>
      <c r="C2887" s="2">
        <v>5</v>
      </c>
    </row>
    <row r="2888" s="2" customFormat="1" spans="1:3">
      <c r="A2888" s="2" t="s">
        <v>5760</v>
      </c>
      <c r="B2888" s="2" t="s">
        <v>5761</v>
      </c>
      <c r="C2888" s="2">
        <v>5</v>
      </c>
    </row>
    <row r="2889" s="2" customFormat="1" spans="1:3">
      <c r="A2889" s="2" t="s">
        <v>5762</v>
      </c>
      <c r="B2889" s="2" t="s">
        <v>5763</v>
      </c>
      <c r="C2889" s="2">
        <v>5</v>
      </c>
    </row>
    <row r="2890" s="2" customFormat="1" spans="1:3">
      <c r="A2890" s="2" t="s">
        <v>5764</v>
      </c>
      <c r="B2890" s="2" t="s">
        <v>5765</v>
      </c>
      <c r="C2890" s="2">
        <v>5</v>
      </c>
    </row>
    <row r="2891" s="2" customFormat="1" spans="1:3">
      <c r="A2891" s="2" t="s">
        <v>5766</v>
      </c>
      <c r="B2891" s="2" t="s">
        <v>5767</v>
      </c>
      <c r="C2891" s="2">
        <v>5</v>
      </c>
    </row>
    <row r="2892" s="2" customFormat="1" spans="1:3">
      <c r="A2892" s="2" t="s">
        <v>5768</v>
      </c>
      <c r="B2892" s="2" t="s">
        <v>5769</v>
      </c>
      <c r="C2892" s="2">
        <v>5</v>
      </c>
    </row>
    <row r="2893" s="2" customFormat="1" spans="1:3">
      <c r="A2893" s="2" t="s">
        <v>5770</v>
      </c>
      <c r="B2893" s="2" t="s">
        <v>5771</v>
      </c>
      <c r="C2893" s="2">
        <v>5</v>
      </c>
    </row>
    <row r="2894" s="2" customFormat="1" spans="1:3">
      <c r="A2894" s="2" t="s">
        <v>5772</v>
      </c>
      <c r="B2894" s="2" t="s">
        <v>5773</v>
      </c>
      <c r="C2894" s="2">
        <v>5</v>
      </c>
    </row>
    <row r="2895" s="2" customFormat="1" spans="1:3">
      <c r="A2895" s="2" t="s">
        <v>5774</v>
      </c>
      <c r="B2895" s="2" t="s">
        <v>5775</v>
      </c>
      <c r="C2895" s="2">
        <v>5</v>
      </c>
    </row>
    <row r="2896" s="2" customFormat="1" spans="1:3">
      <c r="A2896" s="2" t="s">
        <v>5776</v>
      </c>
      <c r="B2896" s="2" t="s">
        <v>5777</v>
      </c>
      <c r="C2896" s="2">
        <v>5</v>
      </c>
    </row>
    <row r="2897" s="2" customFormat="1" spans="1:3">
      <c r="A2897" s="2" t="s">
        <v>5778</v>
      </c>
      <c r="B2897" s="2" t="s">
        <v>5779</v>
      </c>
      <c r="C2897" s="2">
        <v>5</v>
      </c>
    </row>
    <row r="2898" s="2" customFormat="1" spans="1:3">
      <c r="A2898" s="2" t="s">
        <v>5780</v>
      </c>
      <c r="B2898" s="2" t="s">
        <v>5781</v>
      </c>
      <c r="C2898" s="2">
        <v>5</v>
      </c>
    </row>
    <row r="2899" s="2" customFormat="1" spans="1:3">
      <c r="A2899" s="2" t="s">
        <v>5782</v>
      </c>
      <c r="B2899" s="2" t="s">
        <v>5783</v>
      </c>
      <c r="C2899" s="2">
        <v>5</v>
      </c>
    </row>
    <row r="2900" s="2" customFormat="1" spans="1:3">
      <c r="A2900" s="2" t="s">
        <v>5784</v>
      </c>
      <c r="B2900" s="2" t="s">
        <v>5785</v>
      </c>
      <c r="C2900" s="2">
        <v>5</v>
      </c>
    </row>
    <row r="2901" s="2" customFormat="1" spans="1:3">
      <c r="A2901" s="2" t="s">
        <v>5786</v>
      </c>
      <c r="B2901" s="2" t="s">
        <v>5787</v>
      </c>
      <c r="C2901" s="2">
        <v>5</v>
      </c>
    </row>
    <row r="2902" s="2" customFormat="1" spans="1:3">
      <c r="A2902" s="2" t="s">
        <v>5788</v>
      </c>
      <c r="B2902" s="2" t="s">
        <v>5789</v>
      </c>
      <c r="C2902" s="2">
        <v>5</v>
      </c>
    </row>
    <row r="2903" s="2" customFormat="1" spans="1:3">
      <c r="A2903" s="2" t="s">
        <v>5790</v>
      </c>
      <c r="B2903" s="2" t="s">
        <v>5791</v>
      </c>
      <c r="C2903" s="2">
        <v>5</v>
      </c>
    </row>
    <row r="2904" s="2" customFormat="1" spans="1:3">
      <c r="A2904" s="2" t="s">
        <v>5792</v>
      </c>
      <c r="B2904" s="2" t="s">
        <v>5793</v>
      </c>
      <c r="C2904" s="2">
        <v>5</v>
      </c>
    </row>
    <row r="2905" s="2" customFormat="1" spans="1:3">
      <c r="A2905" s="2" t="s">
        <v>5794</v>
      </c>
      <c r="B2905" s="2" t="s">
        <v>5795</v>
      </c>
      <c r="C2905" s="2">
        <v>5</v>
      </c>
    </row>
    <row r="2906" s="2" customFormat="1" spans="1:3">
      <c r="A2906" s="2" t="s">
        <v>5796</v>
      </c>
      <c r="B2906" s="2" t="s">
        <v>5797</v>
      </c>
      <c r="C2906" s="2">
        <v>5</v>
      </c>
    </row>
    <row r="2907" s="2" customFormat="1" spans="1:3">
      <c r="A2907" s="2" t="s">
        <v>5798</v>
      </c>
      <c r="B2907" s="2" t="s">
        <v>5799</v>
      </c>
      <c r="C2907" s="2">
        <v>5</v>
      </c>
    </row>
    <row r="2908" s="2" customFormat="1" spans="1:3">
      <c r="A2908" s="2" t="s">
        <v>5800</v>
      </c>
      <c r="B2908" s="2" t="s">
        <v>5801</v>
      </c>
      <c r="C2908" s="2">
        <v>5</v>
      </c>
    </row>
    <row r="2909" s="2" customFormat="1" spans="1:3">
      <c r="A2909" s="2" t="s">
        <v>5802</v>
      </c>
      <c r="B2909" s="2" t="s">
        <v>5803</v>
      </c>
      <c r="C2909" s="2">
        <v>5</v>
      </c>
    </row>
    <row r="2910" s="2" customFormat="1" spans="1:3">
      <c r="A2910" s="2" t="s">
        <v>5804</v>
      </c>
      <c r="B2910" s="2" t="s">
        <v>5805</v>
      </c>
      <c r="C2910" s="2">
        <v>5</v>
      </c>
    </row>
    <row r="2911" s="2" customFormat="1" spans="1:3">
      <c r="A2911" s="2" t="s">
        <v>5806</v>
      </c>
      <c r="B2911" s="2" t="s">
        <v>5807</v>
      </c>
      <c r="C2911" s="2">
        <v>5</v>
      </c>
    </row>
    <row r="2912" s="2" customFormat="1" spans="1:3">
      <c r="A2912" s="2" t="s">
        <v>5808</v>
      </c>
      <c r="B2912" s="2" t="s">
        <v>5809</v>
      </c>
      <c r="C2912" s="2">
        <v>5</v>
      </c>
    </row>
    <row r="2913" s="2" customFormat="1" spans="1:3">
      <c r="A2913" s="2" t="s">
        <v>5810</v>
      </c>
      <c r="B2913" s="2" t="s">
        <v>5811</v>
      </c>
      <c r="C2913" s="2">
        <v>5</v>
      </c>
    </row>
    <row r="2914" s="2" customFormat="1" spans="1:3">
      <c r="A2914" s="2" t="s">
        <v>5812</v>
      </c>
      <c r="B2914" s="2" t="s">
        <v>5813</v>
      </c>
      <c r="C2914" s="2">
        <v>5</v>
      </c>
    </row>
    <row r="2915" s="2" customFormat="1" spans="1:3">
      <c r="A2915" s="2" t="s">
        <v>5814</v>
      </c>
      <c r="B2915" s="2" t="s">
        <v>5815</v>
      </c>
      <c r="C2915" s="2">
        <v>5</v>
      </c>
    </row>
    <row r="2916" s="2" customFormat="1" spans="1:3">
      <c r="A2916" s="2" t="s">
        <v>5816</v>
      </c>
      <c r="B2916" s="2" t="s">
        <v>5817</v>
      </c>
      <c r="C2916" s="2">
        <v>5</v>
      </c>
    </row>
    <row r="2917" s="2" customFormat="1" spans="1:3">
      <c r="A2917" s="2" t="s">
        <v>5818</v>
      </c>
      <c r="B2917" s="2" t="s">
        <v>5819</v>
      </c>
      <c r="C2917" s="2">
        <v>5</v>
      </c>
    </row>
    <row r="2918" s="2" customFormat="1" spans="1:3">
      <c r="A2918" s="2" t="s">
        <v>5820</v>
      </c>
      <c r="B2918" s="2" t="s">
        <v>5821</v>
      </c>
      <c r="C2918" s="2">
        <v>5</v>
      </c>
    </row>
    <row r="2919" s="2" customFormat="1" spans="1:3">
      <c r="A2919" s="2" t="s">
        <v>5822</v>
      </c>
      <c r="B2919" s="2" t="s">
        <v>5823</v>
      </c>
      <c r="C2919" s="2">
        <v>5</v>
      </c>
    </row>
    <row r="2920" s="2" customFormat="1" spans="1:3">
      <c r="A2920" s="2" t="s">
        <v>5824</v>
      </c>
      <c r="B2920" s="2" t="s">
        <v>5825</v>
      </c>
      <c r="C2920" s="2">
        <v>5</v>
      </c>
    </row>
    <row r="2921" s="2" customFormat="1" spans="1:3">
      <c r="A2921" s="2" t="s">
        <v>5826</v>
      </c>
      <c r="B2921" s="2" t="s">
        <v>5827</v>
      </c>
      <c r="C2921" s="2">
        <v>5</v>
      </c>
    </row>
    <row r="2922" s="2" customFormat="1" spans="1:3">
      <c r="A2922" s="2" t="s">
        <v>5828</v>
      </c>
      <c r="B2922" s="2" t="s">
        <v>5829</v>
      </c>
      <c r="C2922" s="2">
        <v>5</v>
      </c>
    </row>
    <row r="2923" s="2" customFormat="1" spans="1:3">
      <c r="A2923" s="2" t="s">
        <v>5830</v>
      </c>
      <c r="B2923" s="2" t="s">
        <v>5831</v>
      </c>
      <c r="C2923" s="2">
        <v>5</v>
      </c>
    </row>
    <row r="2924" s="2" customFormat="1" spans="1:3">
      <c r="A2924" s="2" t="s">
        <v>5832</v>
      </c>
      <c r="B2924" s="2" t="s">
        <v>5833</v>
      </c>
      <c r="C2924" s="2">
        <v>5</v>
      </c>
    </row>
    <row r="2925" s="2" customFormat="1" spans="1:3">
      <c r="A2925" s="2" t="s">
        <v>5834</v>
      </c>
      <c r="B2925" s="2" t="s">
        <v>5835</v>
      </c>
      <c r="C2925" s="2">
        <v>5</v>
      </c>
    </row>
    <row r="2926" s="2" customFormat="1" spans="1:3">
      <c r="A2926" s="2" t="s">
        <v>5836</v>
      </c>
      <c r="B2926" s="2" t="s">
        <v>5837</v>
      </c>
      <c r="C2926" s="2">
        <v>5</v>
      </c>
    </row>
    <row r="2927" s="2" customFormat="1" spans="1:3">
      <c r="A2927" s="2" t="s">
        <v>5838</v>
      </c>
      <c r="B2927" s="2" t="s">
        <v>5839</v>
      </c>
      <c r="C2927" s="2">
        <v>5</v>
      </c>
    </row>
    <row r="2928" s="2" customFormat="1" spans="1:3">
      <c r="A2928" s="2" t="s">
        <v>5840</v>
      </c>
      <c r="B2928" s="2" t="s">
        <v>5841</v>
      </c>
      <c r="C2928" s="2">
        <v>5</v>
      </c>
    </row>
    <row r="2929" s="2" customFormat="1" spans="1:3">
      <c r="A2929" s="2" t="s">
        <v>5842</v>
      </c>
      <c r="B2929" s="2" t="s">
        <v>5843</v>
      </c>
      <c r="C2929" s="2">
        <v>5</v>
      </c>
    </row>
    <row r="2930" s="2" customFormat="1" spans="1:3">
      <c r="A2930" s="2" t="s">
        <v>5844</v>
      </c>
      <c r="B2930" s="2" t="s">
        <v>5845</v>
      </c>
      <c r="C2930" s="2">
        <v>5</v>
      </c>
    </row>
    <row r="2931" s="2" customFormat="1" spans="1:3">
      <c r="A2931" s="2" t="s">
        <v>5846</v>
      </c>
      <c r="B2931" s="2" t="s">
        <v>5847</v>
      </c>
      <c r="C2931" s="2">
        <v>5</v>
      </c>
    </row>
    <row r="2932" s="2" customFormat="1" spans="1:3">
      <c r="A2932" s="2" t="s">
        <v>5848</v>
      </c>
      <c r="B2932" s="2" t="s">
        <v>5849</v>
      </c>
      <c r="C2932" s="2">
        <v>5</v>
      </c>
    </row>
    <row r="2933" s="2" customFormat="1" spans="1:3">
      <c r="A2933" s="2" t="s">
        <v>5850</v>
      </c>
      <c r="B2933" s="2" t="s">
        <v>5851</v>
      </c>
      <c r="C2933" s="2">
        <v>5</v>
      </c>
    </row>
    <row r="2934" s="2" customFormat="1" spans="1:3">
      <c r="A2934" s="2" t="s">
        <v>5852</v>
      </c>
      <c r="B2934" s="2" t="s">
        <v>5853</v>
      </c>
      <c r="C2934" s="2">
        <v>5</v>
      </c>
    </row>
    <row r="2935" s="2" customFormat="1" spans="1:3">
      <c r="A2935" s="2" t="s">
        <v>5854</v>
      </c>
      <c r="B2935" s="2" t="s">
        <v>5855</v>
      </c>
      <c r="C2935" s="2">
        <v>5</v>
      </c>
    </row>
    <row r="2936" s="2" customFormat="1" spans="1:3">
      <c r="A2936" s="2" t="s">
        <v>5856</v>
      </c>
      <c r="B2936" s="2" t="s">
        <v>5857</v>
      </c>
      <c r="C2936" s="2">
        <v>5</v>
      </c>
    </row>
    <row r="2937" s="2" customFormat="1" spans="1:3">
      <c r="A2937" s="2" t="s">
        <v>5858</v>
      </c>
      <c r="B2937" s="2" t="s">
        <v>5859</v>
      </c>
      <c r="C2937" s="2">
        <v>5</v>
      </c>
    </row>
    <row r="2938" s="2" customFormat="1" spans="1:3">
      <c r="A2938" s="2" t="s">
        <v>5860</v>
      </c>
      <c r="B2938" s="2" t="s">
        <v>5861</v>
      </c>
      <c r="C2938" s="2">
        <v>5</v>
      </c>
    </row>
    <row r="2939" s="2" customFormat="1" spans="1:3">
      <c r="A2939" s="2" t="s">
        <v>5862</v>
      </c>
      <c r="B2939" s="2" t="s">
        <v>5863</v>
      </c>
      <c r="C2939" s="2">
        <v>5</v>
      </c>
    </row>
    <row r="2940" s="2" customFormat="1" spans="1:3">
      <c r="A2940" s="2" t="s">
        <v>5864</v>
      </c>
      <c r="B2940" s="2" t="s">
        <v>5865</v>
      </c>
      <c r="C2940" s="2">
        <v>5</v>
      </c>
    </row>
    <row r="2941" s="2" customFormat="1" spans="1:3">
      <c r="A2941" s="2" t="s">
        <v>5866</v>
      </c>
      <c r="B2941" s="2" t="s">
        <v>5867</v>
      </c>
      <c r="C2941" s="2">
        <v>5</v>
      </c>
    </row>
    <row r="2942" s="2" customFormat="1" spans="1:3">
      <c r="A2942" s="2" t="s">
        <v>5868</v>
      </c>
      <c r="B2942" s="2" t="s">
        <v>5869</v>
      </c>
      <c r="C2942" s="2">
        <v>5</v>
      </c>
    </row>
    <row r="2943" s="2" customFormat="1" spans="1:3">
      <c r="A2943" s="2" t="s">
        <v>5870</v>
      </c>
      <c r="B2943" s="2" t="s">
        <v>5871</v>
      </c>
      <c r="C2943" s="2">
        <v>5</v>
      </c>
    </row>
    <row r="2944" s="2" customFormat="1" spans="1:3">
      <c r="A2944" s="2" t="s">
        <v>5872</v>
      </c>
      <c r="B2944" s="2" t="s">
        <v>5873</v>
      </c>
      <c r="C2944" s="2">
        <v>5</v>
      </c>
    </row>
    <row r="2945" s="2" customFormat="1" spans="1:3">
      <c r="A2945" s="2" t="s">
        <v>5874</v>
      </c>
      <c r="B2945" s="2" t="s">
        <v>5875</v>
      </c>
      <c r="C2945" s="2">
        <v>5</v>
      </c>
    </row>
    <row r="2946" s="2" customFormat="1" spans="1:3">
      <c r="A2946" s="2" t="s">
        <v>5876</v>
      </c>
      <c r="B2946" s="2" t="s">
        <v>5877</v>
      </c>
      <c r="C2946" s="2">
        <v>5</v>
      </c>
    </row>
    <row r="2947" s="2" customFormat="1" spans="1:3">
      <c r="A2947" s="2" t="s">
        <v>5878</v>
      </c>
      <c r="B2947" s="2" t="s">
        <v>5879</v>
      </c>
      <c r="C2947" s="2">
        <v>5</v>
      </c>
    </row>
    <row r="2948" s="2" customFormat="1" spans="1:3">
      <c r="A2948" s="2" t="s">
        <v>5880</v>
      </c>
      <c r="B2948" s="2" t="s">
        <v>5881</v>
      </c>
      <c r="C2948" s="2">
        <v>5</v>
      </c>
    </row>
    <row r="2949" s="2" customFormat="1" spans="1:3">
      <c r="A2949" s="2" t="s">
        <v>5882</v>
      </c>
      <c r="B2949" s="2" t="s">
        <v>5883</v>
      </c>
      <c r="C2949" s="2">
        <v>5</v>
      </c>
    </row>
    <row r="2950" s="2" customFormat="1" spans="1:3">
      <c r="A2950" s="2" t="s">
        <v>5884</v>
      </c>
      <c r="B2950" s="2" t="s">
        <v>5885</v>
      </c>
      <c r="C2950" s="2">
        <v>5</v>
      </c>
    </row>
    <row r="2951" s="2" customFormat="1" spans="1:3">
      <c r="A2951" s="2" t="s">
        <v>5886</v>
      </c>
      <c r="B2951" s="2" t="s">
        <v>5887</v>
      </c>
      <c r="C2951" s="2">
        <v>5</v>
      </c>
    </row>
    <row r="2952" s="2" customFormat="1" spans="1:3">
      <c r="A2952" s="2" t="s">
        <v>5888</v>
      </c>
      <c r="B2952" s="2" t="s">
        <v>5889</v>
      </c>
      <c r="C2952" s="2">
        <v>5</v>
      </c>
    </row>
    <row r="2953" s="2" customFormat="1" spans="1:3">
      <c r="A2953" s="2" t="s">
        <v>5890</v>
      </c>
      <c r="B2953" s="2" t="s">
        <v>5891</v>
      </c>
      <c r="C2953" s="2">
        <v>5</v>
      </c>
    </row>
    <row r="2954" s="2" customFormat="1" spans="1:3">
      <c r="A2954" s="2" t="s">
        <v>5892</v>
      </c>
      <c r="B2954" s="2" t="s">
        <v>5893</v>
      </c>
      <c r="C2954" s="2">
        <v>5</v>
      </c>
    </row>
    <row r="2955" s="2" customFormat="1" spans="1:3">
      <c r="A2955" s="2" t="s">
        <v>5894</v>
      </c>
      <c r="B2955" s="2" t="s">
        <v>5895</v>
      </c>
      <c r="C2955" s="2">
        <v>5</v>
      </c>
    </row>
    <row r="2956" s="2" customFormat="1" spans="1:3">
      <c r="A2956" s="2" t="s">
        <v>5896</v>
      </c>
      <c r="B2956" s="2" t="s">
        <v>5897</v>
      </c>
      <c r="C2956" s="2">
        <v>5</v>
      </c>
    </row>
    <row r="2957" s="2" customFormat="1" spans="1:3">
      <c r="A2957" s="2" t="s">
        <v>5898</v>
      </c>
      <c r="B2957" s="2" t="s">
        <v>5899</v>
      </c>
      <c r="C2957" s="2">
        <v>5</v>
      </c>
    </row>
    <row r="2958" s="2" customFormat="1" spans="1:3">
      <c r="A2958" s="2" t="s">
        <v>5900</v>
      </c>
      <c r="B2958" s="2" t="s">
        <v>5901</v>
      </c>
      <c r="C2958" s="2">
        <v>5</v>
      </c>
    </row>
    <row r="2959" s="2" customFormat="1" spans="1:3">
      <c r="A2959" s="2" t="s">
        <v>5902</v>
      </c>
      <c r="B2959" s="2" t="s">
        <v>5903</v>
      </c>
      <c r="C2959" s="2">
        <v>5</v>
      </c>
    </row>
    <row r="2960" s="2" customFormat="1" spans="1:3">
      <c r="A2960" s="2" t="s">
        <v>5904</v>
      </c>
      <c r="B2960" s="2" t="s">
        <v>5905</v>
      </c>
      <c r="C2960" s="2">
        <v>5</v>
      </c>
    </row>
    <row r="2961" s="2" customFormat="1" spans="1:3">
      <c r="A2961" s="2" t="s">
        <v>5906</v>
      </c>
      <c r="B2961" s="2" t="s">
        <v>5907</v>
      </c>
      <c r="C2961" s="2">
        <v>5</v>
      </c>
    </row>
    <row r="2962" s="2" customFormat="1" spans="1:3">
      <c r="A2962" s="2" t="s">
        <v>5908</v>
      </c>
      <c r="B2962" s="2" t="s">
        <v>5909</v>
      </c>
      <c r="C2962" s="2">
        <v>5</v>
      </c>
    </row>
    <row r="2963" s="2" customFormat="1" spans="1:3">
      <c r="A2963" s="2" t="s">
        <v>5910</v>
      </c>
      <c r="B2963" s="2" t="s">
        <v>5911</v>
      </c>
      <c r="C2963" s="2">
        <v>5</v>
      </c>
    </row>
    <row r="2964" s="2" customFormat="1" spans="1:3">
      <c r="A2964" s="2" t="s">
        <v>5912</v>
      </c>
      <c r="B2964" s="2" t="s">
        <v>5913</v>
      </c>
      <c r="C2964" s="2">
        <v>5</v>
      </c>
    </row>
    <row r="2965" s="2" customFormat="1" spans="1:3">
      <c r="A2965" s="2" t="s">
        <v>5914</v>
      </c>
      <c r="B2965" s="2" t="s">
        <v>5915</v>
      </c>
      <c r="C2965" s="2">
        <v>5</v>
      </c>
    </row>
    <row r="2966" s="2" customFormat="1" spans="1:3">
      <c r="A2966" s="2" t="s">
        <v>5916</v>
      </c>
      <c r="B2966" s="2" t="s">
        <v>5917</v>
      </c>
      <c r="C2966" s="2">
        <v>5</v>
      </c>
    </row>
    <row r="2967" s="2" customFormat="1" spans="1:3">
      <c r="A2967" s="2" t="s">
        <v>5918</v>
      </c>
      <c r="B2967" s="2" t="s">
        <v>5919</v>
      </c>
      <c r="C2967" s="2">
        <v>5</v>
      </c>
    </row>
    <row r="2968" s="2" customFormat="1" spans="1:3">
      <c r="A2968" s="2" t="s">
        <v>5920</v>
      </c>
      <c r="B2968" s="2" t="s">
        <v>5921</v>
      </c>
      <c r="C2968" s="2">
        <v>5</v>
      </c>
    </row>
    <row r="2969" s="2" customFormat="1" spans="1:3">
      <c r="A2969" s="2" t="s">
        <v>5922</v>
      </c>
      <c r="B2969" s="2" t="s">
        <v>5923</v>
      </c>
      <c r="C2969" s="2">
        <v>5</v>
      </c>
    </row>
    <row r="2970" s="2" customFormat="1" spans="1:3">
      <c r="A2970" s="2" t="s">
        <v>5924</v>
      </c>
      <c r="B2970" s="2" t="s">
        <v>5925</v>
      </c>
      <c r="C2970" s="2">
        <v>5</v>
      </c>
    </row>
    <row r="2971" s="2" customFormat="1" spans="1:3">
      <c r="A2971" s="2" t="s">
        <v>5926</v>
      </c>
      <c r="B2971" s="2" t="s">
        <v>5927</v>
      </c>
      <c r="C2971" s="2">
        <v>5</v>
      </c>
    </row>
    <row r="2972" s="2" customFormat="1" spans="1:3">
      <c r="A2972" s="2" t="s">
        <v>5928</v>
      </c>
      <c r="B2972" s="2" t="s">
        <v>5929</v>
      </c>
      <c r="C2972" s="2">
        <v>5</v>
      </c>
    </row>
    <row r="2973" s="2" customFormat="1" spans="1:3">
      <c r="A2973" s="2" t="s">
        <v>5930</v>
      </c>
      <c r="B2973" s="2" t="s">
        <v>5931</v>
      </c>
      <c r="C2973" s="2">
        <v>5</v>
      </c>
    </row>
    <row r="2974" s="2" customFormat="1" spans="1:3">
      <c r="A2974" s="2" t="s">
        <v>5932</v>
      </c>
      <c r="B2974" s="2" t="s">
        <v>5933</v>
      </c>
      <c r="C2974" s="2">
        <v>5</v>
      </c>
    </row>
    <row r="2975" s="2" customFormat="1" spans="1:3">
      <c r="A2975" s="2" t="s">
        <v>5934</v>
      </c>
      <c r="B2975" s="2" t="s">
        <v>5935</v>
      </c>
      <c r="C2975" s="2">
        <v>5</v>
      </c>
    </row>
    <row r="2976" s="2" customFormat="1" spans="1:3">
      <c r="A2976" s="2" t="s">
        <v>5936</v>
      </c>
      <c r="B2976" s="2" t="s">
        <v>5937</v>
      </c>
      <c r="C2976" s="2">
        <v>5</v>
      </c>
    </row>
    <row r="2977" s="2" customFormat="1" spans="1:3">
      <c r="A2977" s="2" t="s">
        <v>5938</v>
      </c>
      <c r="B2977" s="2" t="s">
        <v>5939</v>
      </c>
      <c r="C2977" s="2">
        <v>5</v>
      </c>
    </row>
    <row r="2978" s="2" customFormat="1" spans="1:3">
      <c r="A2978" s="2" t="s">
        <v>5940</v>
      </c>
      <c r="B2978" s="2" t="s">
        <v>5941</v>
      </c>
      <c r="C2978" s="2">
        <v>5</v>
      </c>
    </row>
    <row r="2979" s="2" customFormat="1" spans="1:3">
      <c r="A2979" s="2" t="s">
        <v>5942</v>
      </c>
      <c r="B2979" s="2" t="s">
        <v>5943</v>
      </c>
      <c r="C2979" s="2">
        <v>5</v>
      </c>
    </row>
    <row r="2980" s="2" customFormat="1" spans="1:3">
      <c r="A2980" s="2" t="s">
        <v>5944</v>
      </c>
      <c r="B2980" s="2" t="s">
        <v>5945</v>
      </c>
      <c r="C2980" s="2">
        <v>5</v>
      </c>
    </row>
    <row r="2981" s="2" customFormat="1" spans="1:3">
      <c r="A2981" s="2" t="s">
        <v>5946</v>
      </c>
      <c r="B2981" s="2" t="s">
        <v>5947</v>
      </c>
      <c r="C2981" s="2">
        <v>5</v>
      </c>
    </row>
    <row r="2982" s="2" customFormat="1" spans="1:3">
      <c r="A2982" s="2" t="s">
        <v>5948</v>
      </c>
      <c r="B2982" s="2" t="s">
        <v>5949</v>
      </c>
      <c r="C2982" s="2">
        <v>5</v>
      </c>
    </row>
    <row r="2983" s="2" customFormat="1" spans="1:3">
      <c r="A2983" s="2" t="s">
        <v>5950</v>
      </c>
      <c r="B2983" s="2" t="s">
        <v>5951</v>
      </c>
      <c r="C2983" s="2">
        <v>5</v>
      </c>
    </row>
    <row r="2984" s="2" customFormat="1" spans="1:3">
      <c r="A2984" s="2" t="s">
        <v>5952</v>
      </c>
      <c r="B2984" s="2" t="s">
        <v>5953</v>
      </c>
      <c r="C2984" s="2">
        <v>5</v>
      </c>
    </row>
    <row r="2985" s="2" customFormat="1" spans="1:3">
      <c r="A2985" s="2" t="s">
        <v>5954</v>
      </c>
      <c r="B2985" s="2" t="s">
        <v>5955</v>
      </c>
      <c r="C2985" s="2">
        <v>5</v>
      </c>
    </row>
    <row r="2986" s="2" customFormat="1" spans="1:3">
      <c r="A2986" s="2" t="s">
        <v>5956</v>
      </c>
      <c r="B2986" s="2" t="s">
        <v>5957</v>
      </c>
      <c r="C2986" s="2">
        <v>5</v>
      </c>
    </row>
    <row r="2987" s="2" customFormat="1" spans="1:3">
      <c r="A2987" s="2" t="s">
        <v>5958</v>
      </c>
      <c r="B2987" s="2" t="s">
        <v>5959</v>
      </c>
      <c r="C2987" s="2">
        <v>5</v>
      </c>
    </row>
    <row r="2988" s="2" customFormat="1" spans="1:3">
      <c r="A2988" s="2" t="s">
        <v>5960</v>
      </c>
      <c r="B2988" s="2" t="s">
        <v>5961</v>
      </c>
      <c r="C2988" s="2">
        <v>5</v>
      </c>
    </row>
    <row r="2989" s="2" customFormat="1" spans="1:3">
      <c r="A2989" s="2" t="s">
        <v>5962</v>
      </c>
      <c r="B2989" s="2" t="s">
        <v>5963</v>
      </c>
      <c r="C2989" s="2">
        <v>5</v>
      </c>
    </row>
    <row r="2990" s="2" customFormat="1" spans="1:3">
      <c r="A2990" s="2" t="s">
        <v>5964</v>
      </c>
      <c r="B2990" s="2" t="s">
        <v>5965</v>
      </c>
      <c r="C2990" s="2">
        <v>5</v>
      </c>
    </row>
    <row r="2991" s="2" customFormat="1" spans="1:3">
      <c r="A2991" s="2" t="s">
        <v>5966</v>
      </c>
      <c r="B2991" s="2" t="s">
        <v>5967</v>
      </c>
      <c r="C2991" s="2">
        <v>5</v>
      </c>
    </row>
    <row r="2992" s="2" customFormat="1" spans="1:3">
      <c r="A2992" s="2" t="s">
        <v>5968</v>
      </c>
      <c r="B2992" s="2" t="s">
        <v>5969</v>
      </c>
      <c r="C2992" s="2">
        <v>5</v>
      </c>
    </row>
    <row r="2993" s="2" customFormat="1" spans="1:3">
      <c r="A2993" s="2" t="s">
        <v>5970</v>
      </c>
      <c r="B2993" s="2" t="s">
        <v>5971</v>
      </c>
      <c r="C2993" s="2">
        <v>5</v>
      </c>
    </row>
    <row r="2994" s="2" customFormat="1" spans="1:3">
      <c r="A2994" s="2" t="s">
        <v>5972</v>
      </c>
      <c r="B2994" s="2" t="s">
        <v>5973</v>
      </c>
      <c r="C2994" s="2">
        <v>5</v>
      </c>
    </row>
    <row r="2995" s="2" customFormat="1" spans="1:3">
      <c r="A2995" s="2" t="s">
        <v>5974</v>
      </c>
      <c r="B2995" s="2" t="s">
        <v>5975</v>
      </c>
      <c r="C2995" s="2">
        <v>5</v>
      </c>
    </row>
    <row r="2996" s="2" customFormat="1" spans="1:3">
      <c r="A2996" s="2" t="s">
        <v>5976</v>
      </c>
      <c r="B2996" s="2" t="s">
        <v>5977</v>
      </c>
      <c r="C2996" s="2">
        <v>5</v>
      </c>
    </row>
    <row r="2997" s="2" customFormat="1" spans="1:3">
      <c r="A2997" s="2" t="s">
        <v>5978</v>
      </c>
      <c r="B2997" s="2" t="s">
        <v>5979</v>
      </c>
      <c r="C2997" s="2">
        <v>5</v>
      </c>
    </row>
    <row r="2998" s="2" customFormat="1" spans="1:3">
      <c r="A2998" s="2" t="s">
        <v>5980</v>
      </c>
      <c r="B2998" s="2" t="s">
        <v>5981</v>
      </c>
      <c r="C2998" s="2">
        <v>5</v>
      </c>
    </row>
    <row r="2999" s="2" customFormat="1" spans="1:3">
      <c r="A2999" s="2" t="s">
        <v>5982</v>
      </c>
      <c r="B2999" s="2" t="s">
        <v>5983</v>
      </c>
      <c r="C2999" s="2">
        <v>5</v>
      </c>
    </row>
    <row r="3000" s="2" customFormat="1" spans="1:3">
      <c r="A3000" s="2" t="s">
        <v>5984</v>
      </c>
      <c r="B3000" s="2" t="s">
        <v>5985</v>
      </c>
      <c r="C3000" s="2">
        <v>5</v>
      </c>
    </row>
    <row r="3001" s="2" customFormat="1" spans="1:3">
      <c r="A3001" s="2" t="s">
        <v>5986</v>
      </c>
      <c r="B3001" s="2" t="s">
        <v>5987</v>
      </c>
      <c r="C3001" s="2">
        <v>5</v>
      </c>
    </row>
    <row r="3002" s="2" customFormat="1" spans="1:3">
      <c r="A3002" s="2" t="s">
        <v>5988</v>
      </c>
      <c r="B3002" s="2" t="s">
        <v>5989</v>
      </c>
      <c r="C3002" s="2">
        <v>5</v>
      </c>
    </row>
    <row r="3003" s="2" customFormat="1" spans="1:3">
      <c r="A3003" s="2" t="s">
        <v>5990</v>
      </c>
      <c r="B3003" s="2" t="s">
        <v>5991</v>
      </c>
      <c r="C3003" s="2">
        <v>5</v>
      </c>
    </row>
    <row r="3004" s="2" customFormat="1" spans="1:3">
      <c r="A3004" s="2" t="s">
        <v>5992</v>
      </c>
      <c r="B3004" s="2" t="s">
        <v>5993</v>
      </c>
      <c r="C3004" s="2">
        <v>5</v>
      </c>
    </row>
    <row r="3005" s="2" customFormat="1" spans="1:3">
      <c r="A3005" s="2" t="s">
        <v>5994</v>
      </c>
      <c r="B3005" s="2" t="s">
        <v>5995</v>
      </c>
      <c r="C3005" s="2">
        <v>5</v>
      </c>
    </row>
    <row r="3006" s="2" customFormat="1" spans="1:3">
      <c r="A3006" s="2" t="s">
        <v>5996</v>
      </c>
      <c r="B3006" s="2" t="s">
        <v>5997</v>
      </c>
      <c r="C3006" s="2">
        <v>5</v>
      </c>
    </row>
    <row r="3007" s="2" customFormat="1" spans="1:3">
      <c r="A3007" s="2" t="s">
        <v>5998</v>
      </c>
      <c r="B3007" s="2" t="s">
        <v>5999</v>
      </c>
      <c r="C3007" s="2">
        <v>5</v>
      </c>
    </row>
    <row r="3008" s="2" customFormat="1" spans="1:3">
      <c r="A3008" s="2" t="s">
        <v>6000</v>
      </c>
      <c r="B3008" s="2" t="s">
        <v>6001</v>
      </c>
      <c r="C3008" s="2">
        <v>5</v>
      </c>
    </row>
    <row r="3009" s="2" customFormat="1" spans="1:3">
      <c r="A3009" s="2" t="s">
        <v>6002</v>
      </c>
      <c r="B3009" s="2" t="s">
        <v>6003</v>
      </c>
      <c r="C3009" s="2">
        <v>5</v>
      </c>
    </row>
    <row r="3010" s="2" customFormat="1" spans="1:3">
      <c r="A3010" s="2" t="s">
        <v>6004</v>
      </c>
      <c r="B3010" s="2" t="s">
        <v>6005</v>
      </c>
      <c r="C3010" s="2">
        <v>5</v>
      </c>
    </row>
    <row r="3011" s="2" customFormat="1" spans="1:3">
      <c r="A3011" s="2" t="s">
        <v>6006</v>
      </c>
      <c r="B3011" s="2" t="s">
        <v>6007</v>
      </c>
      <c r="C3011" s="2">
        <v>5</v>
      </c>
    </row>
    <row r="3012" s="2" customFormat="1" spans="1:3">
      <c r="A3012" s="2" t="s">
        <v>6008</v>
      </c>
      <c r="B3012" s="2" t="s">
        <v>6009</v>
      </c>
      <c r="C3012" s="2">
        <v>5</v>
      </c>
    </row>
    <row r="3013" s="2" customFormat="1" spans="1:3">
      <c r="A3013" s="2" t="s">
        <v>6010</v>
      </c>
      <c r="B3013" s="2" t="s">
        <v>6011</v>
      </c>
      <c r="C3013" s="2">
        <v>5</v>
      </c>
    </row>
    <row r="3014" s="2" customFormat="1" spans="1:3">
      <c r="A3014" s="2" t="s">
        <v>6012</v>
      </c>
      <c r="B3014" s="2" t="s">
        <v>6013</v>
      </c>
      <c r="C3014" s="2">
        <v>5</v>
      </c>
    </row>
    <row r="3015" s="2" customFormat="1" spans="1:3">
      <c r="A3015" s="2" t="s">
        <v>6014</v>
      </c>
      <c r="B3015" s="2" t="s">
        <v>6015</v>
      </c>
      <c r="C3015" s="2">
        <v>5</v>
      </c>
    </row>
    <row r="3016" s="2" customFormat="1" spans="1:3">
      <c r="A3016" s="2" t="s">
        <v>6016</v>
      </c>
      <c r="B3016" s="2" t="s">
        <v>6017</v>
      </c>
      <c r="C3016" s="2">
        <v>5</v>
      </c>
    </row>
    <row r="3017" s="2" customFormat="1" spans="1:3">
      <c r="A3017" s="2" t="s">
        <v>6018</v>
      </c>
      <c r="B3017" s="2" t="s">
        <v>6019</v>
      </c>
      <c r="C3017" s="2">
        <v>5</v>
      </c>
    </row>
    <row r="3018" s="2" customFormat="1" spans="1:3">
      <c r="A3018" s="2" t="s">
        <v>6020</v>
      </c>
      <c r="B3018" s="2" t="s">
        <v>6021</v>
      </c>
      <c r="C3018" s="2">
        <v>5</v>
      </c>
    </row>
    <row r="3019" s="2" customFormat="1" spans="1:3">
      <c r="A3019" s="2" t="s">
        <v>6022</v>
      </c>
      <c r="B3019" s="2" t="s">
        <v>6023</v>
      </c>
      <c r="C3019" s="2">
        <v>5</v>
      </c>
    </row>
    <row r="3020" s="2" customFormat="1" spans="1:3">
      <c r="A3020" s="2" t="s">
        <v>6024</v>
      </c>
      <c r="B3020" s="2" t="s">
        <v>6025</v>
      </c>
      <c r="C3020" s="2">
        <v>5</v>
      </c>
    </row>
    <row r="3021" s="2" customFormat="1" spans="1:3">
      <c r="A3021" s="2" t="s">
        <v>6026</v>
      </c>
      <c r="B3021" s="2" t="s">
        <v>6027</v>
      </c>
      <c r="C3021" s="2">
        <v>5</v>
      </c>
    </row>
    <row r="3022" s="2" customFormat="1" spans="1:3">
      <c r="A3022" s="2" t="s">
        <v>6028</v>
      </c>
      <c r="B3022" s="2" t="s">
        <v>6029</v>
      </c>
      <c r="C3022" s="2">
        <v>5</v>
      </c>
    </row>
    <row r="3023" s="2" customFormat="1" spans="1:3">
      <c r="A3023" s="2" t="s">
        <v>6030</v>
      </c>
      <c r="B3023" s="2" t="s">
        <v>6031</v>
      </c>
      <c r="C3023" s="2">
        <v>5</v>
      </c>
    </row>
    <row r="3024" s="2" customFormat="1" spans="1:3">
      <c r="A3024" s="2" t="s">
        <v>6032</v>
      </c>
      <c r="B3024" s="2" t="s">
        <v>6033</v>
      </c>
      <c r="C3024" s="2">
        <v>5</v>
      </c>
    </row>
    <row r="3025" s="2" customFormat="1" spans="1:3">
      <c r="A3025" s="2" t="s">
        <v>6034</v>
      </c>
      <c r="B3025" s="2" t="s">
        <v>6035</v>
      </c>
      <c r="C3025" s="2">
        <v>5</v>
      </c>
    </row>
    <row r="3026" s="2" customFormat="1" spans="1:3">
      <c r="A3026" s="2" t="s">
        <v>6036</v>
      </c>
      <c r="B3026" s="2" t="s">
        <v>6037</v>
      </c>
      <c r="C3026" s="2">
        <v>5</v>
      </c>
    </row>
    <row r="3027" s="2" customFormat="1" spans="1:3">
      <c r="A3027" s="2" t="s">
        <v>6038</v>
      </c>
      <c r="B3027" s="2" t="s">
        <v>6039</v>
      </c>
      <c r="C3027" s="2">
        <v>5</v>
      </c>
    </row>
    <row r="3028" s="2" customFormat="1" spans="1:3">
      <c r="A3028" s="2" t="s">
        <v>6040</v>
      </c>
      <c r="B3028" s="2" t="s">
        <v>6041</v>
      </c>
      <c r="C3028" s="2">
        <v>5</v>
      </c>
    </row>
    <row r="3029" s="2" customFormat="1" spans="1:3">
      <c r="A3029" s="2" t="s">
        <v>6042</v>
      </c>
      <c r="B3029" s="2" t="s">
        <v>6043</v>
      </c>
      <c r="C3029" s="2">
        <v>5</v>
      </c>
    </row>
    <row r="3030" s="2" customFormat="1" spans="1:3">
      <c r="A3030" s="2" t="s">
        <v>6044</v>
      </c>
      <c r="B3030" s="2" t="s">
        <v>6045</v>
      </c>
      <c r="C3030" s="2">
        <v>5</v>
      </c>
    </row>
    <row r="3031" s="2" customFormat="1" spans="1:3">
      <c r="A3031" s="2" t="s">
        <v>6046</v>
      </c>
      <c r="B3031" s="2" t="s">
        <v>6047</v>
      </c>
      <c r="C3031" s="2">
        <v>5</v>
      </c>
    </row>
    <row r="3032" s="2" customFormat="1" spans="1:3">
      <c r="A3032" s="2" t="s">
        <v>6048</v>
      </c>
      <c r="B3032" s="2" t="s">
        <v>6049</v>
      </c>
      <c r="C3032" s="2">
        <v>5</v>
      </c>
    </row>
    <row r="3033" s="2" customFormat="1" spans="1:3">
      <c r="A3033" s="2" t="s">
        <v>6050</v>
      </c>
      <c r="B3033" s="2" t="s">
        <v>6051</v>
      </c>
      <c r="C3033" s="2">
        <v>5</v>
      </c>
    </row>
    <row r="3034" s="2" customFormat="1" spans="1:3">
      <c r="A3034" s="2" t="s">
        <v>6052</v>
      </c>
      <c r="B3034" s="2" t="s">
        <v>6053</v>
      </c>
      <c r="C3034" s="2">
        <v>5</v>
      </c>
    </row>
    <row r="3035" s="2" customFormat="1" spans="1:3">
      <c r="A3035" s="2" t="s">
        <v>6054</v>
      </c>
      <c r="B3035" s="2" t="s">
        <v>6055</v>
      </c>
      <c r="C3035" s="2">
        <v>5</v>
      </c>
    </row>
    <row r="3036" s="2" customFormat="1" spans="1:3">
      <c r="A3036" s="2" t="s">
        <v>6056</v>
      </c>
      <c r="B3036" s="2" t="s">
        <v>6057</v>
      </c>
      <c r="C3036" s="2">
        <v>5</v>
      </c>
    </row>
    <row r="3037" s="2" customFormat="1" spans="1:3">
      <c r="A3037" s="2" t="s">
        <v>6058</v>
      </c>
      <c r="B3037" s="2" t="s">
        <v>6059</v>
      </c>
      <c r="C3037" s="2">
        <v>5</v>
      </c>
    </row>
    <row r="3038" s="2" customFormat="1" spans="1:3">
      <c r="A3038" s="2" t="s">
        <v>6060</v>
      </c>
      <c r="B3038" s="2" t="s">
        <v>6061</v>
      </c>
      <c r="C3038" s="2">
        <v>5</v>
      </c>
    </row>
    <row r="3039" s="2" customFormat="1" spans="1:3">
      <c r="A3039" s="2" t="s">
        <v>6062</v>
      </c>
      <c r="B3039" s="2" t="s">
        <v>6063</v>
      </c>
      <c r="C3039" s="2">
        <v>5</v>
      </c>
    </row>
    <row r="3040" s="2" customFormat="1" spans="1:3">
      <c r="A3040" s="2" t="s">
        <v>6064</v>
      </c>
      <c r="B3040" s="2" t="s">
        <v>6065</v>
      </c>
      <c r="C3040" s="2">
        <v>5</v>
      </c>
    </row>
    <row r="3041" s="2" customFormat="1" spans="1:3">
      <c r="A3041" s="2" t="s">
        <v>6066</v>
      </c>
      <c r="B3041" s="2" t="s">
        <v>6067</v>
      </c>
      <c r="C3041" s="2">
        <v>5</v>
      </c>
    </row>
    <row r="3042" s="2" customFormat="1" spans="1:3">
      <c r="A3042" s="2" t="s">
        <v>6068</v>
      </c>
      <c r="B3042" s="2" t="s">
        <v>6069</v>
      </c>
      <c r="C3042" s="2">
        <v>5</v>
      </c>
    </row>
    <row r="3043" s="2" customFormat="1" spans="1:3">
      <c r="A3043" s="2" t="s">
        <v>6070</v>
      </c>
      <c r="B3043" s="2" t="s">
        <v>6071</v>
      </c>
      <c r="C3043" s="2">
        <v>5</v>
      </c>
    </row>
    <row r="3044" s="2" customFormat="1" spans="1:3">
      <c r="A3044" s="2" t="s">
        <v>6072</v>
      </c>
      <c r="B3044" s="2" t="s">
        <v>6073</v>
      </c>
      <c r="C3044" s="2">
        <v>5</v>
      </c>
    </row>
    <row r="3045" s="2" customFormat="1" spans="1:3">
      <c r="A3045" s="2" t="s">
        <v>6074</v>
      </c>
      <c r="B3045" s="2" t="s">
        <v>6075</v>
      </c>
      <c r="C3045" s="2">
        <v>5</v>
      </c>
    </row>
    <row r="3046" s="2" customFormat="1" spans="1:3">
      <c r="A3046" s="2" t="s">
        <v>6076</v>
      </c>
      <c r="B3046" s="2" t="s">
        <v>6077</v>
      </c>
      <c r="C3046" s="2">
        <v>5</v>
      </c>
    </row>
    <row r="3047" s="2" customFormat="1" spans="1:3">
      <c r="A3047" s="2" t="s">
        <v>6078</v>
      </c>
      <c r="B3047" s="2" t="s">
        <v>6079</v>
      </c>
      <c r="C3047" s="2">
        <v>5</v>
      </c>
    </row>
    <row r="3048" s="2" customFormat="1" spans="1:3">
      <c r="A3048" s="2" t="s">
        <v>6080</v>
      </c>
      <c r="B3048" s="2" t="s">
        <v>6081</v>
      </c>
      <c r="C3048" s="2">
        <v>5</v>
      </c>
    </row>
    <row r="3049" s="2" customFormat="1" spans="1:3">
      <c r="A3049" s="2" t="s">
        <v>6082</v>
      </c>
      <c r="B3049" s="2" t="s">
        <v>6083</v>
      </c>
      <c r="C3049" s="2">
        <v>5</v>
      </c>
    </row>
    <row r="3050" s="2" customFormat="1" spans="1:3">
      <c r="A3050" s="2" t="s">
        <v>6084</v>
      </c>
      <c r="B3050" s="2" t="s">
        <v>2888</v>
      </c>
      <c r="C3050" s="2">
        <v>5</v>
      </c>
    </row>
    <row r="3051" s="2" customFormat="1" spans="1:3">
      <c r="A3051" s="2" t="s">
        <v>6085</v>
      </c>
      <c r="B3051" s="2" t="s">
        <v>6086</v>
      </c>
      <c r="C3051" s="2">
        <v>5</v>
      </c>
    </row>
    <row r="3052" s="2" customFormat="1" spans="1:3">
      <c r="A3052" s="2" t="s">
        <v>6087</v>
      </c>
      <c r="B3052" s="2" t="s">
        <v>6088</v>
      </c>
      <c r="C3052" s="2">
        <v>5</v>
      </c>
    </row>
    <row r="3053" s="2" customFormat="1" spans="1:3">
      <c r="A3053" s="2" t="s">
        <v>6089</v>
      </c>
      <c r="B3053" s="2" t="s">
        <v>6090</v>
      </c>
      <c r="C3053" s="2">
        <v>5</v>
      </c>
    </row>
    <row r="3054" s="2" customFormat="1" spans="1:3">
      <c r="A3054" s="2" t="s">
        <v>6091</v>
      </c>
      <c r="B3054" s="2" t="s">
        <v>6092</v>
      </c>
      <c r="C3054" s="2">
        <v>5</v>
      </c>
    </row>
    <row r="3055" s="2" customFormat="1" spans="1:3">
      <c r="A3055" s="2" t="s">
        <v>6093</v>
      </c>
      <c r="B3055" s="2" t="s">
        <v>6094</v>
      </c>
      <c r="C3055" s="2">
        <v>5</v>
      </c>
    </row>
    <row r="3056" s="2" customFormat="1" spans="1:3">
      <c r="A3056" s="2" t="s">
        <v>6095</v>
      </c>
      <c r="B3056" s="2" t="s">
        <v>6096</v>
      </c>
      <c r="C3056" s="2">
        <v>5</v>
      </c>
    </row>
    <row r="3057" s="2" customFormat="1" spans="1:3">
      <c r="A3057" s="2" t="s">
        <v>6097</v>
      </c>
      <c r="B3057" s="2" t="s">
        <v>6098</v>
      </c>
      <c r="C3057" s="2">
        <v>5</v>
      </c>
    </row>
    <row r="3058" s="2" customFormat="1" spans="1:3">
      <c r="A3058" s="2" t="s">
        <v>4191</v>
      </c>
      <c r="B3058" s="2" t="s">
        <v>6099</v>
      </c>
      <c r="C3058" s="2">
        <v>5</v>
      </c>
    </row>
    <row r="3059" s="2" customFormat="1" spans="1:3">
      <c r="A3059" s="2" t="s">
        <v>6100</v>
      </c>
      <c r="B3059" s="2" t="s">
        <v>6101</v>
      </c>
      <c r="C3059" s="2">
        <v>5</v>
      </c>
    </row>
    <row r="3060" s="2" customFormat="1" spans="1:3">
      <c r="A3060" s="2" t="s">
        <v>6102</v>
      </c>
      <c r="B3060" s="2" t="s">
        <v>6103</v>
      </c>
      <c r="C3060" s="2">
        <v>5</v>
      </c>
    </row>
    <row r="3061" s="2" customFormat="1" spans="1:3">
      <c r="A3061" s="2" t="s">
        <v>6104</v>
      </c>
      <c r="B3061" s="2" t="s">
        <v>6105</v>
      </c>
      <c r="C3061" s="2">
        <v>5</v>
      </c>
    </row>
    <row r="3062" s="2" customFormat="1" spans="1:3">
      <c r="A3062" s="2" t="s">
        <v>6106</v>
      </c>
      <c r="B3062" s="2" t="s">
        <v>6107</v>
      </c>
      <c r="C3062" s="2">
        <v>5</v>
      </c>
    </row>
    <row r="3063" s="2" customFormat="1" spans="1:3">
      <c r="A3063" s="2" t="s">
        <v>6108</v>
      </c>
      <c r="B3063" s="2" t="s">
        <v>6109</v>
      </c>
      <c r="C3063" s="2">
        <v>5</v>
      </c>
    </row>
    <row r="3064" s="2" customFormat="1" spans="1:3">
      <c r="A3064" s="2" t="s">
        <v>6110</v>
      </c>
      <c r="B3064" s="2" t="s">
        <v>6111</v>
      </c>
      <c r="C3064" s="2">
        <v>5</v>
      </c>
    </row>
    <row r="3065" s="2" customFormat="1" spans="1:3">
      <c r="A3065" s="2" t="s">
        <v>6112</v>
      </c>
      <c r="B3065" s="2" t="s">
        <v>6113</v>
      </c>
      <c r="C3065" s="2">
        <v>5</v>
      </c>
    </row>
    <row r="3066" s="2" customFormat="1" spans="1:3">
      <c r="A3066" s="2" t="s">
        <v>6114</v>
      </c>
      <c r="B3066" s="2" t="s">
        <v>6115</v>
      </c>
      <c r="C3066" s="2">
        <v>5</v>
      </c>
    </row>
    <row r="3067" s="2" customFormat="1" spans="1:3">
      <c r="A3067" s="2" t="s">
        <v>6116</v>
      </c>
      <c r="B3067" s="2" t="s">
        <v>6117</v>
      </c>
      <c r="C3067" s="2">
        <v>5</v>
      </c>
    </row>
    <row r="3068" s="2" customFormat="1" spans="1:3">
      <c r="A3068" s="2" t="s">
        <v>6118</v>
      </c>
      <c r="B3068" s="2" t="s">
        <v>6119</v>
      </c>
      <c r="C3068" s="2">
        <v>5</v>
      </c>
    </row>
    <row r="3069" s="2" customFormat="1" spans="1:3">
      <c r="A3069" s="2" t="s">
        <v>6120</v>
      </c>
      <c r="B3069" s="2" t="s">
        <v>6121</v>
      </c>
      <c r="C3069" s="2">
        <v>5</v>
      </c>
    </row>
    <row r="3070" s="2" customFormat="1" spans="1:3">
      <c r="A3070" s="2" t="s">
        <v>6122</v>
      </c>
      <c r="B3070" s="2" t="s">
        <v>6123</v>
      </c>
      <c r="C3070" s="2">
        <v>5</v>
      </c>
    </row>
    <row r="3071" s="2" customFormat="1" spans="1:3">
      <c r="A3071" s="2" t="s">
        <v>6124</v>
      </c>
      <c r="B3071" s="2" t="s">
        <v>6125</v>
      </c>
      <c r="C3071" s="2">
        <v>5</v>
      </c>
    </row>
    <row r="3072" s="2" customFormat="1" spans="1:3">
      <c r="A3072" s="2" t="s">
        <v>6126</v>
      </c>
      <c r="B3072" s="2" t="s">
        <v>6127</v>
      </c>
      <c r="C3072" s="2">
        <v>5</v>
      </c>
    </row>
    <row r="3073" s="2" customFormat="1" spans="1:3">
      <c r="A3073" s="2" t="s">
        <v>6128</v>
      </c>
      <c r="B3073" s="2" t="s">
        <v>6129</v>
      </c>
      <c r="C3073" s="2">
        <v>5</v>
      </c>
    </row>
    <row r="3074" s="2" customFormat="1" spans="1:3">
      <c r="A3074" s="2" t="s">
        <v>6130</v>
      </c>
      <c r="B3074" s="2" t="s">
        <v>6131</v>
      </c>
      <c r="C3074" s="2">
        <v>5</v>
      </c>
    </row>
    <row r="3075" s="2" customFormat="1" spans="1:3">
      <c r="A3075" s="2" t="s">
        <v>6132</v>
      </c>
      <c r="B3075" s="2" t="s">
        <v>6133</v>
      </c>
      <c r="C3075" s="2">
        <v>5</v>
      </c>
    </row>
    <row r="3076" s="2" customFormat="1" spans="1:3">
      <c r="A3076" s="2" t="s">
        <v>6134</v>
      </c>
      <c r="B3076" s="2" t="s">
        <v>6135</v>
      </c>
      <c r="C3076" s="2">
        <v>5</v>
      </c>
    </row>
    <row r="3077" s="2" customFormat="1" spans="1:3">
      <c r="A3077" s="2" t="s">
        <v>6136</v>
      </c>
      <c r="B3077" s="2" t="s">
        <v>6137</v>
      </c>
      <c r="C3077" s="2">
        <v>5</v>
      </c>
    </row>
    <row r="3078" s="2" customFormat="1" spans="1:3">
      <c r="A3078" s="2" t="s">
        <v>6138</v>
      </c>
      <c r="B3078" s="2" t="s">
        <v>6139</v>
      </c>
      <c r="C3078" s="2">
        <v>5</v>
      </c>
    </row>
    <row r="3079" s="2" customFormat="1" spans="1:3">
      <c r="A3079" s="2" t="s">
        <v>6140</v>
      </c>
      <c r="B3079" s="2" t="s">
        <v>6141</v>
      </c>
      <c r="C3079" s="2">
        <v>5</v>
      </c>
    </row>
    <row r="3080" s="2" customFormat="1" spans="1:3">
      <c r="A3080" s="2" t="s">
        <v>6142</v>
      </c>
      <c r="B3080" s="2" t="s">
        <v>6143</v>
      </c>
      <c r="C3080" s="2">
        <v>5</v>
      </c>
    </row>
    <row r="3081" s="2" customFormat="1" spans="1:3">
      <c r="A3081" s="2" t="s">
        <v>6144</v>
      </c>
      <c r="B3081" s="2" t="s">
        <v>6145</v>
      </c>
      <c r="C3081" s="2">
        <v>5</v>
      </c>
    </row>
    <row r="3082" s="2" customFormat="1" spans="1:3">
      <c r="A3082" s="2" t="s">
        <v>6146</v>
      </c>
      <c r="B3082" s="2" t="s">
        <v>6147</v>
      </c>
      <c r="C3082" s="2">
        <v>5</v>
      </c>
    </row>
    <row r="3083" s="2" customFormat="1" spans="1:3">
      <c r="A3083" s="2" t="s">
        <v>6148</v>
      </c>
      <c r="B3083" s="2" t="s">
        <v>6149</v>
      </c>
      <c r="C3083" s="2">
        <v>5</v>
      </c>
    </row>
    <row r="3084" s="2" customFormat="1" spans="1:3">
      <c r="A3084" s="2" t="s">
        <v>6150</v>
      </c>
      <c r="B3084" s="2" t="s">
        <v>6151</v>
      </c>
      <c r="C3084" s="2">
        <v>5</v>
      </c>
    </row>
    <row r="3085" s="2" customFormat="1" spans="1:3">
      <c r="A3085" s="2" t="s">
        <v>6152</v>
      </c>
      <c r="B3085" s="2" t="s">
        <v>6153</v>
      </c>
      <c r="C3085" s="2">
        <v>5</v>
      </c>
    </row>
    <row r="3086" s="2" customFormat="1" spans="1:3">
      <c r="A3086" s="2" t="s">
        <v>6154</v>
      </c>
      <c r="B3086" s="2" t="s">
        <v>6155</v>
      </c>
      <c r="C3086" s="2">
        <v>5</v>
      </c>
    </row>
    <row r="3087" s="2" customFormat="1" spans="1:3">
      <c r="A3087" s="2" t="s">
        <v>3658</v>
      </c>
      <c r="B3087" s="2" t="s">
        <v>6156</v>
      </c>
      <c r="C3087" s="2">
        <v>5</v>
      </c>
    </row>
    <row r="3088" s="2" customFormat="1" spans="1:3">
      <c r="A3088" s="2" t="s">
        <v>6157</v>
      </c>
      <c r="B3088" s="2" t="s">
        <v>6158</v>
      </c>
      <c r="C3088" s="2">
        <v>5</v>
      </c>
    </row>
    <row r="3089" s="2" customFormat="1" spans="1:3">
      <c r="A3089" s="2" t="s">
        <v>6159</v>
      </c>
      <c r="B3089" s="2" t="s">
        <v>6160</v>
      </c>
      <c r="C3089" s="2">
        <v>5</v>
      </c>
    </row>
    <row r="3090" s="2" customFormat="1" spans="1:3">
      <c r="A3090" s="2" t="s">
        <v>6161</v>
      </c>
      <c r="B3090" s="2" t="s">
        <v>6162</v>
      </c>
      <c r="C3090" s="2">
        <v>5</v>
      </c>
    </row>
    <row r="3091" s="2" customFormat="1" spans="1:3">
      <c r="A3091" s="2" t="s">
        <v>6163</v>
      </c>
      <c r="B3091" s="2" t="s">
        <v>6164</v>
      </c>
      <c r="C3091" s="2">
        <v>5</v>
      </c>
    </row>
    <row r="3092" s="2" customFormat="1" spans="1:3">
      <c r="A3092" s="2" t="s">
        <v>6165</v>
      </c>
      <c r="B3092" s="2" t="s">
        <v>6166</v>
      </c>
      <c r="C3092" s="2">
        <v>5</v>
      </c>
    </row>
    <row r="3093" s="2" customFormat="1" spans="1:3">
      <c r="A3093" s="2" t="s">
        <v>6167</v>
      </c>
      <c r="B3093" s="2" t="s">
        <v>6168</v>
      </c>
      <c r="C3093" s="2">
        <v>5</v>
      </c>
    </row>
    <row r="3094" s="2" customFormat="1" spans="1:3">
      <c r="A3094" s="2" t="s">
        <v>6169</v>
      </c>
      <c r="B3094" s="2" t="s">
        <v>6170</v>
      </c>
      <c r="C3094" s="2">
        <v>5</v>
      </c>
    </row>
    <row r="3095" s="2" customFormat="1" spans="1:3">
      <c r="A3095" s="2" t="s">
        <v>6171</v>
      </c>
      <c r="B3095" s="2" t="s">
        <v>6172</v>
      </c>
      <c r="C3095" s="2">
        <v>5</v>
      </c>
    </row>
    <row r="3096" s="2" customFormat="1" spans="1:3">
      <c r="A3096" s="2" t="s">
        <v>6173</v>
      </c>
      <c r="B3096" s="2" t="s">
        <v>6174</v>
      </c>
      <c r="C3096" s="2">
        <v>5</v>
      </c>
    </row>
    <row r="3097" s="2" customFormat="1" spans="1:3">
      <c r="A3097" s="2" t="s">
        <v>6175</v>
      </c>
      <c r="B3097" s="2" t="s">
        <v>6176</v>
      </c>
      <c r="C3097" s="2">
        <v>5</v>
      </c>
    </row>
    <row r="3098" s="2" customFormat="1" spans="1:3">
      <c r="A3098" s="2" t="s">
        <v>6177</v>
      </c>
      <c r="B3098" s="2" t="s">
        <v>6178</v>
      </c>
      <c r="C3098" s="2">
        <v>5</v>
      </c>
    </row>
    <row r="3099" s="2" customFormat="1" spans="1:3">
      <c r="A3099" s="2" t="s">
        <v>6179</v>
      </c>
      <c r="B3099" s="2" t="s">
        <v>6180</v>
      </c>
      <c r="C3099" s="2">
        <v>5</v>
      </c>
    </row>
    <row r="3100" s="2" customFormat="1" spans="1:3">
      <c r="A3100" s="2" t="s">
        <v>6181</v>
      </c>
      <c r="B3100" s="2" t="s">
        <v>6182</v>
      </c>
      <c r="C3100" s="2">
        <v>5</v>
      </c>
    </row>
    <row r="3101" s="2" customFormat="1" spans="1:3">
      <c r="A3101" s="2" t="s">
        <v>6183</v>
      </c>
      <c r="B3101" s="2" t="s">
        <v>6184</v>
      </c>
      <c r="C3101" s="2">
        <v>5</v>
      </c>
    </row>
    <row r="3102" s="2" customFormat="1" spans="1:3">
      <c r="A3102" s="2" t="s">
        <v>6185</v>
      </c>
      <c r="B3102" s="2" t="s">
        <v>6186</v>
      </c>
      <c r="C3102" s="2">
        <v>5</v>
      </c>
    </row>
    <row r="3103" s="2" customFormat="1" spans="1:3">
      <c r="A3103" s="2" t="s">
        <v>6187</v>
      </c>
      <c r="B3103" s="2" t="s">
        <v>6188</v>
      </c>
      <c r="C3103" s="2">
        <v>5</v>
      </c>
    </row>
    <row r="3104" s="2" customFormat="1" spans="1:3">
      <c r="A3104" s="2" t="s">
        <v>6189</v>
      </c>
      <c r="B3104" s="2" t="s">
        <v>6190</v>
      </c>
      <c r="C3104" s="2">
        <v>5</v>
      </c>
    </row>
    <row r="3105" s="2" customFormat="1" spans="1:3">
      <c r="A3105" s="2" t="s">
        <v>6191</v>
      </c>
      <c r="B3105" s="2" t="s">
        <v>6192</v>
      </c>
      <c r="C3105" s="2">
        <v>5</v>
      </c>
    </row>
    <row r="3106" s="2" customFormat="1" spans="1:3">
      <c r="A3106" s="2" t="s">
        <v>6193</v>
      </c>
      <c r="B3106" s="2" t="s">
        <v>6194</v>
      </c>
      <c r="C3106" s="2">
        <v>5</v>
      </c>
    </row>
    <row r="3107" s="2" customFormat="1" spans="1:3">
      <c r="A3107" s="2" t="s">
        <v>6195</v>
      </c>
      <c r="B3107" s="2" t="s">
        <v>6196</v>
      </c>
      <c r="C3107" s="2">
        <v>5</v>
      </c>
    </row>
    <row r="3108" s="2" customFormat="1" spans="1:3">
      <c r="A3108" s="2" t="s">
        <v>6197</v>
      </c>
      <c r="B3108" s="2" t="s">
        <v>6198</v>
      </c>
      <c r="C3108" s="2">
        <v>5</v>
      </c>
    </row>
    <row r="3109" s="2" customFormat="1" spans="1:3">
      <c r="A3109" s="2" t="s">
        <v>6199</v>
      </c>
      <c r="B3109" s="2" t="s">
        <v>6200</v>
      </c>
      <c r="C3109" s="2">
        <v>5</v>
      </c>
    </row>
    <row r="3110" s="2" customFormat="1" spans="1:3">
      <c r="A3110" s="2" t="s">
        <v>6201</v>
      </c>
      <c r="B3110" s="2" t="s">
        <v>6202</v>
      </c>
      <c r="C3110" s="2">
        <v>5</v>
      </c>
    </row>
    <row r="3111" s="2" customFormat="1" spans="1:3">
      <c r="A3111" s="2" t="s">
        <v>6203</v>
      </c>
      <c r="B3111" s="2" t="s">
        <v>6204</v>
      </c>
      <c r="C3111" s="2">
        <v>5</v>
      </c>
    </row>
    <row r="3112" s="2" customFormat="1" spans="1:3">
      <c r="A3112" s="2" t="s">
        <v>6205</v>
      </c>
      <c r="B3112" s="2" t="s">
        <v>6206</v>
      </c>
      <c r="C3112" s="2">
        <v>5</v>
      </c>
    </row>
    <row r="3113" s="2" customFormat="1" spans="1:3">
      <c r="A3113" s="2" t="s">
        <v>6207</v>
      </c>
      <c r="B3113" s="2" t="s">
        <v>6208</v>
      </c>
      <c r="C3113" s="2">
        <v>5</v>
      </c>
    </row>
    <row r="3114" s="2" customFormat="1" spans="1:3">
      <c r="A3114" s="2" t="s">
        <v>6209</v>
      </c>
      <c r="B3114" s="2" t="s">
        <v>6210</v>
      </c>
      <c r="C3114" s="2">
        <v>5</v>
      </c>
    </row>
    <row r="3115" s="2" customFormat="1" spans="1:3">
      <c r="A3115" s="2" t="s">
        <v>6211</v>
      </c>
      <c r="B3115" s="2" t="s">
        <v>6212</v>
      </c>
      <c r="C3115" s="2">
        <v>5</v>
      </c>
    </row>
    <row r="3116" s="2" customFormat="1" spans="1:3">
      <c r="A3116" s="2" t="s">
        <v>6213</v>
      </c>
      <c r="B3116" s="2" t="s">
        <v>6214</v>
      </c>
      <c r="C3116" s="2">
        <v>5</v>
      </c>
    </row>
    <row r="3117" s="2" customFormat="1" spans="1:3">
      <c r="A3117" s="2" t="s">
        <v>6215</v>
      </c>
      <c r="B3117" s="2" t="s">
        <v>6216</v>
      </c>
      <c r="C3117" s="2">
        <v>5</v>
      </c>
    </row>
    <row r="3118" s="2" customFormat="1" spans="1:3">
      <c r="A3118" s="2" t="s">
        <v>6217</v>
      </c>
      <c r="B3118" s="2" t="s">
        <v>6218</v>
      </c>
      <c r="C3118" s="2">
        <v>5</v>
      </c>
    </row>
    <row r="3119" s="2" customFormat="1" spans="1:3">
      <c r="A3119" s="2" t="s">
        <v>6219</v>
      </c>
      <c r="B3119" s="2" t="s">
        <v>6220</v>
      </c>
      <c r="C3119" s="2">
        <v>5</v>
      </c>
    </row>
    <row r="3120" s="2" customFormat="1" spans="1:3">
      <c r="A3120" s="2" t="s">
        <v>6221</v>
      </c>
      <c r="B3120" s="2" t="s">
        <v>6222</v>
      </c>
      <c r="C3120" s="2">
        <v>5</v>
      </c>
    </row>
    <row r="3121" s="2" customFormat="1" spans="1:3">
      <c r="A3121" s="2" t="s">
        <v>6223</v>
      </c>
      <c r="B3121" s="2" t="s">
        <v>6224</v>
      </c>
      <c r="C3121" s="2">
        <v>5</v>
      </c>
    </row>
    <row r="3122" s="2" customFormat="1" spans="1:3">
      <c r="A3122" s="2" t="s">
        <v>6225</v>
      </c>
      <c r="B3122" s="2" t="s">
        <v>6226</v>
      </c>
      <c r="C3122" s="2">
        <v>5</v>
      </c>
    </row>
    <row r="3123" s="2" customFormat="1" spans="1:3">
      <c r="A3123" s="2" t="s">
        <v>6227</v>
      </c>
      <c r="B3123" s="2" t="s">
        <v>6228</v>
      </c>
      <c r="C3123" s="2">
        <v>5</v>
      </c>
    </row>
    <row r="3124" s="2" customFormat="1" spans="1:3">
      <c r="A3124" s="2" t="s">
        <v>6229</v>
      </c>
      <c r="B3124" s="2" t="s">
        <v>6230</v>
      </c>
      <c r="C3124" s="2">
        <v>5</v>
      </c>
    </row>
    <row r="3125" s="2" customFormat="1" spans="1:3">
      <c r="A3125" s="2" t="s">
        <v>6231</v>
      </c>
      <c r="B3125" s="2" t="s">
        <v>6232</v>
      </c>
      <c r="C3125" s="2">
        <v>5</v>
      </c>
    </row>
    <row r="3126" s="2" customFormat="1" spans="1:3">
      <c r="A3126" s="2" t="s">
        <v>6233</v>
      </c>
      <c r="B3126" s="2" t="s">
        <v>6234</v>
      </c>
      <c r="C3126" s="2">
        <v>5</v>
      </c>
    </row>
    <row r="3127" s="2" customFormat="1" spans="1:3">
      <c r="A3127" s="2" t="s">
        <v>6235</v>
      </c>
      <c r="B3127" s="2" t="s">
        <v>6236</v>
      </c>
      <c r="C3127" s="2">
        <v>5</v>
      </c>
    </row>
    <row r="3128" s="2" customFormat="1" spans="1:3">
      <c r="A3128" s="2" t="s">
        <v>6237</v>
      </c>
      <c r="B3128" s="2" t="s">
        <v>6238</v>
      </c>
      <c r="C3128" s="2">
        <v>5</v>
      </c>
    </row>
    <row r="3129" s="2" customFormat="1" spans="1:3">
      <c r="A3129" s="2" t="s">
        <v>6239</v>
      </c>
      <c r="B3129" s="2" t="s">
        <v>6240</v>
      </c>
      <c r="C3129" s="2">
        <v>5</v>
      </c>
    </row>
    <row r="3130" s="2" customFormat="1" spans="1:3">
      <c r="A3130" s="2" t="s">
        <v>6241</v>
      </c>
      <c r="B3130" s="2" t="s">
        <v>6242</v>
      </c>
      <c r="C3130" s="2">
        <v>5</v>
      </c>
    </row>
    <row r="3131" s="2" customFormat="1" spans="1:3">
      <c r="A3131" s="2" t="s">
        <v>6243</v>
      </c>
      <c r="B3131" s="2" t="s">
        <v>6244</v>
      </c>
      <c r="C3131" s="2">
        <v>5</v>
      </c>
    </row>
    <row r="3132" s="2" customFormat="1" spans="1:3">
      <c r="A3132" s="2" t="s">
        <v>6245</v>
      </c>
      <c r="B3132" s="2" t="s">
        <v>6246</v>
      </c>
      <c r="C3132" s="2">
        <v>5</v>
      </c>
    </row>
    <row r="3133" s="2" customFormat="1" spans="1:3">
      <c r="A3133" s="2" t="s">
        <v>6247</v>
      </c>
      <c r="B3133" s="2" t="s">
        <v>6248</v>
      </c>
      <c r="C3133" s="2">
        <v>5</v>
      </c>
    </row>
    <row r="3134" s="2" customFormat="1" spans="1:3">
      <c r="A3134" s="2" t="s">
        <v>6249</v>
      </c>
      <c r="B3134" s="2" t="s">
        <v>6250</v>
      </c>
      <c r="C3134" s="2">
        <v>5</v>
      </c>
    </row>
    <row r="3135" s="2" customFormat="1" spans="1:3">
      <c r="A3135" s="2" t="s">
        <v>6251</v>
      </c>
      <c r="B3135" s="2" t="s">
        <v>6252</v>
      </c>
      <c r="C3135" s="2">
        <v>5</v>
      </c>
    </row>
    <row r="3136" s="2" customFormat="1" spans="1:3">
      <c r="A3136" s="2" t="s">
        <v>6253</v>
      </c>
      <c r="B3136" s="2" t="s">
        <v>6254</v>
      </c>
      <c r="C3136" s="2">
        <v>5</v>
      </c>
    </row>
    <row r="3137" s="2" customFormat="1" spans="1:3">
      <c r="A3137" s="2" t="s">
        <v>5473</v>
      </c>
      <c r="B3137" s="2" t="s">
        <v>6255</v>
      </c>
      <c r="C3137" s="2">
        <v>5</v>
      </c>
    </row>
    <row r="3138" s="2" customFormat="1" spans="1:3">
      <c r="A3138" s="2" t="s">
        <v>6256</v>
      </c>
      <c r="B3138" s="2" t="s">
        <v>6257</v>
      </c>
      <c r="C3138" s="2">
        <v>5</v>
      </c>
    </row>
    <row r="3139" s="2" customFormat="1" spans="1:3">
      <c r="A3139" s="2" t="s">
        <v>6258</v>
      </c>
      <c r="B3139" s="2" t="s">
        <v>6259</v>
      </c>
      <c r="C3139" s="2">
        <v>5</v>
      </c>
    </row>
    <row r="3140" s="2" customFormat="1" spans="1:3">
      <c r="A3140" s="2" t="s">
        <v>6260</v>
      </c>
      <c r="B3140" s="2" t="s">
        <v>6261</v>
      </c>
      <c r="C3140" s="2">
        <v>5</v>
      </c>
    </row>
    <row r="3141" s="2" customFormat="1" spans="1:3">
      <c r="A3141" s="2" t="s">
        <v>6262</v>
      </c>
      <c r="B3141" s="2" t="s">
        <v>6263</v>
      </c>
      <c r="C3141" s="2">
        <v>5</v>
      </c>
    </row>
    <row r="3142" s="2" customFormat="1" spans="1:3">
      <c r="A3142" s="2" t="s">
        <v>6264</v>
      </c>
      <c r="B3142" s="2" t="s">
        <v>6265</v>
      </c>
      <c r="C3142" s="2">
        <v>5</v>
      </c>
    </row>
    <row r="3143" s="2" customFormat="1" spans="1:3">
      <c r="A3143" s="2" t="s">
        <v>6266</v>
      </c>
      <c r="B3143" s="2" t="s">
        <v>6267</v>
      </c>
      <c r="C3143" s="2">
        <v>5</v>
      </c>
    </row>
    <row r="3144" s="2" customFormat="1" spans="1:3">
      <c r="A3144" s="2" t="s">
        <v>6268</v>
      </c>
      <c r="B3144" s="2" t="s">
        <v>6269</v>
      </c>
      <c r="C3144" s="2">
        <v>5</v>
      </c>
    </row>
    <row r="3145" s="2" customFormat="1" spans="1:3">
      <c r="A3145" s="2" t="s">
        <v>6270</v>
      </c>
      <c r="B3145" s="2" t="s">
        <v>6271</v>
      </c>
      <c r="C3145" s="2">
        <v>5</v>
      </c>
    </row>
    <row r="3146" s="2" customFormat="1" spans="1:3">
      <c r="A3146" s="2" t="s">
        <v>6272</v>
      </c>
      <c r="B3146" s="2" t="s">
        <v>6273</v>
      </c>
      <c r="C3146" s="2">
        <v>5</v>
      </c>
    </row>
    <row r="3147" s="2" customFormat="1" spans="1:3">
      <c r="A3147" s="2" t="s">
        <v>6274</v>
      </c>
      <c r="B3147" s="2" t="s">
        <v>6275</v>
      </c>
      <c r="C3147" s="2">
        <v>5</v>
      </c>
    </row>
    <row r="3148" s="2" customFormat="1" spans="1:3">
      <c r="A3148" s="2" t="s">
        <v>6276</v>
      </c>
      <c r="B3148" s="2" t="s">
        <v>6277</v>
      </c>
      <c r="C3148" s="2">
        <v>5</v>
      </c>
    </row>
    <row r="3149" s="2" customFormat="1" spans="1:3">
      <c r="A3149" s="2" t="s">
        <v>6278</v>
      </c>
      <c r="B3149" s="2" t="s">
        <v>6279</v>
      </c>
      <c r="C3149" s="2">
        <v>5</v>
      </c>
    </row>
    <row r="3150" s="2" customFormat="1" spans="1:3">
      <c r="A3150" s="2" t="s">
        <v>6280</v>
      </c>
      <c r="B3150" s="2" t="s">
        <v>6281</v>
      </c>
      <c r="C3150" s="2">
        <v>5</v>
      </c>
    </row>
    <row r="3151" s="2" customFormat="1" spans="1:3">
      <c r="A3151" s="2" t="s">
        <v>6282</v>
      </c>
      <c r="B3151" s="2" t="s">
        <v>6283</v>
      </c>
      <c r="C3151" s="2">
        <v>5</v>
      </c>
    </row>
    <row r="3152" s="2" customFormat="1" spans="1:3">
      <c r="A3152" s="2" t="s">
        <v>6284</v>
      </c>
      <c r="B3152" s="2" t="s">
        <v>6285</v>
      </c>
      <c r="C3152" s="2">
        <v>5</v>
      </c>
    </row>
    <row r="3153" s="2" customFormat="1" spans="1:3">
      <c r="A3153" s="2" t="s">
        <v>6286</v>
      </c>
      <c r="B3153" s="2" t="s">
        <v>6287</v>
      </c>
      <c r="C3153" s="2">
        <v>5</v>
      </c>
    </row>
    <row r="3154" s="2" customFormat="1" spans="1:3">
      <c r="A3154" s="2" t="s">
        <v>6288</v>
      </c>
      <c r="B3154" s="2" t="s">
        <v>6289</v>
      </c>
      <c r="C3154" s="2">
        <v>5</v>
      </c>
    </row>
    <row r="3155" s="2" customFormat="1" spans="1:3">
      <c r="A3155" s="2" t="s">
        <v>6290</v>
      </c>
      <c r="B3155" s="2" t="s">
        <v>6291</v>
      </c>
      <c r="C3155" s="2">
        <v>5</v>
      </c>
    </row>
    <row r="3156" s="2" customFormat="1" spans="1:3">
      <c r="A3156" s="2" t="s">
        <v>6292</v>
      </c>
      <c r="B3156" s="2" t="s">
        <v>6293</v>
      </c>
      <c r="C3156" s="2">
        <v>5</v>
      </c>
    </row>
    <row r="3157" s="2" customFormat="1" spans="1:3">
      <c r="A3157" s="2" t="s">
        <v>6294</v>
      </c>
      <c r="B3157" s="2" t="s">
        <v>6295</v>
      </c>
      <c r="C3157" s="2">
        <v>5</v>
      </c>
    </row>
    <row r="3158" s="2" customFormat="1" spans="1:3">
      <c r="A3158" s="2" t="s">
        <v>6296</v>
      </c>
      <c r="B3158" s="2" t="s">
        <v>6297</v>
      </c>
      <c r="C3158" s="2">
        <v>5</v>
      </c>
    </row>
    <row r="3159" s="2" customFormat="1" spans="1:3">
      <c r="A3159" s="2" t="s">
        <v>6298</v>
      </c>
      <c r="B3159" s="2" t="s">
        <v>6299</v>
      </c>
      <c r="C3159" s="2">
        <v>5</v>
      </c>
    </row>
    <row r="3160" s="2" customFormat="1" spans="1:3">
      <c r="A3160" s="2" t="s">
        <v>6300</v>
      </c>
      <c r="B3160" s="2" t="s">
        <v>6301</v>
      </c>
      <c r="C3160" s="2">
        <v>5</v>
      </c>
    </row>
    <row r="3161" s="2" customFormat="1" spans="1:3">
      <c r="A3161" s="2" t="s">
        <v>6302</v>
      </c>
      <c r="B3161" s="2" t="s">
        <v>6303</v>
      </c>
      <c r="C3161" s="2">
        <v>5</v>
      </c>
    </row>
    <row r="3162" s="2" customFormat="1" spans="1:3">
      <c r="A3162" s="2" t="s">
        <v>6304</v>
      </c>
      <c r="B3162" s="2" t="s">
        <v>6305</v>
      </c>
      <c r="C3162" s="2">
        <v>5</v>
      </c>
    </row>
    <row r="3163" s="2" customFormat="1" spans="1:3">
      <c r="A3163" s="2" t="s">
        <v>6306</v>
      </c>
      <c r="B3163" s="2" t="s">
        <v>6307</v>
      </c>
      <c r="C3163" s="2">
        <v>5</v>
      </c>
    </row>
    <row r="3164" s="2" customFormat="1" spans="1:3">
      <c r="A3164" s="2" t="s">
        <v>6308</v>
      </c>
      <c r="B3164" s="2" t="s">
        <v>6309</v>
      </c>
      <c r="C3164" s="2">
        <v>5</v>
      </c>
    </row>
    <row r="3165" s="2" customFormat="1" spans="1:3">
      <c r="A3165" s="2" t="s">
        <v>6310</v>
      </c>
      <c r="B3165" s="2" t="s">
        <v>6311</v>
      </c>
      <c r="C3165" s="2">
        <v>5</v>
      </c>
    </row>
    <row r="3166" s="2" customFormat="1" spans="1:3">
      <c r="A3166" s="2" t="s">
        <v>6312</v>
      </c>
      <c r="B3166" s="2" t="s">
        <v>6313</v>
      </c>
      <c r="C3166" s="2">
        <v>5</v>
      </c>
    </row>
    <row r="3167" s="2" customFormat="1" spans="1:3">
      <c r="A3167" s="2" t="s">
        <v>6314</v>
      </c>
      <c r="B3167" s="2" t="s">
        <v>6315</v>
      </c>
      <c r="C3167" s="2">
        <v>5</v>
      </c>
    </row>
    <row r="3168" s="2" customFormat="1" spans="1:3">
      <c r="A3168" s="2" t="s">
        <v>6316</v>
      </c>
      <c r="B3168" s="2" t="s">
        <v>6317</v>
      </c>
      <c r="C3168" s="2">
        <v>5</v>
      </c>
    </row>
    <row r="3169" s="2" customFormat="1" spans="1:3">
      <c r="A3169" s="2" t="s">
        <v>6318</v>
      </c>
      <c r="B3169" s="2" t="s">
        <v>6319</v>
      </c>
      <c r="C3169" s="2">
        <v>5</v>
      </c>
    </row>
    <row r="3170" s="2" customFormat="1" spans="1:3">
      <c r="A3170" s="2" t="s">
        <v>6320</v>
      </c>
      <c r="B3170" s="2" t="s">
        <v>6321</v>
      </c>
      <c r="C3170" s="2">
        <v>5</v>
      </c>
    </row>
    <row r="3171" s="2" customFormat="1" spans="1:3">
      <c r="A3171" s="2" t="s">
        <v>6322</v>
      </c>
      <c r="B3171" s="2" t="s">
        <v>6323</v>
      </c>
      <c r="C3171" s="2">
        <v>5</v>
      </c>
    </row>
    <row r="3172" s="2" customFormat="1" spans="1:3">
      <c r="A3172" s="2" t="s">
        <v>6324</v>
      </c>
      <c r="B3172" s="2" t="s">
        <v>6325</v>
      </c>
      <c r="C3172" s="2">
        <v>5</v>
      </c>
    </row>
    <row r="3173" s="2" customFormat="1" spans="1:3">
      <c r="A3173" s="2" t="s">
        <v>6326</v>
      </c>
      <c r="B3173" s="2" t="s">
        <v>6327</v>
      </c>
      <c r="C3173" s="2">
        <v>5</v>
      </c>
    </row>
    <row r="3174" s="2" customFormat="1" spans="1:3">
      <c r="A3174" s="2" t="s">
        <v>6328</v>
      </c>
      <c r="B3174" s="2" t="s">
        <v>6329</v>
      </c>
      <c r="C3174" s="2">
        <v>5</v>
      </c>
    </row>
    <row r="3175" s="2" customFormat="1" spans="1:3">
      <c r="A3175" s="2" t="s">
        <v>6330</v>
      </c>
      <c r="B3175" s="2" t="s">
        <v>6331</v>
      </c>
      <c r="C3175" s="2">
        <v>5</v>
      </c>
    </row>
    <row r="3176" s="2" customFormat="1" spans="1:3">
      <c r="A3176" s="2" t="s">
        <v>6332</v>
      </c>
      <c r="B3176" s="2" t="s">
        <v>6333</v>
      </c>
      <c r="C3176" s="2">
        <v>5</v>
      </c>
    </row>
    <row r="3177" s="2" customFormat="1" spans="1:3">
      <c r="A3177" s="2" t="s">
        <v>6334</v>
      </c>
      <c r="B3177" s="2" t="s">
        <v>6335</v>
      </c>
      <c r="C3177" s="2">
        <v>5</v>
      </c>
    </row>
    <row r="3178" s="2" customFormat="1" spans="1:3">
      <c r="A3178" s="2" t="s">
        <v>6336</v>
      </c>
      <c r="B3178" s="2" t="s">
        <v>6337</v>
      </c>
      <c r="C3178" s="2">
        <v>5</v>
      </c>
    </row>
    <row r="3179" s="2" customFormat="1" spans="1:3">
      <c r="A3179" s="2" t="s">
        <v>6338</v>
      </c>
      <c r="B3179" s="2" t="s">
        <v>6339</v>
      </c>
      <c r="C3179" s="2">
        <v>5</v>
      </c>
    </row>
    <row r="3180" s="2" customFormat="1" spans="1:3">
      <c r="A3180" s="2" t="s">
        <v>6340</v>
      </c>
      <c r="B3180" s="2" t="s">
        <v>6341</v>
      </c>
      <c r="C3180" s="2">
        <v>5</v>
      </c>
    </row>
    <row r="3181" s="2" customFormat="1" spans="1:3">
      <c r="A3181" s="2" t="s">
        <v>6342</v>
      </c>
      <c r="B3181" s="2" t="s">
        <v>6343</v>
      </c>
      <c r="C3181" s="2">
        <v>5</v>
      </c>
    </row>
    <row r="3182" s="2" customFormat="1" spans="1:3">
      <c r="A3182" s="2" t="s">
        <v>6344</v>
      </c>
      <c r="B3182" s="2" t="s">
        <v>6345</v>
      </c>
      <c r="C3182" s="2">
        <v>5</v>
      </c>
    </row>
    <row r="3183" s="2" customFormat="1" spans="1:3">
      <c r="A3183" s="2" t="s">
        <v>6346</v>
      </c>
      <c r="B3183" s="2" t="s">
        <v>6347</v>
      </c>
      <c r="C3183" s="2">
        <v>5</v>
      </c>
    </row>
    <row r="3184" s="2" customFormat="1" spans="1:3">
      <c r="A3184" s="2" t="s">
        <v>6348</v>
      </c>
      <c r="B3184" s="2" t="s">
        <v>6349</v>
      </c>
      <c r="C3184" s="2">
        <v>5</v>
      </c>
    </row>
    <row r="3185" s="2" customFormat="1" spans="1:3">
      <c r="A3185" s="2" t="s">
        <v>6350</v>
      </c>
      <c r="B3185" s="2" t="s">
        <v>6351</v>
      </c>
      <c r="C3185" s="2">
        <v>5</v>
      </c>
    </row>
    <row r="3186" s="2" customFormat="1" spans="1:3">
      <c r="A3186" s="2" t="s">
        <v>6352</v>
      </c>
      <c r="B3186" s="2" t="s">
        <v>6353</v>
      </c>
      <c r="C3186" s="2">
        <v>5</v>
      </c>
    </row>
    <row r="3187" s="2" customFormat="1" spans="1:3">
      <c r="A3187" s="2" t="s">
        <v>6354</v>
      </c>
      <c r="B3187" s="2" t="s">
        <v>6355</v>
      </c>
      <c r="C3187" s="2">
        <v>5</v>
      </c>
    </row>
    <row r="3188" s="2" customFormat="1" spans="1:3">
      <c r="A3188" s="2" t="s">
        <v>6356</v>
      </c>
      <c r="B3188" s="2" t="s">
        <v>6357</v>
      </c>
      <c r="C3188" s="2">
        <v>5</v>
      </c>
    </row>
    <row r="3189" s="2" customFormat="1" spans="1:3">
      <c r="A3189" s="2" t="s">
        <v>6358</v>
      </c>
      <c r="B3189" s="2" t="s">
        <v>6359</v>
      </c>
      <c r="C3189" s="2">
        <v>5</v>
      </c>
    </row>
    <row r="3190" s="2" customFormat="1" spans="1:3">
      <c r="A3190" s="2" t="s">
        <v>6360</v>
      </c>
      <c r="B3190" s="2" t="s">
        <v>6361</v>
      </c>
      <c r="C3190" s="2">
        <v>5</v>
      </c>
    </row>
    <row r="3191" s="2" customFormat="1" spans="1:3">
      <c r="A3191" s="2" t="s">
        <v>6362</v>
      </c>
      <c r="B3191" s="2" t="s">
        <v>6363</v>
      </c>
      <c r="C3191" s="2">
        <v>5</v>
      </c>
    </row>
    <row r="3192" s="2" customFormat="1" spans="1:3">
      <c r="A3192" s="2" t="s">
        <v>6364</v>
      </c>
      <c r="B3192" s="2" t="s">
        <v>6365</v>
      </c>
      <c r="C3192" s="2">
        <v>5</v>
      </c>
    </row>
    <row r="3193" s="2" customFormat="1" spans="1:3">
      <c r="A3193" s="2" t="s">
        <v>6366</v>
      </c>
      <c r="B3193" s="2" t="s">
        <v>6367</v>
      </c>
      <c r="C3193" s="2">
        <v>5</v>
      </c>
    </row>
    <row r="3194" s="2" customFormat="1" spans="1:3">
      <c r="A3194" s="2" t="s">
        <v>6368</v>
      </c>
      <c r="B3194" s="2" t="s">
        <v>6369</v>
      </c>
      <c r="C3194" s="2">
        <v>5</v>
      </c>
    </row>
    <row r="3195" s="2" customFormat="1" spans="1:3">
      <c r="A3195" s="2" t="s">
        <v>6370</v>
      </c>
      <c r="B3195" s="2" t="s">
        <v>6371</v>
      </c>
      <c r="C3195" s="2">
        <v>5</v>
      </c>
    </row>
    <row r="3196" s="2" customFormat="1" spans="1:3">
      <c r="A3196" s="2" t="s">
        <v>6372</v>
      </c>
      <c r="B3196" s="2" t="s">
        <v>6373</v>
      </c>
      <c r="C3196" s="2">
        <v>5</v>
      </c>
    </row>
    <row r="3197" s="2" customFormat="1" spans="1:3">
      <c r="A3197" s="2" t="s">
        <v>6374</v>
      </c>
      <c r="B3197" s="2" t="s">
        <v>6375</v>
      </c>
      <c r="C3197" s="2">
        <v>5</v>
      </c>
    </row>
    <row r="3198" s="2" customFormat="1" spans="1:3">
      <c r="A3198" s="2" t="s">
        <v>6376</v>
      </c>
      <c r="B3198" s="2" t="s">
        <v>6377</v>
      </c>
      <c r="C3198" s="2">
        <v>5</v>
      </c>
    </row>
    <row r="3199" s="2" customFormat="1" spans="1:3">
      <c r="A3199" s="2" t="s">
        <v>6378</v>
      </c>
      <c r="B3199" s="2" t="s">
        <v>6379</v>
      </c>
      <c r="C3199" s="2">
        <v>5</v>
      </c>
    </row>
    <row r="3200" s="2" customFormat="1" spans="1:3">
      <c r="A3200" s="2" t="s">
        <v>6380</v>
      </c>
      <c r="B3200" s="2" t="s">
        <v>4781</v>
      </c>
      <c r="C3200" s="2">
        <v>5</v>
      </c>
    </row>
    <row r="3201" s="2" customFormat="1" spans="1:3">
      <c r="A3201" s="2" t="s">
        <v>6381</v>
      </c>
      <c r="B3201" s="2" t="s">
        <v>6382</v>
      </c>
      <c r="C3201" s="2">
        <v>5</v>
      </c>
    </row>
    <row r="3202" s="2" customFormat="1" spans="1:3">
      <c r="A3202" s="2" t="s">
        <v>6383</v>
      </c>
      <c r="B3202" s="2" t="s">
        <v>6384</v>
      </c>
      <c r="C3202" s="2">
        <v>5</v>
      </c>
    </row>
    <row r="3203" s="2" customFormat="1" spans="1:3">
      <c r="A3203" s="2" t="s">
        <v>6385</v>
      </c>
      <c r="B3203" s="2" t="s">
        <v>6386</v>
      </c>
      <c r="C3203" s="2">
        <v>5</v>
      </c>
    </row>
    <row r="3204" s="2" customFormat="1" spans="1:3">
      <c r="A3204" s="2" t="s">
        <v>6387</v>
      </c>
      <c r="B3204" s="2" t="s">
        <v>6388</v>
      </c>
      <c r="C3204" s="2">
        <v>5</v>
      </c>
    </row>
    <row r="3205" s="2" customFormat="1" spans="1:3">
      <c r="A3205" s="2" t="s">
        <v>6389</v>
      </c>
      <c r="B3205" s="2" t="s">
        <v>6390</v>
      </c>
      <c r="C3205" s="2">
        <v>5</v>
      </c>
    </row>
    <row r="3206" s="2" customFormat="1" spans="1:3">
      <c r="A3206" s="2" t="s">
        <v>6391</v>
      </c>
      <c r="B3206" s="2" t="s">
        <v>6392</v>
      </c>
      <c r="C3206" s="2">
        <v>5</v>
      </c>
    </row>
    <row r="3207" s="2" customFormat="1" spans="1:3">
      <c r="A3207" s="2" t="s">
        <v>6393</v>
      </c>
      <c r="B3207" s="2" t="s">
        <v>6394</v>
      </c>
      <c r="C3207" s="2">
        <v>5</v>
      </c>
    </row>
    <row r="3208" s="2" customFormat="1" spans="1:3">
      <c r="A3208" s="2" t="s">
        <v>6395</v>
      </c>
      <c r="B3208" s="2" t="s">
        <v>6396</v>
      </c>
      <c r="C3208" s="2">
        <v>5</v>
      </c>
    </row>
    <row r="3209" s="2" customFormat="1" spans="1:3">
      <c r="A3209" s="2" t="s">
        <v>6397</v>
      </c>
      <c r="B3209" s="2" t="s">
        <v>6398</v>
      </c>
      <c r="C3209" s="2">
        <v>5</v>
      </c>
    </row>
    <row r="3210" s="2" customFormat="1" spans="1:3">
      <c r="A3210" s="2" t="s">
        <v>6399</v>
      </c>
      <c r="B3210" s="2" t="s">
        <v>6399</v>
      </c>
      <c r="C3210" s="2">
        <v>5</v>
      </c>
    </row>
    <row r="3211" s="2" customFormat="1" spans="1:3">
      <c r="A3211" s="2" t="s">
        <v>6400</v>
      </c>
      <c r="B3211" s="2" t="s">
        <v>6401</v>
      </c>
      <c r="C3211" s="2">
        <v>5</v>
      </c>
    </row>
    <row r="3212" s="2" customFormat="1" spans="1:3">
      <c r="A3212" s="2" t="s">
        <v>6402</v>
      </c>
      <c r="B3212" s="2" t="s">
        <v>6403</v>
      </c>
      <c r="C3212" s="2">
        <v>5</v>
      </c>
    </row>
    <row r="3213" s="2" customFormat="1" spans="1:3">
      <c r="A3213" s="2" t="s">
        <v>6404</v>
      </c>
      <c r="B3213" s="2" t="s">
        <v>6405</v>
      </c>
      <c r="C3213" s="2">
        <v>5</v>
      </c>
    </row>
    <row r="3214" s="2" customFormat="1" spans="1:3">
      <c r="A3214" s="2" t="s">
        <v>6406</v>
      </c>
      <c r="B3214" s="2" t="s">
        <v>6407</v>
      </c>
      <c r="C3214" s="2">
        <v>5</v>
      </c>
    </row>
    <row r="3215" s="2" customFormat="1" spans="1:3">
      <c r="A3215" s="2" t="s">
        <v>6408</v>
      </c>
      <c r="B3215" s="2" t="s">
        <v>6409</v>
      </c>
      <c r="C3215" s="2">
        <v>5</v>
      </c>
    </row>
    <row r="3216" s="2" customFormat="1" spans="1:3">
      <c r="A3216" s="2" t="s">
        <v>6410</v>
      </c>
      <c r="B3216" s="2" t="s">
        <v>6411</v>
      </c>
      <c r="C3216" s="2">
        <v>5</v>
      </c>
    </row>
    <row r="3217" s="2" customFormat="1" spans="1:3">
      <c r="A3217" s="2" t="s">
        <v>6412</v>
      </c>
      <c r="B3217" s="2" t="s">
        <v>6413</v>
      </c>
      <c r="C3217" s="2">
        <v>5</v>
      </c>
    </row>
    <row r="3218" s="2" customFormat="1" spans="1:3">
      <c r="A3218" s="2" t="s">
        <v>6414</v>
      </c>
      <c r="B3218" s="2" t="s">
        <v>6415</v>
      </c>
      <c r="C3218" s="2">
        <v>5</v>
      </c>
    </row>
    <row r="3219" s="2" customFormat="1" spans="1:3">
      <c r="A3219" s="2" t="s">
        <v>6416</v>
      </c>
      <c r="B3219" s="2" t="s">
        <v>6417</v>
      </c>
      <c r="C3219" s="2">
        <v>5</v>
      </c>
    </row>
    <row r="3220" s="2" customFormat="1" spans="1:3">
      <c r="A3220" s="2" t="s">
        <v>6418</v>
      </c>
      <c r="B3220" s="2" t="s">
        <v>6419</v>
      </c>
      <c r="C3220" s="2">
        <v>5</v>
      </c>
    </row>
    <row r="3221" s="2" customFormat="1" spans="1:3">
      <c r="A3221" s="2" t="s">
        <v>6420</v>
      </c>
      <c r="B3221" s="2" t="s">
        <v>6421</v>
      </c>
      <c r="C3221" s="2">
        <v>5</v>
      </c>
    </row>
    <row r="3222" s="2" customFormat="1" spans="1:3">
      <c r="A3222" s="2" t="s">
        <v>6422</v>
      </c>
      <c r="B3222" s="2" t="s">
        <v>6423</v>
      </c>
      <c r="C3222" s="2">
        <v>5</v>
      </c>
    </row>
    <row r="3223" s="2" customFormat="1" spans="1:3">
      <c r="A3223" s="2" t="s">
        <v>6424</v>
      </c>
      <c r="B3223" s="2" t="s">
        <v>6425</v>
      </c>
      <c r="C3223" s="2">
        <v>5</v>
      </c>
    </row>
    <row r="3224" s="2" customFormat="1" spans="1:3">
      <c r="A3224" s="2" t="s">
        <v>6426</v>
      </c>
      <c r="B3224" s="2" t="s">
        <v>6427</v>
      </c>
      <c r="C3224" s="2">
        <v>5</v>
      </c>
    </row>
    <row r="3225" s="2" customFormat="1" spans="1:3">
      <c r="A3225" s="2" t="s">
        <v>6428</v>
      </c>
      <c r="B3225" s="2" t="s">
        <v>6429</v>
      </c>
      <c r="C3225" s="2">
        <v>5</v>
      </c>
    </row>
    <row r="3226" s="2" customFormat="1" spans="1:3">
      <c r="A3226" s="2" t="s">
        <v>6430</v>
      </c>
      <c r="B3226" s="2" t="s">
        <v>6431</v>
      </c>
      <c r="C3226" s="2">
        <v>5</v>
      </c>
    </row>
    <row r="3227" s="2" customFormat="1" spans="1:3">
      <c r="A3227" s="2" t="s">
        <v>6432</v>
      </c>
      <c r="B3227" s="2" t="s">
        <v>6433</v>
      </c>
      <c r="C3227" s="2">
        <v>5</v>
      </c>
    </row>
    <row r="3228" s="2" customFormat="1" spans="1:3">
      <c r="A3228" s="2" t="s">
        <v>6434</v>
      </c>
      <c r="B3228" s="2" t="s">
        <v>6435</v>
      </c>
      <c r="C3228" s="2">
        <v>5</v>
      </c>
    </row>
    <row r="3229" s="2" customFormat="1" spans="1:3">
      <c r="A3229" s="2" t="s">
        <v>6436</v>
      </c>
      <c r="B3229" s="2" t="s">
        <v>6437</v>
      </c>
      <c r="C3229" s="2">
        <v>5</v>
      </c>
    </row>
    <row r="3230" s="2" customFormat="1" spans="1:3">
      <c r="A3230" s="2" t="s">
        <v>6438</v>
      </c>
      <c r="B3230" s="2" t="s">
        <v>6439</v>
      </c>
      <c r="C3230" s="2">
        <v>5</v>
      </c>
    </row>
    <row r="3231" s="2" customFormat="1" spans="1:3">
      <c r="A3231" s="2" t="s">
        <v>6440</v>
      </c>
      <c r="B3231" s="2" t="s">
        <v>6441</v>
      </c>
      <c r="C3231" s="2">
        <v>5</v>
      </c>
    </row>
    <row r="3232" s="2" customFormat="1" spans="1:3">
      <c r="A3232" s="2" t="s">
        <v>6442</v>
      </c>
      <c r="B3232" s="2" t="s">
        <v>6443</v>
      </c>
      <c r="C3232" s="2">
        <v>5</v>
      </c>
    </row>
    <row r="3233" s="2" customFormat="1" spans="1:3">
      <c r="A3233" s="2" t="s">
        <v>6444</v>
      </c>
      <c r="B3233" s="2" t="s">
        <v>6445</v>
      </c>
      <c r="C3233" s="2">
        <v>5</v>
      </c>
    </row>
    <row r="3234" s="2" customFormat="1" spans="1:3">
      <c r="A3234" s="2" t="s">
        <v>6446</v>
      </c>
      <c r="B3234" s="2" t="s">
        <v>6447</v>
      </c>
      <c r="C3234" s="2">
        <v>5</v>
      </c>
    </row>
    <row r="3235" s="2" customFormat="1" spans="1:3">
      <c r="A3235" s="2" t="s">
        <v>6448</v>
      </c>
      <c r="B3235" s="2" t="s">
        <v>6449</v>
      </c>
      <c r="C3235" s="2">
        <v>5</v>
      </c>
    </row>
    <row r="3236" s="2" customFormat="1" spans="1:3">
      <c r="A3236" s="2" t="s">
        <v>6450</v>
      </c>
      <c r="B3236" s="2" t="s">
        <v>6451</v>
      </c>
      <c r="C3236" s="2">
        <v>5</v>
      </c>
    </row>
    <row r="3237" s="2" customFormat="1" spans="1:3">
      <c r="A3237" s="2" t="s">
        <v>6452</v>
      </c>
      <c r="B3237" s="2" t="s">
        <v>6453</v>
      </c>
      <c r="C3237" s="2">
        <v>5</v>
      </c>
    </row>
    <row r="3238" s="2" customFormat="1" spans="1:3">
      <c r="A3238" s="2" t="s">
        <v>6454</v>
      </c>
      <c r="B3238" s="2" t="s">
        <v>6455</v>
      </c>
      <c r="C3238" s="2">
        <v>5</v>
      </c>
    </row>
    <row r="3239" s="2" customFormat="1" spans="1:3">
      <c r="A3239" s="2" t="s">
        <v>6456</v>
      </c>
      <c r="B3239" s="2" t="s">
        <v>6457</v>
      </c>
      <c r="C3239" s="2">
        <v>5</v>
      </c>
    </row>
    <row r="3240" s="2" customFormat="1" spans="1:3">
      <c r="A3240" s="2" t="s">
        <v>6458</v>
      </c>
      <c r="B3240" s="2" t="s">
        <v>6459</v>
      </c>
      <c r="C3240" s="2">
        <v>5</v>
      </c>
    </row>
    <row r="3241" s="2" customFormat="1" spans="1:3">
      <c r="A3241" s="2" t="s">
        <v>6460</v>
      </c>
      <c r="B3241" s="2" t="s">
        <v>6461</v>
      </c>
      <c r="C3241" s="2">
        <v>5</v>
      </c>
    </row>
    <row r="3242" s="2" customFormat="1" spans="1:3">
      <c r="A3242" s="2" t="s">
        <v>6462</v>
      </c>
      <c r="B3242" s="2" t="s">
        <v>6463</v>
      </c>
      <c r="C3242" s="2">
        <v>5</v>
      </c>
    </row>
    <row r="3243" s="2" customFormat="1" spans="1:3">
      <c r="A3243" s="2" t="s">
        <v>6464</v>
      </c>
      <c r="B3243" s="2" t="s">
        <v>6465</v>
      </c>
      <c r="C3243" s="2">
        <v>5</v>
      </c>
    </row>
    <row r="3244" s="2" customFormat="1" spans="1:3">
      <c r="A3244" s="2" t="s">
        <v>6466</v>
      </c>
      <c r="B3244" s="2" t="s">
        <v>6467</v>
      </c>
      <c r="C3244" s="2">
        <v>5</v>
      </c>
    </row>
    <row r="3245" s="2" customFormat="1" spans="1:3">
      <c r="A3245" s="2" t="s">
        <v>6468</v>
      </c>
      <c r="B3245" s="2" t="s">
        <v>6469</v>
      </c>
      <c r="C3245" s="2">
        <v>5</v>
      </c>
    </row>
    <row r="3246" s="2" customFormat="1" spans="1:3">
      <c r="A3246" s="2" t="s">
        <v>6470</v>
      </c>
      <c r="B3246" s="2" t="s">
        <v>6471</v>
      </c>
      <c r="C3246" s="2">
        <v>5</v>
      </c>
    </row>
    <row r="3247" s="2" customFormat="1" spans="1:3">
      <c r="A3247" s="2" t="s">
        <v>6472</v>
      </c>
      <c r="B3247" s="2" t="s">
        <v>6473</v>
      </c>
      <c r="C3247" s="2">
        <v>5</v>
      </c>
    </row>
    <row r="3248" s="2" customFormat="1" spans="1:3">
      <c r="A3248" s="2" t="s">
        <v>6474</v>
      </c>
      <c r="B3248" s="2" t="s">
        <v>6475</v>
      </c>
      <c r="C3248" s="2">
        <v>5</v>
      </c>
    </row>
    <row r="3249" s="2" customFormat="1" spans="1:3">
      <c r="A3249" s="2" t="s">
        <v>6476</v>
      </c>
      <c r="B3249" s="2" t="s">
        <v>6477</v>
      </c>
      <c r="C3249" s="2">
        <v>5</v>
      </c>
    </row>
    <row r="3250" s="2" customFormat="1" spans="1:3">
      <c r="A3250" s="2" t="s">
        <v>6478</v>
      </c>
      <c r="B3250" s="2" t="s">
        <v>6479</v>
      </c>
      <c r="C3250" s="2">
        <v>5</v>
      </c>
    </row>
    <row r="3251" s="2" customFormat="1" spans="1:3">
      <c r="A3251" s="2" t="s">
        <v>6480</v>
      </c>
      <c r="B3251" s="2" t="s">
        <v>6481</v>
      </c>
      <c r="C3251" s="2">
        <v>5</v>
      </c>
    </row>
    <row r="3252" s="2" customFormat="1" spans="1:3">
      <c r="A3252" s="2" t="s">
        <v>6482</v>
      </c>
      <c r="B3252" s="2" t="s">
        <v>6483</v>
      </c>
      <c r="C3252" s="2">
        <v>5</v>
      </c>
    </row>
    <row r="3253" s="2" customFormat="1" spans="1:3">
      <c r="A3253" s="2" t="s">
        <v>6484</v>
      </c>
      <c r="B3253" s="2" t="s">
        <v>6485</v>
      </c>
      <c r="C3253" s="2">
        <v>5</v>
      </c>
    </row>
    <row r="3254" s="2" customFormat="1" spans="1:3">
      <c r="A3254" s="2" t="s">
        <v>6486</v>
      </c>
      <c r="B3254" s="2" t="s">
        <v>6487</v>
      </c>
      <c r="C3254" s="2">
        <v>5</v>
      </c>
    </row>
    <row r="3255" s="2" customFormat="1" spans="1:3">
      <c r="A3255" s="2" t="s">
        <v>6488</v>
      </c>
      <c r="B3255" s="2" t="s">
        <v>6489</v>
      </c>
      <c r="C3255" s="2">
        <v>5</v>
      </c>
    </row>
    <row r="3256" s="2" customFormat="1" spans="1:3">
      <c r="A3256" s="2" t="s">
        <v>6490</v>
      </c>
      <c r="B3256" s="2" t="s">
        <v>6491</v>
      </c>
      <c r="C3256" s="2">
        <v>5</v>
      </c>
    </row>
    <row r="3257" s="2" customFormat="1" spans="1:3">
      <c r="A3257" s="2" t="s">
        <v>6492</v>
      </c>
      <c r="B3257" s="2" t="s">
        <v>6493</v>
      </c>
      <c r="C3257" s="2">
        <v>5</v>
      </c>
    </row>
    <row r="3258" s="2" customFormat="1" spans="1:3">
      <c r="A3258" s="2" t="s">
        <v>6494</v>
      </c>
      <c r="B3258" s="2" t="s">
        <v>6495</v>
      </c>
      <c r="C3258" s="2">
        <v>5</v>
      </c>
    </row>
    <row r="3259" s="2" customFormat="1" spans="1:3">
      <c r="A3259" s="2" t="s">
        <v>6496</v>
      </c>
      <c r="B3259" s="2" t="s">
        <v>6497</v>
      </c>
      <c r="C3259" s="2">
        <v>5</v>
      </c>
    </row>
    <row r="3260" s="2" customFormat="1" spans="1:3">
      <c r="A3260" s="2" t="s">
        <v>6498</v>
      </c>
      <c r="B3260" s="2" t="s">
        <v>6499</v>
      </c>
      <c r="C3260" s="2">
        <v>5</v>
      </c>
    </row>
    <row r="3261" s="2" customFormat="1" spans="1:3">
      <c r="A3261" s="2" t="s">
        <v>6500</v>
      </c>
      <c r="B3261" s="2" t="s">
        <v>6501</v>
      </c>
      <c r="C3261" s="2">
        <v>5</v>
      </c>
    </row>
    <row r="3262" s="2" customFormat="1" spans="1:3">
      <c r="A3262" s="2" t="s">
        <v>6502</v>
      </c>
      <c r="B3262" s="2" t="s">
        <v>6503</v>
      </c>
      <c r="C3262" s="2">
        <v>5</v>
      </c>
    </row>
    <row r="3263" s="2" customFormat="1" spans="1:3">
      <c r="A3263" s="2" t="s">
        <v>6504</v>
      </c>
      <c r="B3263" s="2" t="s">
        <v>6505</v>
      </c>
      <c r="C3263" s="2">
        <v>5</v>
      </c>
    </row>
    <row r="3264" s="2" customFormat="1" spans="1:3">
      <c r="A3264" s="2" t="s">
        <v>6506</v>
      </c>
      <c r="B3264" s="2" t="s">
        <v>6507</v>
      </c>
      <c r="C3264" s="2">
        <v>5</v>
      </c>
    </row>
    <row r="3265" s="2" customFormat="1" spans="1:3">
      <c r="A3265" s="2" t="s">
        <v>6508</v>
      </c>
      <c r="B3265" s="2" t="s">
        <v>6509</v>
      </c>
      <c r="C3265" s="2">
        <v>5</v>
      </c>
    </row>
    <row r="3266" s="2" customFormat="1" spans="1:3">
      <c r="A3266" s="2" t="s">
        <v>6510</v>
      </c>
      <c r="B3266" s="2" t="s">
        <v>6511</v>
      </c>
      <c r="C3266" s="2">
        <v>5</v>
      </c>
    </row>
    <row r="3267" s="2" customFormat="1" spans="1:3">
      <c r="A3267" s="2" t="s">
        <v>6512</v>
      </c>
      <c r="B3267" s="2" t="s">
        <v>6513</v>
      </c>
      <c r="C3267" s="2">
        <v>5</v>
      </c>
    </row>
    <row r="3268" s="2" customFormat="1" spans="1:3">
      <c r="A3268" s="2" t="s">
        <v>6514</v>
      </c>
      <c r="B3268" s="2" t="s">
        <v>6515</v>
      </c>
      <c r="C3268" s="2">
        <v>5</v>
      </c>
    </row>
    <row r="3269" s="2" customFormat="1" spans="1:3">
      <c r="A3269" s="2" t="s">
        <v>6516</v>
      </c>
      <c r="B3269" s="2" t="s">
        <v>6517</v>
      </c>
      <c r="C3269" s="2">
        <v>5</v>
      </c>
    </row>
    <row r="3270" s="2" customFormat="1" spans="1:3">
      <c r="A3270" s="2" t="s">
        <v>6518</v>
      </c>
      <c r="B3270" s="2" t="s">
        <v>6519</v>
      </c>
      <c r="C3270" s="2">
        <v>5</v>
      </c>
    </row>
    <row r="3271" s="2" customFormat="1" spans="1:3">
      <c r="A3271" s="2" t="s">
        <v>6520</v>
      </c>
      <c r="B3271" s="2" t="s">
        <v>6521</v>
      </c>
      <c r="C3271" s="2">
        <v>5</v>
      </c>
    </row>
    <row r="3272" s="2" customFormat="1" spans="1:3">
      <c r="A3272" s="2" t="s">
        <v>6522</v>
      </c>
      <c r="B3272" s="2" t="s">
        <v>6523</v>
      </c>
      <c r="C3272" s="2">
        <v>5</v>
      </c>
    </row>
    <row r="3273" s="2" customFormat="1" spans="1:3">
      <c r="A3273" s="2" t="s">
        <v>6524</v>
      </c>
      <c r="B3273" s="2" t="s">
        <v>6525</v>
      </c>
      <c r="C3273" s="2">
        <v>5</v>
      </c>
    </row>
    <row r="3274" s="2" customFormat="1" spans="1:3">
      <c r="A3274" s="2" t="s">
        <v>6526</v>
      </c>
      <c r="B3274" s="2" t="s">
        <v>6527</v>
      </c>
      <c r="C3274" s="2">
        <v>5</v>
      </c>
    </row>
    <row r="3275" s="2" customFormat="1" spans="1:3">
      <c r="A3275" s="2" t="s">
        <v>6528</v>
      </c>
      <c r="B3275" s="2" t="s">
        <v>6529</v>
      </c>
      <c r="C3275" s="2">
        <v>5</v>
      </c>
    </row>
    <row r="3276" s="2" customFormat="1" spans="1:3">
      <c r="A3276" s="2" t="s">
        <v>6530</v>
      </c>
      <c r="B3276" s="2" t="s">
        <v>6531</v>
      </c>
      <c r="C3276" s="2">
        <v>5</v>
      </c>
    </row>
    <row r="3277" s="2" customFormat="1" spans="1:3">
      <c r="A3277" s="2" t="s">
        <v>6532</v>
      </c>
      <c r="B3277" s="2" t="s">
        <v>6533</v>
      </c>
      <c r="C3277" s="2">
        <v>5</v>
      </c>
    </row>
    <row r="3278" s="2" customFormat="1" spans="1:3">
      <c r="A3278" s="2" t="s">
        <v>6534</v>
      </c>
      <c r="B3278" s="2" t="s">
        <v>6535</v>
      </c>
      <c r="C3278" s="2">
        <v>5</v>
      </c>
    </row>
    <row r="3279" s="2" customFormat="1" spans="1:3">
      <c r="A3279" s="2" t="s">
        <v>6536</v>
      </c>
      <c r="B3279" s="2" t="s">
        <v>6537</v>
      </c>
      <c r="C3279" s="2">
        <v>5</v>
      </c>
    </row>
    <row r="3280" s="2" customFormat="1" spans="1:3">
      <c r="A3280" s="2" t="s">
        <v>6538</v>
      </c>
      <c r="B3280" s="2" t="s">
        <v>6539</v>
      </c>
      <c r="C3280" s="2">
        <v>5</v>
      </c>
    </row>
    <row r="3281" s="2" customFormat="1" spans="1:3">
      <c r="A3281" s="2" t="s">
        <v>6540</v>
      </c>
      <c r="B3281" s="2" t="s">
        <v>6541</v>
      </c>
      <c r="C3281" s="2">
        <v>5</v>
      </c>
    </row>
    <row r="3282" s="2" customFormat="1" spans="1:3">
      <c r="A3282" s="2" t="s">
        <v>6542</v>
      </c>
      <c r="B3282" s="2" t="s">
        <v>6543</v>
      </c>
      <c r="C3282" s="2">
        <v>5</v>
      </c>
    </row>
    <row r="3283" s="2" customFormat="1" spans="1:3">
      <c r="A3283" s="2" t="s">
        <v>6544</v>
      </c>
      <c r="B3283" s="2" t="s">
        <v>6545</v>
      </c>
      <c r="C3283" s="2">
        <v>5</v>
      </c>
    </row>
    <row r="3284" s="2" customFormat="1" spans="1:3">
      <c r="A3284" s="2" t="s">
        <v>6546</v>
      </c>
      <c r="B3284" s="2" t="s">
        <v>6547</v>
      </c>
      <c r="C3284" s="2">
        <v>5</v>
      </c>
    </row>
    <row r="3285" s="2" customFormat="1" spans="1:3">
      <c r="A3285" s="2" t="s">
        <v>6548</v>
      </c>
      <c r="B3285" s="2" t="s">
        <v>6549</v>
      </c>
      <c r="C3285" s="2">
        <v>5</v>
      </c>
    </row>
    <row r="3286" s="2" customFormat="1" spans="1:3">
      <c r="A3286" s="2" t="s">
        <v>6550</v>
      </c>
      <c r="B3286" s="2" t="s">
        <v>6551</v>
      </c>
      <c r="C3286" s="2">
        <v>5</v>
      </c>
    </row>
    <row r="3287" s="2" customFormat="1" spans="1:3">
      <c r="A3287" s="2" t="s">
        <v>6552</v>
      </c>
      <c r="B3287" s="2" t="s">
        <v>6553</v>
      </c>
      <c r="C3287" s="2">
        <v>5</v>
      </c>
    </row>
    <row r="3288" s="2" customFormat="1" spans="1:3">
      <c r="A3288" s="2" t="s">
        <v>6554</v>
      </c>
      <c r="B3288" s="2" t="s">
        <v>6555</v>
      </c>
      <c r="C3288" s="2">
        <v>5</v>
      </c>
    </row>
    <row r="3289" s="2" customFormat="1" spans="1:3">
      <c r="A3289" s="2" t="s">
        <v>6556</v>
      </c>
      <c r="B3289" s="2" t="s">
        <v>6557</v>
      </c>
      <c r="C3289" s="2">
        <v>5</v>
      </c>
    </row>
    <row r="3290" s="2" customFormat="1" spans="1:3">
      <c r="A3290" s="2" t="s">
        <v>6558</v>
      </c>
      <c r="B3290" s="2" t="s">
        <v>6559</v>
      </c>
      <c r="C3290" s="2">
        <v>5</v>
      </c>
    </row>
    <row r="3291" s="2" customFormat="1" spans="1:3">
      <c r="A3291" s="2" t="s">
        <v>6560</v>
      </c>
      <c r="B3291" s="2" t="s">
        <v>6561</v>
      </c>
      <c r="C3291" s="2">
        <v>5</v>
      </c>
    </row>
    <row r="3292" s="2" customFormat="1" spans="1:3">
      <c r="A3292" s="2" t="s">
        <v>6562</v>
      </c>
      <c r="B3292" s="2" t="s">
        <v>6563</v>
      </c>
      <c r="C3292" s="2">
        <v>5</v>
      </c>
    </row>
    <row r="3293" s="2" customFormat="1" spans="1:3">
      <c r="A3293" s="2" t="s">
        <v>6564</v>
      </c>
      <c r="B3293" s="2" t="s">
        <v>6565</v>
      </c>
      <c r="C3293" s="2">
        <v>5</v>
      </c>
    </row>
    <row r="3294" s="2" customFormat="1" spans="1:3">
      <c r="A3294" s="2" t="s">
        <v>6566</v>
      </c>
      <c r="B3294" s="2" t="s">
        <v>6567</v>
      </c>
      <c r="C3294" s="2">
        <v>5</v>
      </c>
    </row>
    <row r="3295" s="2" customFormat="1" spans="1:3">
      <c r="A3295" s="2" t="s">
        <v>6568</v>
      </c>
      <c r="B3295" s="2" t="s">
        <v>6569</v>
      </c>
      <c r="C3295" s="2">
        <v>5</v>
      </c>
    </row>
    <row r="3296" s="2" customFormat="1" spans="1:3">
      <c r="A3296" s="2" t="s">
        <v>6570</v>
      </c>
      <c r="B3296" s="2" t="s">
        <v>6571</v>
      </c>
      <c r="C3296" s="2">
        <v>5</v>
      </c>
    </row>
    <row r="3297" s="2" customFormat="1" spans="1:3">
      <c r="A3297" s="2" t="s">
        <v>6572</v>
      </c>
      <c r="B3297" s="2" t="s">
        <v>6573</v>
      </c>
      <c r="C3297" s="2">
        <v>5</v>
      </c>
    </row>
    <row r="3298" s="2" customFormat="1" spans="1:3">
      <c r="A3298" s="2" t="s">
        <v>6574</v>
      </c>
      <c r="B3298" s="2" t="s">
        <v>6575</v>
      </c>
      <c r="C3298" s="2">
        <v>5</v>
      </c>
    </row>
    <row r="3299" s="2" customFormat="1" spans="1:3">
      <c r="A3299" s="2" t="s">
        <v>6576</v>
      </c>
      <c r="B3299" s="2" t="s">
        <v>6577</v>
      </c>
      <c r="C3299" s="2">
        <v>5</v>
      </c>
    </row>
    <row r="3300" s="2" customFormat="1" spans="1:3">
      <c r="A3300" s="2" t="s">
        <v>6578</v>
      </c>
      <c r="B3300" s="2" t="s">
        <v>63</v>
      </c>
      <c r="C3300" s="2">
        <v>5</v>
      </c>
    </row>
    <row r="3301" s="2" customFormat="1" spans="1:3">
      <c r="A3301" s="2" t="s">
        <v>6579</v>
      </c>
      <c r="B3301" s="2" t="s">
        <v>6580</v>
      </c>
      <c r="C3301" s="2">
        <v>5</v>
      </c>
    </row>
    <row r="3302" s="2" customFormat="1" spans="1:3">
      <c r="A3302" s="2" t="s">
        <v>6581</v>
      </c>
      <c r="B3302" s="2" t="s">
        <v>6582</v>
      </c>
      <c r="C3302" s="2">
        <v>5</v>
      </c>
    </row>
    <row r="3303" s="2" customFormat="1" spans="1:3">
      <c r="A3303" s="2" t="s">
        <v>6583</v>
      </c>
      <c r="B3303" s="2" t="s">
        <v>6584</v>
      </c>
      <c r="C3303" s="2">
        <v>5</v>
      </c>
    </row>
    <row r="3304" s="2" customFormat="1" spans="1:3">
      <c r="A3304" s="2" t="s">
        <v>6585</v>
      </c>
      <c r="B3304" s="2" t="s">
        <v>6586</v>
      </c>
      <c r="C3304" s="2">
        <v>5</v>
      </c>
    </row>
    <row r="3305" s="2" customFormat="1" spans="1:3">
      <c r="A3305" s="2" t="s">
        <v>6587</v>
      </c>
      <c r="B3305" s="2" t="s">
        <v>6588</v>
      </c>
      <c r="C3305" s="2">
        <v>5</v>
      </c>
    </row>
    <row r="3306" s="2" customFormat="1" spans="1:3">
      <c r="A3306" s="2" t="s">
        <v>6589</v>
      </c>
      <c r="B3306" s="2" t="s">
        <v>6590</v>
      </c>
      <c r="C3306" s="2">
        <v>5</v>
      </c>
    </row>
    <row r="3307" s="2" customFormat="1" spans="1:3">
      <c r="A3307" s="2" t="s">
        <v>6591</v>
      </c>
      <c r="B3307" s="2" t="s">
        <v>6592</v>
      </c>
      <c r="C3307" s="2">
        <v>5</v>
      </c>
    </row>
    <row r="3308" s="2" customFormat="1" spans="1:3">
      <c r="A3308" s="2" t="s">
        <v>6593</v>
      </c>
      <c r="B3308" s="2" t="s">
        <v>6594</v>
      </c>
      <c r="C3308" s="2">
        <v>5</v>
      </c>
    </row>
    <row r="3309" s="2" customFormat="1" spans="1:3">
      <c r="A3309" s="2" t="s">
        <v>6595</v>
      </c>
      <c r="B3309" s="2" t="s">
        <v>6596</v>
      </c>
      <c r="C3309" s="2">
        <v>5</v>
      </c>
    </row>
    <row r="3310" s="2" customFormat="1" spans="1:3">
      <c r="A3310" s="2" t="s">
        <v>6597</v>
      </c>
      <c r="B3310" s="2" t="s">
        <v>6598</v>
      </c>
      <c r="C3310" s="2">
        <v>5</v>
      </c>
    </row>
    <row r="3311" s="2" customFormat="1" spans="1:3">
      <c r="A3311" s="2" t="s">
        <v>6599</v>
      </c>
      <c r="B3311" s="2" t="s">
        <v>6600</v>
      </c>
      <c r="C3311" s="2">
        <v>5</v>
      </c>
    </row>
    <row r="3312" s="2" customFormat="1" spans="1:3">
      <c r="A3312" s="2" t="s">
        <v>6601</v>
      </c>
      <c r="B3312" s="2" t="s">
        <v>6602</v>
      </c>
      <c r="C3312" s="2">
        <v>5</v>
      </c>
    </row>
    <row r="3313" s="2" customFormat="1" spans="1:3">
      <c r="A3313" s="2" t="s">
        <v>6603</v>
      </c>
      <c r="B3313" s="2" t="s">
        <v>6604</v>
      </c>
      <c r="C3313" s="2">
        <v>5</v>
      </c>
    </row>
    <row r="3314" s="2" customFormat="1" spans="1:3">
      <c r="A3314" s="2" t="s">
        <v>6605</v>
      </c>
      <c r="B3314" s="2" t="s">
        <v>6606</v>
      </c>
      <c r="C3314" s="2">
        <v>5</v>
      </c>
    </row>
    <row r="3315" s="2" customFormat="1" spans="1:3">
      <c r="A3315" s="2" t="s">
        <v>6607</v>
      </c>
      <c r="B3315" s="2" t="s">
        <v>6608</v>
      </c>
      <c r="C3315" s="2">
        <v>5</v>
      </c>
    </row>
    <row r="3316" s="2" customFormat="1" spans="1:3">
      <c r="A3316" s="2" t="s">
        <v>6609</v>
      </c>
      <c r="B3316" s="2" t="s">
        <v>6610</v>
      </c>
      <c r="C3316" s="2">
        <v>5</v>
      </c>
    </row>
    <row r="3317" s="2" customFormat="1" spans="1:3">
      <c r="A3317" s="2" t="s">
        <v>6611</v>
      </c>
      <c r="B3317" s="2" t="s">
        <v>6612</v>
      </c>
      <c r="C3317" s="2">
        <v>5</v>
      </c>
    </row>
    <row r="3318" s="2" customFormat="1" spans="1:3">
      <c r="A3318" s="2" t="s">
        <v>6613</v>
      </c>
      <c r="B3318" s="2" t="s">
        <v>6614</v>
      </c>
      <c r="C3318" s="2">
        <v>5</v>
      </c>
    </row>
    <row r="3319" s="2" customFormat="1" spans="1:3">
      <c r="A3319" s="2" t="s">
        <v>6615</v>
      </c>
      <c r="B3319" s="2" t="s">
        <v>6616</v>
      </c>
      <c r="C3319" s="2">
        <v>5</v>
      </c>
    </row>
    <row r="3320" s="2" customFormat="1" spans="1:3">
      <c r="A3320" s="2" t="s">
        <v>6617</v>
      </c>
      <c r="B3320" s="2" t="s">
        <v>6618</v>
      </c>
      <c r="C3320" s="2">
        <v>5</v>
      </c>
    </row>
    <row r="3321" s="2" customFormat="1" spans="1:3">
      <c r="A3321" s="2" t="s">
        <v>6619</v>
      </c>
      <c r="B3321" s="2" t="s">
        <v>6620</v>
      </c>
      <c r="C3321" s="2">
        <v>5</v>
      </c>
    </row>
    <row r="3322" s="2" customFormat="1" spans="1:3">
      <c r="A3322" s="2" t="s">
        <v>6621</v>
      </c>
      <c r="B3322" s="2" t="s">
        <v>6622</v>
      </c>
      <c r="C3322" s="2">
        <v>5</v>
      </c>
    </row>
    <row r="3323" s="2" customFormat="1" spans="1:3">
      <c r="A3323" s="2" t="s">
        <v>6623</v>
      </c>
      <c r="B3323" s="2" t="s">
        <v>6624</v>
      </c>
      <c r="C3323" s="2">
        <v>5</v>
      </c>
    </row>
    <row r="3324" s="2" customFormat="1" spans="1:3">
      <c r="A3324" s="2" t="s">
        <v>6625</v>
      </c>
      <c r="B3324" s="2" t="s">
        <v>6626</v>
      </c>
      <c r="C3324" s="2">
        <v>5</v>
      </c>
    </row>
    <row r="3325" s="2" customFormat="1" spans="1:3">
      <c r="A3325" s="2" t="s">
        <v>5757</v>
      </c>
      <c r="B3325" s="2" t="s">
        <v>6627</v>
      </c>
      <c r="C3325" s="2">
        <v>5</v>
      </c>
    </row>
    <row r="3326" s="2" customFormat="1" spans="1:3">
      <c r="A3326" s="2" t="s">
        <v>6628</v>
      </c>
      <c r="B3326" s="2" t="s">
        <v>6629</v>
      </c>
      <c r="C3326" s="2">
        <v>5</v>
      </c>
    </row>
    <row r="3327" s="2" customFormat="1" spans="1:3">
      <c r="A3327" s="2" t="s">
        <v>6630</v>
      </c>
      <c r="B3327" s="2" t="s">
        <v>6631</v>
      </c>
      <c r="C3327" s="2">
        <v>5</v>
      </c>
    </row>
    <row r="3328" s="2" customFormat="1" spans="1:3">
      <c r="A3328" s="2" t="s">
        <v>6632</v>
      </c>
      <c r="B3328" s="2" t="s">
        <v>6633</v>
      </c>
      <c r="C3328" s="2">
        <v>5</v>
      </c>
    </row>
    <row r="3329" s="2" customFormat="1" spans="1:3">
      <c r="A3329" s="2" t="s">
        <v>6634</v>
      </c>
      <c r="B3329" s="2" t="s">
        <v>4556</v>
      </c>
      <c r="C3329" s="2">
        <v>5</v>
      </c>
    </row>
    <row r="3330" s="2" customFormat="1" spans="1:3">
      <c r="A3330" s="2" t="s">
        <v>6635</v>
      </c>
      <c r="B3330" s="2" t="s">
        <v>6636</v>
      </c>
      <c r="C3330" s="2">
        <v>5</v>
      </c>
    </row>
    <row r="3331" s="2" customFormat="1" spans="1:3">
      <c r="A3331" s="2" t="s">
        <v>6637</v>
      </c>
      <c r="B3331" s="2" t="s">
        <v>6638</v>
      </c>
      <c r="C3331" s="2">
        <v>5</v>
      </c>
    </row>
    <row r="3332" s="2" customFormat="1" spans="1:3">
      <c r="A3332" s="2" t="s">
        <v>6639</v>
      </c>
      <c r="B3332" s="2" t="s">
        <v>6640</v>
      </c>
      <c r="C3332" s="2">
        <v>5</v>
      </c>
    </row>
    <row r="3333" s="2" customFormat="1" spans="1:3">
      <c r="A3333" s="2" t="s">
        <v>6641</v>
      </c>
      <c r="B3333" s="2" t="s">
        <v>6642</v>
      </c>
      <c r="C3333" s="2">
        <v>5</v>
      </c>
    </row>
    <row r="3334" s="2" customFormat="1" spans="1:3">
      <c r="A3334" s="2" t="s">
        <v>6643</v>
      </c>
      <c r="B3334" s="2" t="s">
        <v>6644</v>
      </c>
      <c r="C3334" s="2">
        <v>5</v>
      </c>
    </row>
    <row r="3335" s="2" customFormat="1" spans="1:3">
      <c r="A3335" s="2" t="s">
        <v>6645</v>
      </c>
      <c r="B3335" s="2" t="s">
        <v>6646</v>
      </c>
      <c r="C3335" s="2">
        <v>5</v>
      </c>
    </row>
    <row r="3336" s="2" customFormat="1" spans="1:3">
      <c r="A3336" s="2" t="s">
        <v>6647</v>
      </c>
      <c r="B3336" s="2" t="s">
        <v>6648</v>
      </c>
      <c r="C3336" s="2">
        <v>5</v>
      </c>
    </row>
    <row r="3337" s="2" customFormat="1" spans="1:3">
      <c r="A3337" s="2" t="s">
        <v>6649</v>
      </c>
      <c r="B3337" s="2" t="s">
        <v>6650</v>
      </c>
      <c r="C3337" s="2">
        <v>5</v>
      </c>
    </row>
    <row r="3338" s="2" customFormat="1" spans="1:3">
      <c r="A3338" s="2" t="s">
        <v>6651</v>
      </c>
      <c r="B3338" s="2" t="s">
        <v>6652</v>
      </c>
      <c r="C3338" s="2">
        <v>5</v>
      </c>
    </row>
    <row r="3339" s="2" customFormat="1" spans="1:3">
      <c r="A3339" s="2" t="s">
        <v>6653</v>
      </c>
      <c r="B3339" s="2" t="s">
        <v>6654</v>
      </c>
      <c r="C3339" s="2">
        <v>5</v>
      </c>
    </row>
    <row r="3340" s="2" customFormat="1" spans="1:3">
      <c r="A3340" s="2" t="s">
        <v>6655</v>
      </c>
      <c r="B3340" s="2" t="s">
        <v>6656</v>
      </c>
      <c r="C3340" s="2">
        <v>5</v>
      </c>
    </row>
    <row r="3341" s="2" customFormat="1" spans="1:3">
      <c r="A3341" s="2" t="s">
        <v>6657</v>
      </c>
      <c r="B3341" s="2" t="s">
        <v>6658</v>
      </c>
      <c r="C3341" s="2">
        <v>5</v>
      </c>
    </row>
    <row r="3342" s="2" customFormat="1" spans="1:3">
      <c r="A3342" s="2" t="s">
        <v>6659</v>
      </c>
      <c r="B3342" s="2" t="s">
        <v>6660</v>
      </c>
      <c r="C3342" s="2">
        <v>5</v>
      </c>
    </row>
    <row r="3343" s="2" customFormat="1" spans="1:3">
      <c r="A3343" s="2" t="s">
        <v>6661</v>
      </c>
      <c r="B3343" s="2" t="s">
        <v>6662</v>
      </c>
      <c r="C3343" s="2">
        <v>5</v>
      </c>
    </row>
    <row r="3344" s="2" customFormat="1" spans="1:3">
      <c r="A3344" s="2" t="s">
        <v>6663</v>
      </c>
      <c r="B3344" s="2" t="s">
        <v>6664</v>
      </c>
      <c r="C3344" s="2">
        <v>5</v>
      </c>
    </row>
    <row r="3345" s="2" customFormat="1" spans="1:3">
      <c r="A3345" s="2" t="s">
        <v>6665</v>
      </c>
      <c r="B3345" s="2" t="s">
        <v>6666</v>
      </c>
      <c r="C3345" s="2">
        <v>5</v>
      </c>
    </row>
    <row r="3346" s="2" customFormat="1" spans="1:3">
      <c r="A3346" s="2" t="s">
        <v>6667</v>
      </c>
      <c r="B3346" s="2" t="s">
        <v>6668</v>
      </c>
      <c r="C3346" s="2">
        <v>5</v>
      </c>
    </row>
    <row r="3347" s="2" customFormat="1" spans="1:3">
      <c r="A3347" s="2" t="s">
        <v>6669</v>
      </c>
      <c r="B3347" s="2" t="s">
        <v>6670</v>
      </c>
      <c r="C3347" s="2">
        <v>5</v>
      </c>
    </row>
    <row r="3348" s="2" customFormat="1" spans="1:3">
      <c r="A3348" s="2" t="s">
        <v>6671</v>
      </c>
      <c r="B3348" s="2" t="s">
        <v>6672</v>
      </c>
      <c r="C3348" s="2">
        <v>5</v>
      </c>
    </row>
    <row r="3349" s="2" customFormat="1" spans="1:3">
      <c r="A3349" s="2" t="s">
        <v>6673</v>
      </c>
      <c r="B3349" s="2" t="s">
        <v>6674</v>
      </c>
      <c r="C3349" s="2">
        <v>5</v>
      </c>
    </row>
    <row r="3350" s="2" customFormat="1" spans="1:3">
      <c r="A3350" s="2" t="s">
        <v>6675</v>
      </c>
      <c r="B3350" s="2" t="s">
        <v>6676</v>
      </c>
      <c r="C3350" s="2">
        <v>5</v>
      </c>
    </row>
    <row r="3351" s="2" customFormat="1" spans="1:3">
      <c r="A3351" s="2" t="s">
        <v>6677</v>
      </c>
      <c r="B3351" s="2" t="s">
        <v>6678</v>
      </c>
      <c r="C3351" s="2">
        <v>5</v>
      </c>
    </row>
    <row r="3352" s="2" customFormat="1" spans="1:3">
      <c r="A3352" s="2" t="s">
        <v>6679</v>
      </c>
      <c r="B3352" s="2" t="s">
        <v>6680</v>
      </c>
      <c r="C3352" s="2">
        <v>5</v>
      </c>
    </row>
    <row r="3353" s="2" customFormat="1" spans="1:3">
      <c r="A3353" s="2" t="s">
        <v>6681</v>
      </c>
      <c r="B3353" s="2" t="s">
        <v>6682</v>
      </c>
      <c r="C3353" s="2">
        <v>5</v>
      </c>
    </row>
    <row r="3354" s="2" customFormat="1" spans="1:3">
      <c r="A3354" s="2" t="s">
        <v>6683</v>
      </c>
      <c r="B3354" s="2" t="s">
        <v>6684</v>
      </c>
      <c r="C3354" s="2">
        <v>5</v>
      </c>
    </row>
    <row r="3355" s="2" customFormat="1" spans="1:3">
      <c r="A3355" s="2" t="s">
        <v>6685</v>
      </c>
      <c r="B3355" s="2" t="s">
        <v>6686</v>
      </c>
      <c r="C3355" s="2">
        <v>5</v>
      </c>
    </row>
    <row r="3356" s="2" customFormat="1" spans="1:3">
      <c r="A3356" s="2" t="s">
        <v>6687</v>
      </c>
      <c r="B3356" s="2" t="s">
        <v>6688</v>
      </c>
      <c r="C3356" s="2">
        <v>5</v>
      </c>
    </row>
    <row r="3357" s="2" customFormat="1" spans="1:3">
      <c r="A3357" s="2" t="s">
        <v>6689</v>
      </c>
      <c r="B3357" s="2" t="s">
        <v>6690</v>
      </c>
      <c r="C3357" s="2">
        <v>5</v>
      </c>
    </row>
    <row r="3358" s="2" customFormat="1" spans="1:3">
      <c r="A3358" s="2" t="s">
        <v>6691</v>
      </c>
      <c r="B3358" s="2" t="s">
        <v>6692</v>
      </c>
      <c r="C3358" s="2">
        <v>5</v>
      </c>
    </row>
    <row r="3359" s="2" customFormat="1" spans="1:3">
      <c r="A3359" s="2" t="s">
        <v>6693</v>
      </c>
      <c r="B3359" s="2" t="s">
        <v>6694</v>
      </c>
      <c r="C3359" s="2">
        <v>5</v>
      </c>
    </row>
    <row r="3360" s="2" customFormat="1" spans="1:3">
      <c r="A3360" s="2" t="s">
        <v>6695</v>
      </c>
      <c r="B3360" s="2" t="s">
        <v>6696</v>
      </c>
      <c r="C3360" s="2">
        <v>5</v>
      </c>
    </row>
    <row r="3361" s="2" customFormat="1" spans="1:3">
      <c r="A3361" s="2" t="s">
        <v>6697</v>
      </c>
      <c r="B3361" s="2" t="s">
        <v>6698</v>
      </c>
      <c r="C3361" s="2">
        <v>5</v>
      </c>
    </row>
    <row r="3362" s="2" customFormat="1" spans="1:3">
      <c r="A3362" s="2" t="s">
        <v>6699</v>
      </c>
      <c r="B3362" s="2" t="s">
        <v>6700</v>
      </c>
      <c r="C3362" s="2">
        <v>5</v>
      </c>
    </row>
    <row r="3363" s="2" customFormat="1" spans="1:3">
      <c r="A3363" s="2" t="s">
        <v>6701</v>
      </c>
      <c r="B3363" s="2" t="s">
        <v>6702</v>
      </c>
      <c r="C3363" s="2">
        <v>5</v>
      </c>
    </row>
    <row r="3364" s="2" customFormat="1" spans="1:3">
      <c r="A3364" s="2" t="s">
        <v>6703</v>
      </c>
      <c r="B3364" s="2" t="s">
        <v>6704</v>
      </c>
      <c r="C3364" s="2">
        <v>5</v>
      </c>
    </row>
    <row r="3365" s="2" customFormat="1" spans="1:3">
      <c r="A3365" s="2" t="s">
        <v>6705</v>
      </c>
      <c r="B3365" s="2" t="s">
        <v>6706</v>
      </c>
      <c r="C3365" s="2">
        <v>5</v>
      </c>
    </row>
    <row r="3366" s="2" customFormat="1" spans="1:3">
      <c r="A3366" s="2" t="s">
        <v>6707</v>
      </c>
      <c r="B3366" s="2" t="s">
        <v>6708</v>
      </c>
      <c r="C3366" s="2">
        <v>5</v>
      </c>
    </row>
    <row r="3367" s="2" customFormat="1" spans="1:3">
      <c r="A3367" s="2" t="s">
        <v>6709</v>
      </c>
      <c r="B3367" s="2" t="s">
        <v>6710</v>
      </c>
      <c r="C3367" s="2">
        <v>5</v>
      </c>
    </row>
    <row r="3368" s="2" customFormat="1" spans="1:3">
      <c r="A3368" s="2" t="s">
        <v>6711</v>
      </c>
      <c r="B3368" s="2" t="s">
        <v>6712</v>
      </c>
      <c r="C3368" s="2">
        <v>5</v>
      </c>
    </row>
    <row r="3369" s="2" customFormat="1" spans="1:3">
      <c r="A3369" s="2" t="s">
        <v>6713</v>
      </c>
      <c r="B3369" s="2" t="s">
        <v>6714</v>
      </c>
      <c r="C3369" s="2">
        <v>5</v>
      </c>
    </row>
    <row r="3370" s="2" customFormat="1" spans="1:3">
      <c r="A3370" s="2" t="s">
        <v>6715</v>
      </c>
      <c r="B3370" s="2" t="s">
        <v>6716</v>
      </c>
      <c r="C3370" s="2">
        <v>5</v>
      </c>
    </row>
    <row r="3371" s="2" customFormat="1" spans="1:3">
      <c r="A3371" s="2" t="s">
        <v>6717</v>
      </c>
      <c r="B3371" s="2" t="s">
        <v>6718</v>
      </c>
      <c r="C3371" s="2">
        <v>5</v>
      </c>
    </row>
    <row r="3372" s="2" customFormat="1" spans="1:3">
      <c r="A3372" s="2" t="s">
        <v>6719</v>
      </c>
      <c r="B3372" s="2" t="s">
        <v>6720</v>
      </c>
      <c r="C3372" s="2">
        <v>5</v>
      </c>
    </row>
    <row r="3373" s="2" customFormat="1" spans="1:3">
      <c r="A3373" s="2" t="s">
        <v>6721</v>
      </c>
      <c r="B3373" s="2" t="s">
        <v>6722</v>
      </c>
      <c r="C3373" s="2">
        <v>5</v>
      </c>
    </row>
    <row r="3374" s="2" customFormat="1" spans="1:3">
      <c r="A3374" s="2" t="s">
        <v>6723</v>
      </c>
      <c r="B3374" s="2" t="s">
        <v>6724</v>
      </c>
      <c r="C3374" s="2">
        <v>5</v>
      </c>
    </row>
    <row r="3375" s="2" customFormat="1" spans="1:3">
      <c r="A3375" s="2" t="s">
        <v>6725</v>
      </c>
      <c r="B3375" s="2" t="s">
        <v>6726</v>
      </c>
      <c r="C3375" s="2">
        <v>5</v>
      </c>
    </row>
    <row r="3376" s="2" customFormat="1" spans="1:3">
      <c r="A3376" s="2" t="s">
        <v>6727</v>
      </c>
      <c r="B3376" s="2" t="s">
        <v>6728</v>
      </c>
      <c r="C3376" s="2">
        <v>5</v>
      </c>
    </row>
    <row r="3377" s="2" customFormat="1" spans="1:3">
      <c r="A3377" s="2" t="s">
        <v>6729</v>
      </c>
      <c r="B3377" s="2" t="s">
        <v>6730</v>
      </c>
      <c r="C3377" s="2">
        <v>5</v>
      </c>
    </row>
    <row r="3378" s="2" customFormat="1" spans="1:3">
      <c r="A3378" s="2" t="s">
        <v>6731</v>
      </c>
      <c r="B3378" s="2" t="s">
        <v>6732</v>
      </c>
      <c r="C3378" s="2">
        <v>5</v>
      </c>
    </row>
    <row r="3379" s="2" customFormat="1" spans="1:3">
      <c r="A3379" s="2" t="s">
        <v>6733</v>
      </c>
      <c r="B3379" s="2" t="s">
        <v>6734</v>
      </c>
      <c r="C3379" s="2">
        <v>5</v>
      </c>
    </row>
    <row r="3380" s="2" customFormat="1" spans="1:3">
      <c r="A3380" s="2" t="s">
        <v>6735</v>
      </c>
      <c r="B3380" s="2" t="s">
        <v>6736</v>
      </c>
      <c r="C3380" s="2">
        <v>5</v>
      </c>
    </row>
    <row r="3381" s="2" customFormat="1" spans="1:3">
      <c r="A3381" s="2" t="s">
        <v>6737</v>
      </c>
      <c r="B3381" s="2" t="s">
        <v>6738</v>
      </c>
      <c r="C3381" s="2">
        <v>5</v>
      </c>
    </row>
    <row r="3382" s="2" customFormat="1" spans="1:3">
      <c r="A3382" s="2" t="s">
        <v>6739</v>
      </c>
      <c r="B3382" s="2" t="s">
        <v>6740</v>
      </c>
      <c r="C3382" s="2">
        <v>5</v>
      </c>
    </row>
    <row r="3383" s="2" customFormat="1" spans="1:3">
      <c r="A3383" s="2" t="s">
        <v>6741</v>
      </c>
      <c r="B3383" s="2" t="s">
        <v>6742</v>
      </c>
      <c r="C3383" s="2">
        <v>5</v>
      </c>
    </row>
    <row r="3384" s="2" customFormat="1" spans="1:3">
      <c r="A3384" s="2" t="s">
        <v>6743</v>
      </c>
      <c r="B3384" s="2" t="s">
        <v>6744</v>
      </c>
      <c r="C3384" s="2">
        <v>5</v>
      </c>
    </row>
    <row r="3385" s="2" customFormat="1" spans="1:3">
      <c r="A3385" s="2" t="s">
        <v>6745</v>
      </c>
      <c r="B3385" s="2" t="s">
        <v>6746</v>
      </c>
      <c r="C3385" s="2">
        <v>5</v>
      </c>
    </row>
    <row r="3386" s="2" customFormat="1" spans="1:3">
      <c r="A3386" s="2" t="s">
        <v>6747</v>
      </c>
      <c r="B3386" s="2" t="s">
        <v>6748</v>
      </c>
      <c r="C3386" s="2">
        <v>5</v>
      </c>
    </row>
    <row r="3387" s="2" customFormat="1" spans="1:3">
      <c r="A3387" s="2" t="s">
        <v>6749</v>
      </c>
      <c r="B3387" s="2" t="s">
        <v>6750</v>
      </c>
      <c r="C3387" s="2">
        <v>5</v>
      </c>
    </row>
    <row r="3388" s="2" customFormat="1" spans="1:3">
      <c r="A3388" s="2" t="s">
        <v>6751</v>
      </c>
      <c r="B3388" s="2" t="s">
        <v>6752</v>
      </c>
      <c r="C3388" s="2">
        <v>5</v>
      </c>
    </row>
    <row r="3389" s="2" customFormat="1" spans="1:3">
      <c r="A3389" s="2" t="s">
        <v>6753</v>
      </c>
      <c r="B3389" s="2" t="s">
        <v>6754</v>
      </c>
      <c r="C3389" s="2">
        <v>5</v>
      </c>
    </row>
    <row r="3390" s="2" customFormat="1" spans="1:3">
      <c r="A3390" s="2" t="s">
        <v>6755</v>
      </c>
      <c r="B3390" s="2" t="s">
        <v>6756</v>
      </c>
      <c r="C3390" s="2">
        <v>5</v>
      </c>
    </row>
    <row r="3391" s="2" customFormat="1" spans="1:3">
      <c r="A3391" s="2" t="s">
        <v>6757</v>
      </c>
      <c r="B3391" s="2" t="s">
        <v>6758</v>
      </c>
      <c r="C3391" s="2">
        <v>5</v>
      </c>
    </row>
    <row r="3392" s="2" customFormat="1" spans="1:3">
      <c r="A3392" s="2" t="s">
        <v>6759</v>
      </c>
      <c r="B3392" s="2" t="s">
        <v>6760</v>
      </c>
      <c r="C3392" s="2">
        <v>5</v>
      </c>
    </row>
    <row r="3393" s="2" customFormat="1" spans="1:3">
      <c r="A3393" s="2" t="s">
        <v>6761</v>
      </c>
      <c r="B3393" s="2" t="s">
        <v>6762</v>
      </c>
      <c r="C3393" s="2">
        <v>5</v>
      </c>
    </row>
    <row r="3394" s="2" customFormat="1" spans="1:3">
      <c r="A3394" s="2" t="s">
        <v>6763</v>
      </c>
      <c r="B3394" s="2" t="s">
        <v>6764</v>
      </c>
      <c r="C3394" s="2">
        <v>5</v>
      </c>
    </row>
    <row r="3395" s="2" customFormat="1" spans="1:3">
      <c r="A3395" s="2" t="s">
        <v>6765</v>
      </c>
      <c r="B3395" s="2" t="s">
        <v>6766</v>
      </c>
      <c r="C3395" s="2">
        <v>5</v>
      </c>
    </row>
    <row r="3396" s="2" customFormat="1" spans="1:3">
      <c r="A3396" s="2" t="s">
        <v>6767</v>
      </c>
      <c r="B3396" s="2" t="s">
        <v>6768</v>
      </c>
      <c r="C3396" s="2">
        <v>5</v>
      </c>
    </row>
    <row r="3397" s="2" customFormat="1" spans="1:3">
      <c r="A3397" s="2" t="s">
        <v>6769</v>
      </c>
      <c r="B3397" s="2" t="s">
        <v>6770</v>
      </c>
      <c r="C3397" s="2">
        <v>5</v>
      </c>
    </row>
    <row r="3398" s="2" customFormat="1" spans="1:3">
      <c r="A3398" s="2" t="s">
        <v>6771</v>
      </c>
      <c r="B3398" s="2" t="s">
        <v>6772</v>
      </c>
      <c r="C3398" s="2">
        <v>5</v>
      </c>
    </row>
    <row r="3399" s="2" customFormat="1" spans="1:3">
      <c r="A3399" s="2" t="s">
        <v>6773</v>
      </c>
      <c r="B3399" s="2" t="s">
        <v>6774</v>
      </c>
      <c r="C3399" s="2">
        <v>5</v>
      </c>
    </row>
    <row r="3400" s="2" customFormat="1" spans="1:3">
      <c r="A3400" s="2" t="s">
        <v>6775</v>
      </c>
      <c r="B3400" s="2" t="s">
        <v>6776</v>
      </c>
      <c r="C3400" s="2">
        <v>5</v>
      </c>
    </row>
    <row r="3401" s="2" customFormat="1" spans="1:3">
      <c r="A3401" s="2" t="s">
        <v>6777</v>
      </c>
      <c r="B3401" s="2" t="s">
        <v>6778</v>
      </c>
      <c r="C3401" s="2">
        <v>5</v>
      </c>
    </row>
    <row r="3402" s="2" customFormat="1" spans="1:3">
      <c r="A3402" s="2" t="s">
        <v>6779</v>
      </c>
      <c r="B3402" s="2" t="s">
        <v>6780</v>
      </c>
      <c r="C3402" s="2">
        <v>5</v>
      </c>
    </row>
    <row r="3403" s="2" customFormat="1" spans="1:3">
      <c r="A3403" s="2" t="s">
        <v>6781</v>
      </c>
      <c r="B3403" s="2" t="s">
        <v>6782</v>
      </c>
      <c r="C3403" s="2">
        <v>5</v>
      </c>
    </row>
    <row r="3404" s="2" customFormat="1" spans="1:3">
      <c r="A3404" s="2" t="s">
        <v>6783</v>
      </c>
      <c r="B3404" s="2" t="s">
        <v>6784</v>
      </c>
      <c r="C3404" s="2">
        <v>5</v>
      </c>
    </row>
    <row r="3405" s="2" customFormat="1" spans="1:3">
      <c r="A3405" s="2" t="s">
        <v>6785</v>
      </c>
      <c r="B3405" s="2" t="s">
        <v>6786</v>
      </c>
      <c r="C3405" s="2">
        <v>5</v>
      </c>
    </row>
    <row r="3406" s="2" customFormat="1" spans="1:3">
      <c r="A3406" s="2" t="s">
        <v>6787</v>
      </c>
      <c r="B3406" s="2" t="s">
        <v>6788</v>
      </c>
      <c r="C3406" s="2">
        <v>5</v>
      </c>
    </row>
    <row r="3407" s="2" customFormat="1" spans="1:3">
      <c r="A3407" s="2" t="s">
        <v>6789</v>
      </c>
      <c r="B3407" s="2" t="s">
        <v>6790</v>
      </c>
      <c r="C3407" s="2">
        <v>5</v>
      </c>
    </row>
    <row r="3408" s="2" customFormat="1" spans="1:3">
      <c r="A3408" s="2" t="s">
        <v>6791</v>
      </c>
      <c r="B3408" s="2" t="s">
        <v>6792</v>
      </c>
      <c r="C3408" s="2">
        <v>5</v>
      </c>
    </row>
    <row r="3409" s="2" customFormat="1" spans="1:3">
      <c r="A3409" s="2" t="s">
        <v>6793</v>
      </c>
      <c r="B3409" s="2" t="s">
        <v>6794</v>
      </c>
      <c r="C3409" s="2">
        <v>5</v>
      </c>
    </row>
    <row r="3410" s="2" customFormat="1" spans="1:3">
      <c r="A3410" s="2" t="s">
        <v>6795</v>
      </c>
      <c r="B3410" s="2" t="s">
        <v>6796</v>
      </c>
      <c r="C3410" s="2">
        <v>5</v>
      </c>
    </row>
    <row r="3411" s="2" customFormat="1" spans="1:3">
      <c r="A3411" s="2" t="s">
        <v>6797</v>
      </c>
      <c r="B3411" s="2" t="s">
        <v>6798</v>
      </c>
      <c r="C3411" s="2">
        <v>5</v>
      </c>
    </row>
    <row r="3412" s="2" customFormat="1" spans="1:3">
      <c r="A3412" s="2" t="s">
        <v>6799</v>
      </c>
      <c r="B3412" s="2" t="s">
        <v>6800</v>
      </c>
      <c r="C3412" s="2">
        <v>5</v>
      </c>
    </row>
    <row r="3413" s="2" customFormat="1" spans="1:3">
      <c r="A3413" s="2" t="s">
        <v>6801</v>
      </c>
      <c r="B3413" s="2" t="s">
        <v>6802</v>
      </c>
      <c r="C3413" s="2">
        <v>5</v>
      </c>
    </row>
    <row r="3414" s="2" customFormat="1" spans="1:3">
      <c r="A3414" s="2" t="s">
        <v>6803</v>
      </c>
      <c r="B3414" s="2" t="s">
        <v>6804</v>
      </c>
      <c r="C3414" s="2">
        <v>5</v>
      </c>
    </row>
    <row r="3415" s="2" customFormat="1" spans="1:3">
      <c r="A3415" s="2" t="s">
        <v>6805</v>
      </c>
      <c r="B3415" s="2" t="s">
        <v>6806</v>
      </c>
      <c r="C3415" s="2">
        <v>5</v>
      </c>
    </row>
    <row r="3416" s="2" customFormat="1" spans="1:3">
      <c r="A3416" s="2" t="s">
        <v>6807</v>
      </c>
      <c r="B3416" s="2" t="s">
        <v>6808</v>
      </c>
      <c r="C3416" s="2">
        <v>5</v>
      </c>
    </row>
    <row r="3417" s="2" customFormat="1" spans="1:3">
      <c r="A3417" s="2" t="s">
        <v>6809</v>
      </c>
      <c r="B3417" s="2" t="s">
        <v>6810</v>
      </c>
      <c r="C3417" s="2">
        <v>5</v>
      </c>
    </row>
    <row r="3418" s="2" customFormat="1" spans="1:3">
      <c r="A3418" s="2" t="s">
        <v>6811</v>
      </c>
      <c r="B3418" s="2" t="s">
        <v>6812</v>
      </c>
      <c r="C3418" s="2">
        <v>5</v>
      </c>
    </row>
    <row r="3419" s="2" customFormat="1" spans="1:3">
      <c r="A3419" s="2" t="s">
        <v>6813</v>
      </c>
      <c r="B3419" s="2" t="s">
        <v>6814</v>
      </c>
      <c r="C3419" s="2">
        <v>5</v>
      </c>
    </row>
    <row r="3420" s="2" customFormat="1" spans="1:3">
      <c r="A3420" s="2" t="s">
        <v>6815</v>
      </c>
      <c r="B3420" s="2" t="s">
        <v>6816</v>
      </c>
      <c r="C3420" s="2">
        <v>5</v>
      </c>
    </row>
    <row r="3421" s="2" customFormat="1" spans="1:3">
      <c r="A3421" s="2" t="s">
        <v>6817</v>
      </c>
      <c r="B3421" s="2" t="s">
        <v>6818</v>
      </c>
      <c r="C3421" s="2">
        <v>5</v>
      </c>
    </row>
    <row r="3422" s="2" customFormat="1" spans="1:3">
      <c r="A3422" s="2" t="s">
        <v>6819</v>
      </c>
      <c r="B3422" s="2" t="s">
        <v>6820</v>
      </c>
      <c r="C3422" s="2">
        <v>5</v>
      </c>
    </row>
    <row r="3423" s="2" customFormat="1" spans="1:3">
      <c r="A3423" s="2" t="s">
        <v>6821</v>
      </c>
      <c r="B3423" s="2" t="s">
        <v>6822</v>
      </c>
      <c r="C3423" s="2">
        <v>5</v>
      </c>
    </row>
    <row r="3424" s="2" customFormat="1" spans="1:3">
      <c r="A3424" s="2" t="s">
        <v>6823</v>
      </c>
      <c r="B3424" s="2" t="s">
        <v>6824</v>
      </c>
      <c r="C3424" s="2">
        <v>5</v>
      </c>
    </row>
    <row r="3425" s="2" customFormat="1" spans="1:3">
      <c r="A3425" s="2" t="s">
        <v>6825</v>
      </c>
      <c r="B3425" s="2" t="s">
        <v>6826</v>
      </c>
      <c r="C3425" s="2">
        <v>5</v>
      </c>
    </row>
    <row r="3426" s="2" customFormat="1" spans="1:3">
      <c r="A3426" s="2" t="s">
        <v>6827</v>
      </c>
      <c r="B3426" s="2" t="s">
        <v>6828</v>
      </c>
      <c r="C3426" s="2">
        <v>5</v>
      </c>
    </row>
    <row r="3427" s="2" customFormat="1" spans="1:3">
      <c r="A3427" s="2" t="s">
        <v>6829</v>
      </c>
      <c r="B3427" s="2" t="s">
        <v>6830</v>
      </c>
      <c r="C3427" s="2">
        <v>5</v>
      </c>
    </row>
    <row r="3428" s="2" customFormat="1" spans="1:3">
      <c r="A3428" s="2" t="s">
        <v>6831</v>
      </c>
      <c r="B3428" s="2" t="s">
        <v>6832</v>
      </c>
      <c r="C3428" s="2">
        <v>5</v>
      </c>
    </row>
    <row r="3429" s="2" customFormat="1" spans="1:3">
      <c r="A3429" s="2" t="s">
        <v>6833</v>
      </c>
      <c r="B3429" s="2" t="s">
        <v>6834</v>
      </c>
      <c r="C3429" s="2">
        <v>5</v>
      </c>
    </row>
    <row r="3430" s="2" customFormat="1" spans="1:3">
      <c r="A3430" s="2" t="s">
        <v>6835</v>
      </c>
      <c r="B3430" s="2" t="s">
        <v>6836</v>
      </c>
      <c r="C3430" s="2">
        <v>5</v>
      </c>
    </row>
    <row r="3431" s="2" customFormat="1" spans="1:3">
      <c r="A3431" s="2" t="s">
        <v>6837</v>
      </c>
      <c r="B3431" s="2" t="s">
        <v>6838</v>
      </c>
      <c r="C3431" s="2">
        <v>5</v>
      </c>
    </row>
    <row r="3432" s="2" customFormat="1" spans="1:3">
      <c r="A3432" s="2" t="s">
        <v>6839</v>
      </c>
      <c r="B3432" s="2" t="s">
        <v>6840</v>
      </c>
      <c r="C3432" s="2">
        <v>5</v>
      </c>
    </row>
    <row r="3433" s="2" customFormat="1" spans="1:3">
      <c r="A3433" s="2" t="s">
        <v>6841</v>
      </c>
      <c r="B3433" s="2" t="s">
        <v>6842</v>
      </c>
      <c r="C3433" s="2">
        <v>5</v>
      </c>
    </row>
    <row r="3434" s="2" customFormat="1" spans="1:3">
      <c r="A3434" s="2" t="s">
        <v>6843</v>
      </c>
      <c r="B3434" s="2" t="s">
        <v>6844</v>
      </c>
      <c r="C3434" s="2">
        <v>5</v>
      </c>
    </row>
    <row r="3435" s="2" customFormat="1" spans="1:3">
      <c r="A3435" s="2" t="s">
        <v>6845</v>
      </c>
      <c r="B3435" s="2" t="s">
        <v>6846</v>
      </c>
      <c r="C3435" s="2">
        <v>5</v>
      </c>
    </row>
    <row r="3436" s="2" customFormat="1" spans="1:3">
      <c r="A3436" s="2" t="s">
        <v>6847</v>
      </c>
      <c r="B3436" s="2" t="s">
        <v>6848</v>
      </c>
      <c r="C3436" s="2">
        <v>5</v>
      </c>
    </row>
    <row r="3437" s="2" customFormat="1" spans="1:3">
      <c r="A3437" s="2" t="s">
        <v>6849</v>
      </c>
      <c r="B3437" s="2" t="s">
        <v>6850</v>
      </c>
      <c r="C3437" s="2">
        <v>5</v>
      </c>
    </row>
    <row r="3438" s="2" customFormat="1" spans="1:3">
      <c r="A3438" s="2" t="s">
        <v>6851</v>
      </c>
      <c r="B3438" s="2" t="s">
        <v>6852</v>
      </c>
      <c r="C3438" s="2">
        <v>5</v>
      </c>
    </row>
    <row r="3439" s="2" customFormat="1" spans="1:3">
      <c r="A3439" s="2" t="s">
        <v>6853</v>
      </c>
      <c r="B3439" s="2" t="s">
        <v>6854</v>
      </c>
      <c r="C3439" s="2">
        <v>5</v>
      </c>
    </row>
    <row r="3440" s="2" customFormat="1" spans="1:3">
      <c r="A3440" s="2" t="s">
        <v>6855</v>
      </c>
      <c r="B3440" s="2" t="s">
        <v>6856</v>
      </c>
      <c r="C3440" s="2">
        <v>5</v>
      </c>
    </row>
    <row r="3441" s="2" customFormat="1" spans="1:3">
      <c r="A3441" s="2" t="s">
        <v>6857</v>
      </c>
      <c r="B3441" s="2" t="s">
        <v>6858</v>
      </c>
      <c r="C3441" s="2">
        <v>5</v>
      </c>
    </row>
    <row r="3442" s="2" customFormat="1" spans="1:3">
      <c r="A3442" s="2" t="s">
        <v>6859</v>
      </c>
      <c r="B3442" s="2" t="s">
        <v>6860</v>
      </c>
      <c r="C3442" s="2">
        <v>5</v>
      </c>
    </row>
    <row r="3443" s="2" customFormat="1" spans="1:3">
      <c r="A3443" s="2" t="s">
        <v>6861</v>
      </c>
      <c r="B3443" s="2" t="s">
        <v>6862</v>
      </c>
      <c r="C3443" s="2">
        <v>5</v>
      </c>
    </row>
    <row r="3444" s="2" customFormat="1" spans="1:3">
      <c r="A3444" s="2" t="s">
        <v>6863</v>
      </c>
      <c r="B3444" s="2" t="s">
        <v>6864</v>
      </c>
      <c r="C3444" s="2">
        <v>5</v>
      </c>
    </row>
    <row r="3445" s="2" customFormat="1" spans="1:3">
      <c r="A3445" s="2" t="s">
        <v>6865</v>
      </c>
      <c r="B3445" s="2" t="s">
        <v>6866</v>
      </c>
      <c r="C3445" s="2">
        <v>5</v>
      </c>
    </row>
    <row r="3446" s="2" customFormat="1" spans="1:3">
      <c r="A3446" s="2" t="s">
        <v>6867</v>
      </c>
      <c r="B3446" s="2" t="s">
        <v>6868</v>
      </c>
      <c r="C3446" s="2">
        <v>5</v>
      </c>
    </row>
    <row r="3447" s="2" customFormat="1" spans="1:3">
      <c r="A3447" s="2" t="s">
        <v>6869</v>
      </c>
      <c r="B3447" s="2" t="s">
        <v>6870</v>
      </c>
      <c r="C3447" s="2">
        <v>5</v>
      </c>
    </row>
    <row r="3448" s="2" customFormat="1" spans="1:3">
      <c r="A3448" s="2" t="s">
        <v>6871</v>
      </c>
      <c r="B3448" s="2" t="s">
        <v>6872</v>
      </c>
      <c r="C3448" s="2">
        <v>5</v>
      </c>
    </row>
    <row r="3449" s="2" customFormat="1" spans="1:3">
      <c r="A3449" s="2" t="s">
        <v>6873</v>
      </c>
      <c r="B3449" s="2" t="s">
        <v>6874</v>
      </c>
      <c r="C3449" s="2">
        <v>5</v>
      </c>
    </row>
    <row r="3450" s="2" customFormat="1" spans="1:3">
      <c r="A3450" s="2" t="s">
        <v>6875</v>
      </c>
      <c r="B3450" s="2" t="s">
        <v>6876</v>
      </c>
      <c r="C3450" s="2">
        <v>5</v>
      </c>
    </row>
    <row r="3451" s="2" customFormat="1" spans="1:3">
      <c r="A3451" s="2" t="s">
        <v>6877</v>
      </c>
      <c r="B3451" s="2" t="s">
        <v>6878</v>
      </c>
      <c r="C3451" s="2">
        <v>5</v>
      </c>
    </row>
    <row r="3452" s="2" customFormat="1" spans="1:3">
      <c r="A3452" s="2" t="s">
        <v>6879</v>
      </c>
      <c r="B3452" s="2" t="s">
        <v>6880</v>
      </c>
      <c r="C3452" s="2">
        <v>5</v>
      </c>
    </row>
    <row r="3453" s="2" customFormat="1" spans="1:3">
      <c r="A3453" s="2" t="s">
        <v>6881</v>
      </c>
      <c r="B3453" s="2" t="s">
        <v>6882</v>
      </c>
      <c r="C3453" s="2">
        <v>5</v>
      </c>
    </row>
    <row r="3454" s="2" customFormat="1" spans="1:3">
      <c r="A3454" s="2" t="s">
        <v>6883</v>
      </c>
      <c r="B3454" s="2" t="s">
        <v>6884</v>
      </c>
      <c r="C3454" s="2">
        <v>5</v>
      </c>
    </row>
    <row r="3455" s="2" customFormat="1" spans="1:3">
      <c r="A3455" s="2" t="s">
        <v>6885</v>
      </c>
      <c r="B3455" s="2" t="s">
        <v>6886</v>
      </c>
      <c r="C3455" s="2">
        <v>5</v>
      </c>
    </row>
    <row r="3456" s="2" customFormat="1" spans="1:3">
      <c r="A3456" s="2" t="s">
        <v>6887</v>
      </c>
      <c r="B3456" s="2" t="s">
        <v>6888</v>
      </c>
      <c r="C3456" s="2">
        <v>5</v>
      </c>
    </row>
    <row r="3457" s="2" customFormat="1" spans="1:3">
      <c r="A3457" s="2" t="s">
        <v>6889</v>
      </c>
      <c r="B3457" s="2" t="s">
        <v>6890</v>
      </c>
      <c r="C3457" s="2">
        <v>5</v>
      </c>
    </row>
    <row r="3458" s="2" customFormat="1" spans="1:3">
      <c r="A3458" s="2" t="s">
        <v>6891</v>
      </c>
      <c r="B3458" s="2" t="s">
        <v>6892</v>
      </c>
      <c r="C3458" s="2">
        <v>5</v>
      </c>
    </row>
    <row r="3459" s="2" customFormat="1" spans="1:3">
      <c r="A3459" s="2" t="s">
        <v>6893</v>
      </c>
      <c r="B3459" s="2" t="s">
        <v>6894</v>
      </c>
      <c r="C3459" s="2">
        <v>5</v>
      </c>
    </row>
    <row r="3460" s="2" customFormat="1" spans="1:3">
      <c r="A3460" s="2" t="s">
        <v>6895</v>
      </c>
      <c r="B3460" s="2" t="s">
        <v>6896</v>
      </c>
      <c r="C3460" s="2">
        <v>5</v>
      </c>
    </row>
    <row r="3461" s="2" customFormat="1" spans="1:3">
      <c r="A3461" s="2" t="s">
        <v>6897</v>
      </c>
      <c r="B3461" s="2" t="s">
        <v>6898</v>
      </c>
      <c r="C3461" s="2">
        <v>5</v>
      </c>
    </row>
    <row r="3462" s="2" customFormat="1" spans="1:3">
      <c r="A3462" s="2" t="s">
        <v>6899</v>
      </c>
      <c r="B3462" s="2" t="s">
        <v>6900</v>
      </c>
      <c r="C3462" s="2">
        <v>5</v>
      </c>
    </row>
    <row r="3463" s="2" customFormat="1" spans="1:3">
      <c r="A3463" s="2" t="s">
        <v>6901</v>
      </c>
      <c r="B3463" s="2" t="s">
        <v>6902</v>
      </c>
      <c r="C3463" s="2">
        <v>5</v>
      </c>
    </row>
    <row r="3464" s="2" customFormat="1" spans="1:3">
      <c r="A3464" s="2" t="s">
        <v>6903</v>
      </c>
      <c r="B3464" s="2" t="s">
        <v>6904</v>
      </c>
      <c r="C3464" s="2">
        <v>5</v>
      </c>
    </row>
    <row r="3465" s="2" customFormat="1" spans="1:3">
      <c r="A3465" s="2" t="s">
        <v>6905</v>
      </c>
      <c r="B3465" s="2" t="s">
        <v>6906</v>
      </c>
      <c r="C3465" s="2">
        <v>5</v>
      </c>
    </row>
    <row r="3466" s="2" customFormat="1" spans="1:3">
      <c r="A3466" s="2" t="s">
        <v>6907</v>
      </c>
      <c r="B3466" s="2" t="s">
        <v>6908</v>
      </c>
      <c r="C3466" s="2">
        <v>5</v>
      </c>
    </row>
    <row r="3467" s="2" customFormat="1" spans="1:3">
      <c r="A3467" s="2" t="s">
        <v>6909</v>
      </c>
      <c r="B3467" s="2" t="s">
        <v>6910</v>
      </c>
      <c r="C3467" s="2">
        <v>5</v>
      </c>
    </row>
    <row r="3468" s="2" customFormat="1" spans="1:3">
      <c r="A3468" s="2" t="s">
        <v>6911</v>
      </c>
      <c r="B3468" s="2" t="s">
        <v>5348</v>
      </c>
      <c r="C3468" s="2">
        <v>5</v>
      </c>
    </row>
    <row r="3469" s="2" customFormat="1" spans="1:3">
      <c r="A3469" s="2" t="s">
        <v>6912</v>
      </c>
      <c r="B3469" s="2" t="s">
        <v>6913</v>
      </c>
      <c r="C3469" s="2">
        <v>5</v>
      </c>
    </row>
    <row r="3470" s="2" customFormat="1" spans="1:3">
      <c r="A3470" s="2" t="s">
        <v>6914</v>
      </c>
      <c r="B3470" s="2" t="s">
        <v>6915</v>
      </c>
      <c r="C3470" s="2">
        <v>5</v>
      </c>
    </row>
    <row r="3471" s="2" customFormat="1" spans="1:3">
      <c r="A3471" s="2" t="s">
        <v>6916</v>
      </c>
      <c r="B3471" s="2" t="s">
        <v>6917</v>
      </c>
      <c r="C3471" s="2">
        <v>5</v>
      </c>
    </row>
    <row r="3472" s="2" customFormat="1" spans="1:3">
      <c r="A3472" s="2" t="s">
        <v>6918</v>
      </c>
      <c r="B3472" s="2" t="s">
        <v>6919</v>
      </c>
      <c r="C3472" s="2">
        <v>5</v>
      </c>
    </row>
    <row r="3473" s="2" customFormat="1" spans="1:3">
      <c r="A3473" s="2" t="s">
        <v>6920</v>
      </c>
      <c r="B3473" s="2" t="s">
        <v>6921</v>
      </c>
      <c r="C3473" s="2">
        <v>5</v>
      </c>
    </row>
    <row r="3474" s="2" customFormat="1" spans="1:3">
      <c r="A3474" s="2" t="s">
        <v>6922</v>
      </c>
      <c r="B3474" s="2" t="s">
        <v>6923</v>
      </c>
      <c r="C3474" s="2">
        <v>5</v>
      </c>
    </row>
    <row r="3475" s="2" customFormat="1" spans="1:3">
      <c r="A3475" s="2" t="s">
        <v>6924</v>
      </c>
      <c r="B3475" s="2" t="s">
        <v>6925</v>
      </c>
      <c r="C3475" s="2">
        <v>5</v>
      </c>
    </row>
    <row r="3476" s="2" customFormat="1" spans="1:3">
      <c r="A3476" s="2" t="s">
        <v>6926</v>
      </c>
      <c r="B3476" s="2" t="s">
        <v>6927</v>
      </c>
      <c r="C3476" s="2">
        <v>5</v>
      </c>
    </row>
    <row r="3477" s="2" customFormat="1" spans="1:3">
      <c r="A3477" s="2" t="s">
        <v>6928</v>
      </c>
      <c r="B3477" s="2" t="s">
        <v>6929</v>
      </c>
      <c r="C3477" s="2">
        <v>5</v>
      </c>
    </row>
    <row r="3478" s="2" customFormat="1" spans="1:3">
      <c r="A3478" s="2" t="s">
        <v>6930</v>
      </c>
      <c r="B3478" s="2" t="s">
        <v>6931</v>
      </c>
      <c r="C3478" s="2">
        <v>5</v>
      </c>
    </row>
    <row r="3479" s="2" customFormat="1" spans="1:3">
      <c r="A3479" s="2" t="s">
        <v>6932</v>
      </c>
      <c r="B3479" s="2" t="s">
        <v>6933</v>
      </c>
      <c r="C3479" s="2">
        <v>5</v>
      </c>
    </row>
    <row r="3480" s="2" customFormat="1" spans="1:3">
      <c r="A3480" s="2" t="s">
        <v>6934</v>
      </c>
      <c r="B3480" s="2" t="s">
        <v>6935</v>
      </c>
      <c r="C3480" s="2">
        <v>5</v>
      </c>
    </row>
    <row r="3481" s="2" customFormat="1" spans="1:3">
      <c r="A3481" s="2" t="s">
        <v>6936</v>
      </c>
      <c r="B3481" s="2" t="s">
        <v>6937</v>
      </c>
      <c r="C3481" s="2">
        <v>5</v>
      </c>
    </row>
    <row r="3482" s="2" customFormat="1" spans="1:3">
      <c r="A3482" s="2" t="s">
        <v>6938</v>
      </c>
      <c r="B3482" s="2" t="s">
        <v>6939</v>
      </c>
      <c r="C3482" s="2">
        <v>5</v>
      </c>
    </row>
    <row r="3483" s="2" customFormat="1" spans="1:3">
      <c r="A3483" s="2" t="s">
        <v>6940</v>
      </c>
      <c r="B3483" s="2" t="s">
        <v>6941</v>
      </c>
      <c r="C3483" s="2">
        <v>5</v>
      </c>
    </row>
    <row r="3484" s="2" customFormat="1" spans="1:3">
      <c r="A3484" s="2" t="s">
        <v>6942</v>
      </c>
      <c r="B3484" s="2" t="s">
        <v>6943</v>
      </c>
      <c r="C3484" s="2">
        <v>5</v>
      </c>
    </row>
    <row r="3485" s="2" customFormat="1" spans="1:3">
      <c r="A3485" s="2" t="s">
        <v>6944</v>
      </c>
      <c r="B3485" s="2" t="s">
        <v>6945</v>
      </c>
      <c r="C3485" s="2">
        <v>5</v>
      </c>
    </row>
    <row r="3486" s="2" customFormat="1" spans="1:3">
      <c r="A3486" s="2" t="s">
        <v>6946</v>
      </c>
      <c r="B3486" s="2" t="s">
        <v>6947</v>
      </c>
      <c r="C3486" s="2">
        <v>5</v>
      </c>
    </row>
    <row r="3487" s="2" customFormat="1" spans="1:3">
      <c r="A3487" s="2" t="s">
        <v>6948</v>
      </c>
      <c r="B3487" s="2" t="s">
        <v>6949</v>
      </c>
      <c r="C3487" s="2">
        <v>5</v>
      </c>
    </row>
    <row r="3488" s="2" customFormat="1" spans="1:3">
      <c r="A3488" s="2" t="s">
        <v>6950</v>
      </c>
      <c r="B3488" s="2" t="s">
        <v>6951</v>
      </c>
      <c r="C3488" s="2">
        <v>5</v>
      </c>
    </row>
    <row r="3489" s="2" customFormat="1" spans="1:3">
      <c r="A3489" s="2" t="s">
        <v>6952</v>
      </c>
      <c r="B3489" s="2" t="s">
        <v>6953</v>
      </c>
      <c r="C3489" s="2">
        <v>5</v>
      </c>
    </row>
    <row r="3490" s="2" customFormat="1" spans="1:3">
      <c r="A3490" s="2" t="s">
        <v>6954</v>
      </c>
      <c r="B3490" s="2" t="s">
        <v>6955</v>
      </c>
      <c r="C3490" s="2">
        <v>5</v>
      </c>
    </row>
    <row r="3491" s="2" customFormat="1" spans="1:3">
      <c r="A3491" s="2" t="s">
        <v>6956</v>
      </c>
      <c r="B3491" s="2" t="s">
        <v>6957</v>
      </c>
      <c r="C3491" s="2">
        <v>5</v>
      </c>
    </row>
    <row r="3492" s="2" customFormat="1" spans="1:3">
      <c r="A3492" s="2" t="s">
        <v>6958</v>
      </c>
      <c r="B3492" s="2" t="s">
        <v>6959</v>
      </c>
      <c r="C3492" s="2">
        <v>5</v>
      </c>
    </row>
    <row r="3493" s="2" customFormat="1" spans="1:3">
      <c r="A3493" s="2" t="s">
        <v>6960</v>
      </c>
      <c r="B3493" s="2" t="s">
        <v>6961</v>
      </c>
      <c r="C3493" s="2">
        <v>5</v>
      </c>
    </row>
    <row r="3494" s="2" customFormat="1" spans="1:3">
      <c r="A3494" s="2" t="s">
        <v>6962</v>
      </c>
      <c r="B3494" s="2" t="s">
        <v>6963</v>
      </c>
      <c r="C3494" s="2">
        <v>5</v>
      </c>
    </row>
    <row r="3495" s="2" customFormat="1" spans="1:3">
      <c r="A3495" s="2" t="s">
        <v>6964</v>
      </c>
      <c r="B3495" s="2" t="s">
        <v>6965</v>
      </c>
      <c r="C3495" s="2">
        <v>5</v>
      </c>
    </row>
    <row r="3496" s="2" customFormat="1" spans="1:3">
      <c r="A3496" s="2" t="s">
        <v>6966</v>
      </c>
      <c r="B3496" s="2" t="s">
        <v>6967</v>
      </c>
      <c r="C3496" s="2">
        <v>5</v>
      </c>
    </row>
    <row r="3497" s="2" customFormat="1" spans="1:3">
      <c r="A3497" s="2" t="s">
        <v>6968</v>
      </c>
      <c r="B3497" s="2" t="s">
        <v>6969</v>
      </c>
      <c r="C3497" s="2">
        <v>5</v>
      </c>
    </row>
    <row r="3498" s="2" customFormat="1" spans="1:3">
      <c r="A3498" s="2" t="s">
        <v>6970</v>
      </c>
      <c r="B3498" s="2" t="s">
        <v>6971</v>
      </c>
      <c r="C3498" s="2">
        <v>5</v>
      </c>
    </row>
    <row r="3499" s="2" customFormat="1" spans="1:3">
      <c r="A3499" s="2" t="s">
        <v>6972</v>
      </c>
      <c r="B3499" s="2" t="s">
        <v>6973</v>
      </c>
      <c r="C3499" s="2">
        <v>5</v>
      </c>
    </row>
    <row r="3500" s="2" customFormat="1" spans="1:3">
      <c r="A3500" s="2" t="s">
        <v>6974</v>
      </c>
      <c r="B3500" s="2" t="s">
        <v>6975</v>
      </c>
      <c r="C3500" s="2">
        <v>5</v>
      </c>
    </row>
    <row r="3501" s="2" customFormat="1" spans="1:3">
      <c r="A3501" s="2" t="s">
        <v>6976</v>
      </c>
      <c r="B3501" s="2" t="s">
        <v>6977</v>
      </c>
      <c r="C3501" s="2">
        <v>5</v>
      </c>
    </row>
    <row r="3502" s="2" customFormat="1" spans="1:3">
      <c r="A3502" s="2" t="s">
        <v>6978</v>
      </c>
      <c r="B3502" s="2" t="s">
        <v>6979</v>
      </c>
      <c r="C3502" s="2">
        <v>5</v>
      </c>
    </row>
    <row r="3503" s="2" customFormat="1" spans="1:3">
      <c r="A3503" s="2" t="s">
        <v>6980</v>
      </c>
      <c r="B3503" s="2" t="s">
        <v>6981</v>
      </c>
      <c r="C3503" s="2">
        <v>5</v>
      </c>
    </row>
    <row r="3504" s="2" customFormat="1" spans="1:3">
      <c r="A3504" s="2" t="s">
        <v>6982</v>
      </c>
      <c r="B3504" s="2" t="s">
        <v>6983</v>
      </c>
      <c r="C3504" s="2">
        <v>5</v>
      </c>
    </row>
    <row r="3505" s="2" customFormat="1" spans="1:3">
      <c r="A3505" s="2" t="s">
        <v>6984</v>
      </c>
      <c r="B3505" s="2" t="s">
        <v>6985</v>
      </c>
      <c r="C3505" s="2">
        <v>5</v>
      </c>
    </row>
    <row r="3506" s="2" customFormat="1" spans="1:3">
      <c r="A3506" s="2" t="s">
        <v>6986</v>
      </c>
      <c r="B3506" s="2" t="s">
        <v>6987</v>
      </c>
      <c r="C3506" s="2">
        <v>5</v>
      </c>
    </row>
    <row r="3507" s="2" customFormat="1" spans="1:3">
      <c r="A3507" s="2" t="s">
        <v>6988</v>
      </c>
      <c r="B3507" s="2" t="s">
        <v>6989</v>
      </c>
      <c r="C3507" s="2">
        <v>5</v>
      </c>
    </row>
    <row r="3508" s="2" customFormat="1" spans="1:3">
      <c r="A3508" s="2" t="s">
        <v>6990</v>
      </c>
      <c r="B3508" s="2" t="s">
        <v>6991</v>
      </c>
      <c r="C3508" s="2">
        <v>5</v>
      </c>
    </row>
    <row r="3509" s="2" customFormat="1" spans="1:3">
      <c r="A3509" s="2" t="s">
        <v>6992</v>
      </c>
      <c r="B3509" s="2" t="s">
        <v>6993</v>
      </c>
      <c r="C3509" s="2">
        <v>5</v>
      </c>
    </row>
    <row r="3510" s="2" customFormat="1" spans="1:3">
      <c r="A3510" s="2" t="s">
        <v>6994</v>
      </c>
      <c r="B3510" s="2" t="s">
        <v>6995</v>
      </c>
      <c r="C3510" s="2">
        <v>5</v>
      </c>
    </row>
    <row r="3511" s="2" customFormat="1" spans="1:3">
      <c r="A3511" s="2" t="s">
        <v>6996</v>
      </c>
      <c r="B3511" s="2" t="s">
        <v>6997</v>
      </c>
      <c r="C3511" s="2">
        <v>5</v>
      </c>
    </row>
    <row r="3512" s="2" customFormat="1" spans="1:3">
      <c r="A3512" s="2" t="s">
        <v>6998</v>
      </c>
      <c r="B3512" s="2" t="s">
        <v>6999</v>
      </c>
      <c r="C3512" s="2">
        <v>5</v>
      </c>
    </row>
    <row r="3513" s="2" customFormat="1" spans="1:3">
      <c r="A3513" s="2" t="s">
        <v>7000</v>
      </c>
      <c r="B3513" s="2" t="s">
        <v>7001</v>
      </c>
      <c r="C3513" s="2">
        <v>5</v>
      </c>
    </row>
    <row r="3514" s="2" customFormat="1" spans="1:3">
      <c r="A3514" s="2" t="s">
        <v>7002</v>
      </c>
      <c r="B3514" s="2" t="s">
        <v>7003</v>
      </c>
      <c r="C3514" s="2">
        <v>5</v>
      </c>
    </row>
    <row r="3515" s="2" customFormat="1" spans="1:3">
      <c r="A3515" s="2" t="s">
        <v>7004</v>
      </c>
      <c r="B3515" s="2" t="s">
        <v>7005</v>
      </c>
      <c r="C3515" s="2">
        <v>5</v>
      </c>
    </row>
    <row r="3516" s="2" customFormat="1" spans="1:3">
      <c r="A3516" s="2" t="s">
        <v>7006</v>
      </c>
      <c r="B3516" s="2" t="s">
        <v>7007</v>
      </c>
      <c r="C3516" s="2">
        <v>5</v>
      </c>
    </row>
    <row r="3517" s="2" customFormat="1" spans="1:3">
      <c r="A3517" s="2" t="s">
        <v>7008</v>
      </c>
      <c r="B3517" s="2" t="s">
        <v>7009</v>
      </c>
      <c r="C3517" s="2">
        <v>5</v>
      </c>
    </row>
    <row r="3518" s="2" customFormat="1" spans="1:3">
      <c r="A3518" s="2" t="s">
        <v>7010</v>
      </c>
      <c r="B3518" s="2" t="s">
        <v>7011</v>
      </c>
      <c r="C3518" s="2">
        <v>5</v>
      </c>
    </row>
    <row r="3519" s="2" customFormat="1" spans="1:3">
      <c r="A3519" s="2" t="s">
        <v>7012</v>
      </c>
      <c r="B3519" s="2" t="s">
        <v>7013</v>
      </c>
      <c r="C3519" s="2">
        <v>5</v>
      </c>
    </row>
    <row r="3520" s="2" customFormat="1" spans="1:3">
      <c r="A3520" s="2" t="s">
        <v>7014</v>
      </c>
      <c r="B3520" s="2" t="s">
        <v>7015</v>
      </c>
      <c r="C3520" s="2">
        <v>5</v>
      </c>
    </row>
    <row r="3521" s="2" customFormat="1" spans="1:3">
      <c r="A3521" s="2" t="s">
        <v>7016</v>
      </c>
      <c r="B3521" s="2" t="s">
        <v>7017</v>
      </c>
      <c r="C3521" s="2">
        <v>5</v>
      </c>
    </row>
    <row r="3522" s="2" customFormat="1" spans="1:3">
      <c r="A3522" s="2" t="s">
        <v>7018</v>
      </c>
      <c r="B3522" s="2" t="s">
        <v>7019</v>
      </c>
      <c r="C3522" s="2">
        <v>5</v>
      </c>
    </row>
    <row r="3523" s="2" customFormat="1" spans="1:3">
      <c r="A3523" s="2" t="s">
        <v>7020</v>
      </c>
      <c r="B3523" s="2" t="s">
        <v>7021</v>
      </c>
      <c r="C3523" s="2">
        <v>5</v>
      </c>
    </row>
    <row r="3524" s="2" customFormat="1" spans="1:3">
      <c r="A3524" s="2" t="s">
        <v>7022</v>
      </c>
      <c r="B3524" s="2" t="s">
        <v>7023</v>
      </c>
      <c r="C3524" s="2">
        <v>5</v>
      </c>
    </row>
    <row r="3525" s="2" customFormat="1" spans="1:3">
      <c r="A3525" s="2" t="s">
        <v>7024</v>
      </c>
      <c r="B3525" s="2" t="s">
        <v>7025</v>
      </c>
      <c r="C3525" s="2">
        <v>5</v>
      </c>
    </row>
    <row r="3526" s="2" customFormat="1" spans="1:3">
      <c r="A3526" s="2" t="s">
        <v>7026</v>
      </c>
      <c r="B3526" s="2" t="s">
        <v>7027</v>
      </c>
      <c r="C3526" s="2">
        <v>5</v>
      </c>
    </row>
    <row r="3527" s="2" customFormat="1" spans="1:3">
      <c r="A3527" s="2" t="s">
        <v>7028</v>
      </c>
      <c r="B3527" s="2" t="s">
        <v>7029</v>
      </c>
      <c r="C3527" s="2">
        <v>5</v>
      </c>
    </row>
    <row r="3528" s="2" customFormat="1" spans="1:3">
      <c r="A3528" s="2" t="s">
        <v>7030</v>
      </c>
      <c r="B3528" s="2" t="s">
        <v>7031</v>
      </c>
      <c r="C3528" s="2">
        <v>5</v>
      </c>
    </row>
    <row r="3529" s="2" customFormat="1" spans="1:3">
      <c r="A3529" s="2" t="s">
        <v>7032</v>
      </c>
      <c r="B3529" s="2" t="s">
        <v>7033</v>
      </c>
      <c r="C3529" s="2">
        <v>5</v>
      </c>
    </row>
    <row r="3530" s="2" customFormat="1" spans="1:3">
      <c r="A3530" s="2" t="s">
        <v>7034</v>
      </c>
      <c r="B3530" s="2" t="s">
        <v>7035</v>
      </c>
      <c r="C3530" s="2">
        <v>5</v>
      </c>
    </row>
    <row r="3531" s="2" customFormat="1" spans="1:3">
      <c r="A3531" s="2" t="s">
        <v>7036</v>
      </c>
      <c r="B3531" s="2" t="s">
        <v>7037</v>
      </c>
      <c r="C3531" s="2">
        <v>5</v>
      </c>
    </row>
    <row r="3532" s="2" customFormat="1" spans="1:3">
      <c r="A3532" s="2" t="s">
        <v>7038</v>
      </c>
      <c r="B3532" s="2" t="s">
        <v>7039</v>
      </c>
      <c r="C3532" s="2">
        <v>5</v>
      </c>
    </row>
    <row r="3533" s="2" customFormat="1" spans="1:3">
      <c r="A3533" s="2" t="s">
        <v>7040</v>
      </c>
      <c r="B3533" s="2" t="s">
        <v>7041</v>
      </c>
      <c r="C3533" s="2">
        <v>5</v>
      </c>
    </row>
    <row r="3534" s="2" customFormat="1" spans="1:3">
      <c r="A3534" s="2" t="s">
        <v>7042</v>
      </c>
      <c r="B3534" s="2" t="s">
        <v>7043</v>
      </c>
      <c r="C3534" s="2">
        <v>5</v>
      </c>
    </row>
    <row r="3535" s="2" customFormat="1" spans="1:3">
      <c r="A3535" s="2" t="s">
        <v>7044</v>
      </c>
      <c r="B3535" s="2" t="s">
        <v>7045</v>
      </c>
      <c r="C3535" s="2">
        <v>5</v>
      </c>
    </row>
    <row r="3536" s="2" customFormat="1" spans="1:3">
      <c r="A3536" s="2" t="s">
        <v>7046</v>
      </c>
      <c r="B3536" s="2" t="s">
        <v>7047</v>
      </c>
      <c r="C3536" s="2">
        <v>5</v>
      </c>
    </row>
    <row r="3537" s="2" customFormat="1" spans="1:3">
      <c r="A3537" s="2" t="s">
        <v>7048</v>
      </c>
      <c r="B3537" s="2" t="s">
        <v>7049</v>
      </c>
      <c r="C3537" s="2">
        <v>5</v>
      </c>
    </row>
    <row r="3538" s="2" customFormat="1" spans="1:3">
      <c r="A3538" s="2" t="s">
        <v>7050</v>
      </c>
      <c r="B3538" s="2" t="s">
        <v>7051</v>
      </c>
      <c r="C3538" s="2">
        <v>5</v>
      </c>
    </row>
    <row r="3539" s="2" customFormat="1" spans="1:3">
      <c r="A3539" s="2" t="s">
        <v>7052</v>
      </c>
      <c r="B3539" s="2" t="s">
        <v>7053</v>
      </c>
      <c r="C3539" s="2">
        <v>5</v>
      </c>
    </row>
    <row r="3540" s="2" customFormat="1" spans="1:3">
      <c r="A3540" s="2" t="s">
        <v>7054</v>
      </c>
      <c r="B3540" s="2" t="s">
        <v>7055</v>
      </c>
      <c r="C3540" s="2">
        <v>5</v>
      </c>
    </row>
    <row r="3541" s="2" customFormat="1" spans="1:3">
      <c r="A3541" s="2" t="s">
        <v>7056</v>
      </c>
      <c r="B3541" s="2" t="s">
        <v>7057</v>
      </c>
      <c r="C3541" s="2">
        <v>5</v>
      </c>
    </row>
    <row r="3542" s="2" customFormat="1" spans="1:3">
      <c r="A3542" s="2" t="s">
        <v>7058</v>
      </c>
      <c r="B3542" s="2" t="s">
        <v>7059</v>
      </c>
      <c r="C3542" s="2">
        <v>5</v>
      </c>
    </row>
    <row r="3543" s="2" customFormat="1" spans="1:3">
      <c r="A3543" s="2" t="s">
        <v>7060</v>
      </c>
      <c r="B3543" s="2" t="s">
        <v>7061</v>
      </c>
      <c r="C3543" s="2">
        <v>5</v>
      </c>
    </row>
    <row r="3544" s="2" customFormat="1" spans="1:3">
      <c r="A3544" s="2" t="s">
        <v>7062</v>
      </c>
      <c r="B3544" s="2" t="s">
        <v>7063</v>
      </c>
      <c r="C3544" s="2">
        <v>5</v>
      </c>
    </row>
    <row r="3545" s="2" customFormat="1" spans="1:3">
      <c r="A3545" s="2" t="s">
        <v>7064</v>
      </c>
      <c r="B3545" s="2" t="s">
        <v>7065</v>
      </c>
      <c r="C3545" s="2">
        <v>5</v>
      </c>
    </row>
    <row r="3546" s="2" customFormat="1" spans="1:3">
      <c r="A3546" s="2" t="s">
        <v>7066</v>
      </c>
      <c r="B3546" s="2" t="s">
        <v>7067</v>
      </c>
      <c r="C3546" s="2">
        <v>5</v>
      </c>
    </row>
    <row r="3547" s="2" customFormat="1" spans="1:3">
      <c r="A3547" s="2" t="s">
        <v>7068</v>
      </c>
      <c r="B3547" s="2" t="s">
        <v>7069</v>
      </c>
      <c r="C3547" s="2">
        <v>5</v>
      </c>
    </row>
    <row r="3548" s="2" customFormat="1" spans="1:3">
      <c r="A3548" s="2" t="s">
        <v>7070</v>
      </c>
      <c r="B3548" s="2" t="s">
        <v>7071</v>
      </c>
      <c r="C3548" s="2">
        <v>5</v>
      </c>
    </row>
    <row r="3549" s="2" customFormat="1" spans="1:3">
      <c r="A3549" s="2" t="s">
        <v>7072</v>
      </c>
      <c r="B3549" s="2" t="s">
        <v>7073</v>
      </c>
      <c r="C3549" s="2">
        <v>5</v>
      </c>
    </row>
    <row r="3550" s="2" customFormat="1" spans="1:3">
      <c r="A3550" s="2" t="s">
        <v>7074</v>
      </c>
      <c r="B3550" s="2" t="s">
        <v>7075</v>
      </c>
      <c r="C3550" s="2">
        <v>5</v>
      </c>
    </row>
    <row r="3551" s="2" customFormat="1" spans="1:3">
      <c r="A3551" s="2" t="s">
        <v>7076</v>
      </c>
      <c r="B3551" s="2" t="s">
        <v>7077</v>
      </c>
      <c r="C3551" s="2">
        <v>5</v>
      </c>
    </row>
    <row r="3552" s="2" customFormat="1" spans="1:3">
      <c r="A3552" s="2" t="s">
        <v>7078</v>
      </c>
      <c r="B3552" s="2" t="s">
        <v>7079</v>
      </c>
      <c r="C3552" s="2">
        <v>5</v>
      </c>
    </row>
    <row r="3553" s="2" customFormat="1" spans="1:3">
      <c r="A3553" s="2" t="s">
        <v>7080</v>
      </c>
      <c r="B3553" s="2" t="s">
        <v>7081</v>
      </c>
      <c r="C3553" s="2">
        <v>5</v>
      </c>
    </row>
    <row r="3554" s="2" customFormat="1" spans="1:3">
      <c r="A3554" s="2" t="s">
        <v>7082</v>
      </c>
      <c r="B3554" s="2" t="s">
        <v>7083</v>
      </c>
      <c r="C3554" s="2">
        <v>5</v>
      </c>
    </row>
    <row r="3555" s="2" customFormat="1" spans="1:3">
      <c r="A3555" s="2" t="s">
        <v>7084</v>
      </c>
      <c r="B3555" s="2" t="s">
        <v>7085</v>
      </c>
      <c r="C3555" s="2">
        <v>5</v>
      </c>
    </row>
    <row r="3556" s="2" customFormat="1" spans="1:3">
      <c r="A3556" s="2" t="s">
        <v>7086</v>
      </c>
      <c r="B3556" s="2" t="s">
        <v>7087</v>
      </c>
      <c r="C3556" s="2">
        <v>5</v>
      </c>
    </row>
    <row r="3557" s="2" customFormat="1" spans="1:3">
      <c r="A3557" s="2" t="s">
        <v>7088</v>
      </c>
      <c r="B3557" s="2" t="s">
        <v>7089</v>
      </c>
      <c r="C3557" s="2">
        <v>5</v>
      </c>
    </row>
    <row r="3558" s="2" customFormat="1" spans="1:3">
      <c r="A3558" s="2" t="s">
        <v>7090</v>
      </c>
      <c r="B3558" s="2" t="s">
        <v>7091</v>
      </c>
      <c r="C3558" s="2">
        <v>5</v>
      </c>
    </row>
    <row r="3559" s="2" customFormat="1" spans="1:3">
      <c r="A3559" s="2" t="s">
        <v>7092</v>
      </c>
      <c r="B3559" s="2" t="s">
        <v>7093</v>
      </c>
      <c r="C3559" s="2">
        <v>5</v>
      </c>
    </row>
    <row r="3560" s="2" customFormat="1" spans="1:3">
      <c r="A3560" s="2" t="s">
        <v>7094</v>
      </c>
      <c r="B3560" s="2" t="s">
        <v>7095</v>
      </c>
      <c r="C3560" s="2">
        <v>5</v>
      </c>
    </row>
    <row r="3561" s="2" customFormat="1" spans="1:3">
      <c r="A3561" s="2" t="s">
        <v>7096</v>
      </c>
      <c r="B3561" s="2" t="s">
        <v>7097</v>
      </c>
      <c r="C3561" s="2">
        <v>5</v>
      </c>
    </row>
    <row r="3562" s="2" customFormat="1" spans="1:3">
      <c r="A3562" s="2" t="s">
        <v>7098</v>
      </c>
      <c r="B3562" s="2" t="s">
        <v>7099</v>
      </c>
      <c r="C3562" s="2">
        <v>5</v>
      </c>
    </row>
    <row r="3563" s="2" customFormat="1" spans="1:3">
      <c r="A3563" s="2" t="s">
        <v>7100</v>
      </c>
      <c r="B3563" s="2" t="s">
        <v>7101</v>
      </c>
      <c r="C3563" s="2">
        <v>5</v>
      </c>
    </row>
    <row r="3564" s="2" customFormat="1" spans="1:3">
      <c r="A3564" s="2" t="s">
        <v>7102</v>
      </c>
      <c r="B3564" s="2" t="s">
        <v>7103</v>
      </c>
      <c r="C3564" s="2">
        <v>5</v>
      </c>
    </row>
    <row r="3565" s="2" customFormat="1" spans="1:3">
      <c r="A3565" s="2" t="s">
        <v>7104</v>
      </c>
      <c r="B3565" s="2" t="s">
        <v>7105</v>
      </c>
      <c r="C3565" s="2">
        <v>5</v>
      </c>
    </row>
    <row r="3566" s="2" customFormat="1" spans="1:3">
      <c r="A3566" s="2" t="s">
        <v>7106</v>
      </c>
      <c r="B3566" s="2" t="s">
        <v>7107</v>
      </c>
      <c r="C3566" s="2">
        <v>5</v>
      </c>
    </row>
    <row r="3567" s="2" customFormat="1" spans="1:3">
      <c r="A3567" s="2" t="s">
        <v>7108</v>
      </c>
      <c r="B3567" s="2" t="s">
        <v>7109</v>
      </c>
      <c r="C3567" s="2">
        <v>5</v>
      </c>
    </row>
    <row r="3568" s="2" customFormat="1" spans="1:3">
      <c r="A3568" s="2" t="s">
        <v>7110</v>
      </c>
      <c r="B3568" s="2" t="s">
        <v>7111</v>
      </c>
      <c r="C3568" s="2">
        <v>5</v>
      </c>
    </row>
    <row r="3569" s="2" customFormat="1" spans="1:3">
      <c r="A3569" s="2" t="s">
        <v>7112</v>
      </c>
      <c r="B3569" s="2" t="s">
        <v>7113</v>
      </c>
      <c r="C3569" s="2">
        <v>5</v>
      </c>
    </row>
    <row r="3570" s="2" customFormat="1" spans="1:3">
      <c r="A3570" s="2" t="s">
        <v>7114</v>
      </c>
      <c r="B3570" s="2" t="s">
        <v>7115</v>
      </c>
      <c r="C3570" s="2">
        <v>5</v>
      </c>
    </row>
    <row r="3571" s="2" customFormat="1" spans="1:3">
      <c r="A3571" s="2" t="s">
        <v>7116</v>
      </c>
      <c r="B3571" s="2" t="s">
        <v>7117</v>
      </c>
      <c r="C3571" s="2">
        <v>5</v>
      </c>
    </row>
    <row r="3572" s="2" customFormat="1" spans="1:3">
      <c r="A3572" s="2" t="s">
        <v>7118</v>
      </c>
      <c r="B3572" s="2" t="s">
        <v>7119</v>
      </c>
      <c r="C3572" s="2">
        <v>5</v>
      </c>
    </row>
    <row r="3573" s="2" customFormat="1" spans="1:3">
      <c r="A3573" s="2" t="s">
        <v>7120</v>
      </c>
      <c r="B3573" s="2" t="s">
        <v>7121</v>
      </c>
      <c r="C3573" s="2">
        <v>5</v>
      </c>
    </row>
    <row r="3574" s="2" customFormat="1" spans="1:3">
      <c r="A3574" s="2" t="s">
        <v>7122</v>
      </c>
      <c r="B3574" s="2" t="s">
        <v>7123</v>
      </c>
      <c r="C3574" s="2">
        <v>5</v>
      </c>
    </row>
    <row r="3575" s="2" customFormat="1" spans="1:3">
      <c r="A3575" s="2" t="s">
        <v>7124</v>
      </c>
      <c r="B3575" s="2" t="s">
        <v>7125</v>
      </c>
      <c r="C3575" s="2">
        <v>5</v>
      </c>
    </row>
    <row r="3576" s="2" customFormat="1" spans="1:3">
      <c r="A3576" s="2" t="s">
        <v>7126</v>
      </c>
      <c r="B3576" s="2" t="s">
        <v>7127</v>
      </c>
      <c r="C3576" s="2">
        <v>5</v>
      </c>
    </row>
    <row r="3577" s="2" customFormat="1" spans="1:3">
      <c r="A3577" s="2" t="s">
        <v>7128</v>
      </c>
      <c r="B3577" s="2" t="s">
        <v>7129</v>
      </c>
      <c r="C3577" s="2">
        <v>5</v>
      </c>
    </row>
    <row r="3578" s="2" customFormat="1" spans="1:3">
      <c r="A3578" s="2" t="s">
        <v>7130</v>
      </c>
      <c r="B3578" s="2" t="s">
        <v>7131</v>
      </c>
      <c r="C3578" s="2">
        <v>5</v>
      </c>
    </row>
    <row r="3579" s="2" customFormat="1" spans="1:3">
      <c r="A3579" s="2" t="s">
        <v>7132</v>
      </c>
      <c r="B3579" s="2" t="s">
        <v>7133</v>
      </c>
      <c r="C3579" s="2">
        <v>5</v>
      </c>
    </row>
    <row r="3580" s="2" customFormat="1" spans="1:3">
      <c r="A3580" s="2" t="s">
        <v>7134</v>
      </c>
      <c r="B3580" s="2" t="s">
        <v>7135</v>
      </c>
      <c r="C3580" s="2">
        <v>5</v>
      </c>
    </row>
    <row r="3581" s="2" customFormat="1" spans="1:3">
      <c r="A3581" s="2" t="s">
        <v>7136</v>
      </c>
      <c r="B3581" s="2" t="s">
        <v>7137</v>
      </c>
      <c r="C3581" s="2">
        <v>5</v>
      </c>
    </row>
    <row r="3582" s="2" customFormat="1" spans="1:3">
      <c r="A3582" s="2" t="s">
        <v>7138</v>
      </c>
      <c r="B3582" s="2" t="s">
        <v>7139</v>
      </c>
      <c r="C3582" s="2">
        <v>5</v>
      </c>
    </row>
    <row r="3583" s="2" customFormat="1" spans="1:3">
      <c r="A3583" s="2" t="s">
        <v>7140</v>
      </c>
      <c r="B3583" s="2" t="s">
        <v>7141</v>
      </c>
      <c r="C3583" s="2">
        <v>5</v>
      </c>
    </row>
    <row r="3584" s="2" customFormat="1" spans="1:3">
      <c r="A3584" s="2" t="s">
        <v>7142</v>
      </c>
      <c r="B3584" s="2" t="s">
        <v>7143</v>
      </c>
      <c r="C3584" s="2">
        <v>5</v>
      </c>
    </row>
    <row r="3585" s="2" customFormat="1" spans="1:3">
      <c r="A3585" s="2" t="s">
        <v>7144</v>
      </c>
      <c r="B3585" s="2" t="s">
        <v>7145</v>
      </c>
      <c r="C3585" s="2">
        <v>5</v>
      </c>
    </row>
    <row r="3586" s="2" customFormat="1" spans="1:3">
      <c r="A3586" s="2" t="s">
        <v>7146</v>
      </c>
      <c r="B3586" s="2" t="s">
        <v>7147</v>
      </c>
      <c r="C3586" s="2">
        <v>5</v>
      </c>
    </row>
    <row r="3587" s="2" customFormat="1" spans="1:3">
      <c r="A3587" s="2" t="s">
        <v>7148</v>
      </c>
      <c r="B3587" s="2" t="s">
        <v>7149</v>
      </c>
      <c r="C3587" s="2">
        <v>5</v>
      </c>
    </row>
    <row r="3588" s="2" customFormat="1" spans="1:3">
      <c r="A3588" s="2" t="s">
        <v>7150</v>
      </c>
      <c r="B3588" s="2" t="s">
        <v>7151</v>
      </c>
      <c r="C3588" s="2">
        <v>5</v>
      </c>
    </row>
    <row r="3589" s="2" customFormat="1" spans="1:3">
      <c r="A3589" s="2" t="s">
        <v>7152</v>
      </c>
      <c r="B3589" s="2" t="s">
        <v>7153</v>
      </c>
      <c r="C3589" s="2">
        <v>5</v>
      </c>
    </row>
    <row r="3590" s="2" customFormat="1" spans="1:3">
      <c r="A3590" s="2" t="s">
        <v>7154</v>
      </c>
      <c r="B3590" s="2" t="s">
        <v>7155</v>
      </c>
      <c r="C3590" s="2">
        <v>5</v>
      </c>
    </row>
    <row r="3591" s="2" customFormat="1" spans="1:3">
      <c r="A3591" s="2" t="s">
        <v>7156</v>
      </c>
      <c r="B3591" s="2" t="s">
        <v>7157</v>
      </c>
      <c r="C3591" s="2">
        <v>5</v>
      </c>
    </row>
    <row r="3592" s="2" customFormat="1" spans="1:3">
      <c r="A3592" s="2" t="s">
        <v>7158</v>
      </c>
      <c r="B3592" s="2" t="s">
        <v>7159</v>
      </c>
      <c r="C3592" s="2">
        <v>5</v>
      </c>
    </row>
    <row r="3593" s="2" customFormat="1" spans="1:3">
      <c r="A3593" s="2" t="s">
        <v>7160</v>
      </c>
      <c r="B3593" s="2" t="s">
        <v>7161</v>
      </c>
      <c r="C3593" s="2">
        <v>5</v>
      </c>
    </row>
    <row r="3594" s="2" customFormat="1" spans="1:3">
      <c r="A3594" s="2" t="s">
        <v>7162</v>
      </c>
      <c r="B3594" s="2" t="s">
        <v>7163</v>
      </c>
      <c r="C3594" s="2">
        <v>5</v>
      </c>
    </row>
    <row r="3595" s="2" customFormat="1" spans="1:3">
      <c r="A3595" s="2" t="s">
        <v>7164</v>
      </c>
      <c r="B3595" s="2" t="s">
        <v>7165</v>
      </c>
      <c r="C3595" s="2">
        <v>5</v>
      </c>
    </row>
    <row r="3596" s="2" customFormat="1" spans="1:3">
      <c r="A3596" s="2" t="s">
        <v>7166</v>
      </c>
      <c r="B3596" s="2" t="s">
        <v>7167</v>
      </c>
      <c r="C3596" s="2">
        <v>5</v>
      </c>
    </row>
    <row r="3597" s="2" customFormat="1" spans="1:3">
      <c r="A3597" s="2" t="s">
        <v>7168</v>
      </c>
      <c r="B3597" s="2" t="s">
        <v>7169</v>
      </c>
      <c r="C3597" s="2">
        <v>5</v>
      </c>
    </row>
    <row r="3598" s="2" customFormat="1" spans="1:3">
      <c r="A3598" s="2" t="s">
        <v>7170</v>
      </c>
      <c r="B3598" s="2" t="s">
        <v>7171</v>
      </c>
      <c r="C3598" s="2">
        <v>5</v>
      </c>
    </row>
    <row r="3599" s="2" customFormat="1" spans="1:3">
      <c r="A3599" s="2" t="s">
        <v>7172</v>
      </c>
      <c r="B3599" s="2" t="s">
        <v>7173</v>
      </c>
      <c r="C3599" s="2">
        <v>5</v>
      </c>
    </row>
    <row r="3600" s="2" customFormat="1" spans="1:3">
      <c r="A3600" s="2" t="s">
        <v>7174</v>
      </c>
      <c r="B3600" s="2" t="s">
        <v>7175</v>
      </c>
      <c r="C3600" s="2">
        <v>5</v>
      </c>
    </row>
    <row r="3601" s="2" customFormat="1" spans="1:3">
      <c r="A3601" s="2" t="s">
        <v>7176</v>
      </c>
      <c r="B3601" s="2" t="s">
        <v>7177</v>
      </c>
      <c r="C3601" s="2">
        <v>5</v>
      </c>
    </row>
    <row r="3602" s="2" customFormat="1" spans="1:3">
      <c r="A3602" s="2" t="s">
        <v>7178</v>
      </c>
      <c r="B3602" s="2" t="s">
        <v>7179</v>
      </c>
      <c r="C3602" s="2">
        <v>5</v>
      </c>
    </row>
    <row r="3603" s="2" customFormat="1" spans="1:3">
      <c r="A3603" s="2" t="s">
        <v>7180</v>
      </c>
      <c r="B3603" s="2" t="s">
        <v>7181</v>
      </c>
      <c r="C3603" s="2">
        <v>5</v>
      </c>
    </row>
    <row r="3604" s="2" customFormat="1" spans="1:3">
      <c r="A3604" s="2" t="s">
        <v>7182</v>
      </c>
      <c r="B3604" s="2" t="s">
        <v>7183</v>
      </c>
      <c r="C3604" s="2">
        <v>5</v>
      </c>
    </row>
    <row r="3605" s="2" customFormat="1" spans="1:3">
      <c r="A3605" s="2" t="s">
        <v>7184</v>
      </c>
      <c r="B3605" s="2" t="s">
        <v>7185</v>
      </c>
      <c r="C3605" s="2">
        <v>5</v>
      </c>
    </row>
    <row r="3606" s="2" customFormat="1" spans="1:3">
      <c r="A3606" s="2" t="s">
        <v>7186</v>
      </c>
      <c r="B3606" s="2" t="s">
        <v>7187</v>
      </c>
      <c r="C3606" s="2">
        <v>5</v>
      </c>
    </row>
    <row r="3607" s="2" customFormat="1" spans="1:3">
      <c r="A3607" s="2" t="s">
        <v>7188</v>
      </c>
      <c r="B3607" s="2" t="s">
        <v>7189</v>
      </c>
      <c r="C3607" s="2">
        <v>5</v>
      </c>
    </row>
    <row r="3608" s="2" customFormat="1" spans="1:3">
      <c r="A3608" s="2" t="s">
        <v>7190</v>
      </c>
      <c r="B3608" s="2" t="s">
        <v>7191</v>
      </c>
      <c r="C3608" s="2">
        <v>5</v>
      </c>
    </row>
    <row r="3609" s="2" customFormat="1" spans="1:3">
      <c r="A3609" s="2" t="s">
        <v>7192</v>
      </c>
      <c r="B3609" s="2" t="s">
        <v>7193</v>
      </c>
      <c r="C3609" s="2">
        <v>5</v>
      </c>
    </row>
    <row r="3610" s="2" customFormat="1" spans="1:3">
      <c r="A3610" s="2" t="s">
        <v>7194</v>
      </c>
      <c r="B3610" s="2" t="s">
        <v>7195</v>
      </c>
      <c r="C3610" s="2">
        <v>5</v>
      </c>
    </row>
    <row r="3611" s="2" customFormat="1" spans="1:3">
      <c r="A3611" s="2" t="s">
        <v>7196</v>
      </c>
      <c r="B3611" s="2" t="s">
        <v>7197</v>
      </c>
      <c r="C3611" s="2">
        <v>5</v>
      </c>
    </row>
    <row r="3612" s="2" customFormat="1" spans="1:3">
      <c r="A3612" s="2" t="s">
        <v>7198</v>
      </c>
      <c r="B3612" s="2" t="s">
        <v>7199</v>
      </c>
      <c r="C3612" s="2">
        <v>5</v>
      </c>
    </row>
    <row r="3613" s="2" customFormat="1" spans="1:3">
      <c r="A3613" s="2" t="s">
        <v>7200</v>
      </c>
      <c r="B3613" s="2" t="s">
        <v>7201</v>
      </c>
      <c r="C3613" s="2">
        <v>5</v>
      </c>
    </row>
    <row r="3614" s="2" customFormat="1" spans="1:3">
      <c r="A3614" s="2" t="s">
        <v>7202</v>
      </c>
      <c r="B3614" s="2" t="s">
        <v>7203</v>
      </c>
      <c r="C3614" s="2">
        <v>5</v>
      </c>
    </row>
    <row r="3615" s="2" customFormat="1" spans="1:3">
      <c r="A3615" s="2" t="s">
        <v>7204</v>
      </c>
      <c r="B3615" s="2" t="s">
        <v>7205</v>
      </c>
      <c r="C3615" s="2">
        <v>5</v>
      </c>
    </row>
    <row r="3616" s="2" customFormat="1" spans="1:3">
      <c r="A3616" s="2" t="s">
        <v>7206</v>
      </c>
      <c r="B3616" s="2" t="s">
        <v>7207</v>
      </c>
      <c r="C3616" s="2">
        <v>5</v>
      </c>
    </row>
    <row r="3617" s="2" customFormat="1" spans="1:3">
      <c r="A3617" s="2" t="s">
        <v>7208</v>
      </c>
      <c r="B3617" s="2" t="s">
        <v>7209</v>
      </c>
      <c r="C3617" s="2">
        <v>5</v>
      </c>
    </row>
    <row r="3618" s="2" customFormat="1" spans="1:3">
      <c r="A3618" s="2" t="s">
        <v>7210</v>
      </c>
      <c r="B3618" s="2" t="s">
        <v>7211</v>
      </c>
      <c r="C3618" s="2">
        <v>5</v>
      </c>
    </row>
    <row r="3619" s="2" customFormat="1" spans="1:3">
      <c r="A3619" s="2" t="s">
        <v>7212</v>
      </c>
      <c r="B3619" s="2" t="s">
        <v>7213</v>
      </c>
      <c r="C3619" s="2">
        <v>5</v>
      </c>
    </row>
    <row r="3620" s="2" customFormat="1" spans="1:3">
      <c r="A3620" s="2" t="s">
        <v>7214</v>
      </c>
      <c r="B3620" s="2" t="s">
        <v>7215</v>
      </c>
      <c r="C3620" s="2">
        <v>5</v>
      </c>
    </row>
    <row r="3621" s="2" customFormat="1" spans="1:3">
      <c r="A3621" s="2" t="s">
        <v>7216</v>
      </c>
      <c r="B3621" s="2" t="s">
        <v>7217</v>
      </c>
      <c r="C3621" s="2">
        <v>5</v>
      </c>
    </row>
    <row r="3622" s="2" customFormat="1" spans="1:3">
      <c r="A3622" s="2" t="s">
        <v>7218</v>
      </c>
      <c r="B3622" s="2" t="s">
        <v>7219</v>
      </c>
      <c r="C3622" s="2">
        <v>5</v>
      </c>
    </row>
    <row r="3623" s="2" customFormat="1" spans="1:3">
      <c r="A3623" s="2" t="s">
        <v>7220</v>
      </c>
      <c r="B3623" s="2" t="s">
        <v>7221</v>
      </c>
      <c r="C3623" s="2">
        <v>5</v>
      </c>
    </row>
    <row r="3624" s="2" customFormat="1" spans="1:3">
      <c r="A3624" s="2" t="s">
        <v>7222</v>
      </c>
      <c r="B3624" s="2" t="s">
        <v>7223</v>
      </c>
      <c r="C3624" s="2">
        <v>5</v>
      </c>
    </row>
    <row r="3625" s="2" customFormat="1" spans="1:3">
      <c r="A3625" s="2" t="s">
        <v>7224</v>
      </c>
      <c r="B3625" s="2" t="s">
        <v>7225</v>
      </c>
      <c r="C3625" s="2">
        <v>5</v>
      </c>
    </row>
    <row r="3626" s="2" customFormat="1" spans="1:3">
      <c r="A3626" s="2" t="s">
        <v>7226</v>
      </c>
      <c r="B3626" s="2" t="s">
        <v>7227</v>
      </c>
      <c r="C3626" s="2">
        <v>5</v>
      </c>
    </row>
    <row r="3627" s="2" customFormat="1" spans="1:3">
      <c r="A3627" s="2" t="s">
        <v>7228</v>
      </c>
      <c r="B3627" s="2" t="s">
        <v>7229</v>
      </c>
      <c r="C3627" s="2">
        <v>5</v>
      </c>
    </row>
    <row r="3628" s="2" customFormat="1" spans="1:3">
      <c r="A3628" s="2" t="s">
        <v>7230</v>
      </c>
      <c r="B3628" s="2" t="s">
        <v>7230</v>
      </c>
      <c r="C3628" s="2">
        <v>5</v>
      </c>
    </row>
    <row r="3629" s="2" customFormat="1" spans="1:3">
      <c r="A3629" s="2" t="s">
        <v>7231</v>
      </c>
      <c r="B3629" s="2" t="s">
        <v>7232</v>
      </c>
      <c r="C3629" s="2">
        <v>5</v>
      </c>
    </row>
    <row r="3630" s="2" customFormat="1" spans="1:3">
      <c r="A3630" s="2" t="s">
        <v>7233</v>
      </c>
      <c r="B3630" s="2" t="s">
        <v>7234</v>
      </c>
      <c r="C3630" s="2">
        <v>5</v>
      </c>
    </row>
    <row r="3631" s="2" customFormat="1" spans="1:3">
      <c r="A3631" s="2" t="s">
        <v>7235</v>
      </c>
      <c r="B3631" s="2" t="s">
        <v>7236</v>
      </c>
      <c r="C3631" s="2">
        <v>5</v>
      </c>
    </row>
    <row r="3632" s="2" customFormat="1" spans="1:3">
      <c r="A3632" s="2" t="s">
        <v>7237</v>
      </c>
      <c r="B3632" s="2" t="s">
        <v>7238</v>
      </c>
      <c r="C3632" s="2">
        <v>5</v>
      </c>
    </row>
    <row r="3633" s="2" customFormat="1" spans="1:3">
      <c r="A3633" s="2" t="s">
        <v>7239</v>
      </c>
      <c r="B3633" s="2" t="s">
        <v>7240</v>
      </c>
      <c r="C3633" s="2">
        <v>5</v>
      </c>
    </row>
    <row r="3634" s="2" customFormat="1" spans="1:3">
      <c r="A3634" s="2" t="s">
        <v>7241</v>
      </c>
      <c r="B3634" s="2" t="s">
        <v>7242</v>
      </c>
      <c r="C3634" s="2">
        <v>5</v>
      </c>
    </row>
    <row r="3635" s="2" customFormat="1" spans="1:3">
      <c r="A3635" s="2" t="s">
        <v>7243</v>
      </c>
      <c r="B3635" s="2" t="s">
        <v>7244</v>
      </c>
      <c r="C3635" s="2">
        <v>5</v>
      </c>
    </row>
    <row r="3636" s="2" customFormat="1" spans="1:3">
      <c r="A3636" s="2" t="s">
        <v>7245</v>
      </c>
      <c r="B3636" s="2" t="s">
        <v>7246</v>
      </c>
      <c r="C3636" s="2">
        <v>5</v>
      </c>
    </row>
    <row r="3637" s="2" customFormat="1" spans="1:3">
      <c r="A3637" s="2" t="s">
        <v>7247</v>
      </c>
      <c r="B3637" s="2" t="s">
        <v>7248</v>
      </c>
      <c r="C3637" s="2">
        <v>5</v>
      </c>
    </row>
    <row r="3638" s="2" customFormat="1" spans="1:3">
      <c r="A3638" s="2" t="s">
        <v>7249</v>
      </c>
      <c r="B3638" s="2" t="s">
        <v>7250</v>
      </c>
      <c r="C3638" s="2">
        <v>5</v>
      </c>
    </row>
    <row r="3639" s="2" customFormat="1" spans="1:3">
      <c r="A3639" s="2" t="s">
        <v>7251</v>
      </c>
      <c r="B3639" s="2" t="s">
        <v>7252</v>
      </c>
      <c r="C3639" s="2">
        <v>5</v>
      </c>
    </row>
    <row r="3640" s="2" customFormat="1" spans="1:3">
      <c r="A3640" s="2" t="s">
        <v>7253</v>
      </c>
      <c r="B3640" s="2" t="s">
        <v>7254</v>
      </c>
      <c r="C3640" s="2">
        <v>5</v>
      </c>
    </row>
    <row r="3641" s="2" customFormat="1" spans="1:3">
      <c r="A3641" s="2" t="s">
        <v>7255</v>
      </c>
      <c r="B3641" s="2" t="s">
        <v>7256</v>
      </c>
      <c r="C3641" s="2">
        <v>5</v>
      </c>
    </row>
    <row r="3642" s="2" customFormat="1" spans="1:3">
      <c r="A3642" s="2" t="s">
        <v>7257</v>
      </c>
      <c r="B3642" s="2" t="s">
        <v>7258</v>
      </c>
      <c r="C3642" s="2">
        <v>5</v>
      </c>
    </row>
    <row r="3643" s="2" customFormat="1" spans="1:3">
      <c r="A3643" s="2" t="s">
        <v>7259</v>
      </c>
      <c r="B3643" s="2" t="s">
        <v>7260</v>
      </c>
      <c r="C3643" s="2">
        <v>5</v>
      </c>
    </row>
    <row r="3644" s="2" customFormat="1" spans="1:3">
      <c r="A3644" s="2" t="s">
        <v>7261</v>
      </c>
      <c r="B3644" s="2" t="s">
        <v>7262</v>
      </c>
      <c r="C3644" s="2">
        <v>5</v>
      </c>
    </row>
    <row r="3645" s="2" customFormat="1" spans="1:3">
      <c r="A3645" s="2" t="s">
        <v>7263</v>
      </c>
      <c r="B3645" s="2" t="s">
        <v>7264</v>
      </c>
      <c r="C3645" s="2">
        <v>5</v>
      </c>
    </row>
    <row r="3646" s="2" customFormat="1" spans="1:3">
      <c r="A3646" s="2" t="s">
        <v>7265</v>
      </c>
      <c r="B3646" s="2" t="s">
        <v>7266</v>
      </c>
      <c r="C3646" s="2">
        <v>5</v>
      </c>
    </row>
    <row r="3647" s="2" customFormat="1" spans="1:3">
      <c r="A3647" s="2" t="s">
        <v>7267</v>
      </c>
      <c r="B3647" s="2" t="s">
        <v>7268</v>
      </c>
      <c r="C3647" s="2">
        <v>5</v>
      </c>
    </row>
    <row r="3648" s="2" customFormat="1" spans="1:3">
      <c r="A3648" s="2" t="s">
        <v>7269</v>
      </c>
      <c r="B3648" s="2" t="s">
        <v>7270</v>
      </c>
      <c r="C3648" s="2">
        <v>5</v>
      </c>
    </row>
    <row r="3649" s="2" customFormat="1" spans="1:3">
      <c r="A3649" s="2" t="s">
        <v>7271</v>
      </c>
      <c r="B3649" s="2" t="s">
        <v>7272</v>
      </c>
      <c r="C3649" s="2">
        <v>5</v>
      </c>
    </row>
    <row r="3650" s="2" customFormat="1" spans="1:3">
      <c r="A3650" s="2" t="s">
        <v>7273</v>
      </c>
      <c r="B3650" s="2" t="s">
        <v>7274</v>
      </c>
      <c r="C3650" s="2">
        <v>5</v>
      </c>
    </row>
    <row r="3651" s="2" customFormat="1" spans="1:3">
      <c r="A3651" s="2" t="s">
        <v>7275</v>
      </c>
      <c r="B3651" s="2" t="s">
        <v>7276</v>
      </c>
      <c r="C3651" s="2">
        <v>5</v>
      </c>
    </row>
    <row r="3652" s="2" customFormat="1" spans="1:3">
      <c r="A3652" s="2" t="s">
        <v>7277</v>
      </c>
      <c r="B3652" s="2" t="s">
        <v>7278</v>
      </c>
      <c r="C3652" s="2">
        <v>5</v>
      </c>
    </row>
    <row r="3653" s="2" customFormat="1" spans="1:3">
      <c r="A3653" s="2" t="s">
        <v>7279</v>
      </c>
      <c r="B3653" s="2" t="s">
        <v>7280</v>
      </c>
      <c r="C3653" s="2">
        <v>5</v>
      </c>
    </row>
    <row r="3654" s="2" customFormat="1" spans="1:3">
      <c r="A3654" s="2" t="s">
        <v>7281</v>
      </c>
      <c r="B3654" s="2" t="s">
        <v>7282</v>
      </c>
      <c r="C3654" s="2">
        <v>5</v>
      </c>
    </row>
    <row r="3655" s="2" customFormat="1" spans="1:3">
      <c r="A3655" s="2" t="s">
        <v>7283</v>
      </c>
      <c r="B3655" s="2" t="s">
        <v>7284</v>
      </c>
      <c r="C3655" s="2">
        <v>5</v>
      </c>
    </row>
    <row r="3656" s="2" customFormat="1" spans="1:3">
      <c r="A3656" s="2" t="s">
        <v>7285</v>
      </c>
      <c r="B3656" s="2" t="s">
        <v>7286</v>
      </c>
      <c r="C3656" s="2">
        <v>5</v>
      </c>
    </row>
    <row r="3657" s="2" customFormat="1" spans="1:3">
      <c r="A3657" s="2" t="s">
        <v>7287</v>
      </c>
      <c r="B3657" s="2" t="s">
        <v>7288</v>
      </c>
      <c r="C3657" s="2">
        <v>5</v>
      </c>
    </row>
    <row r="3658" s="2" customFormat="1" spans="1:3">
      <c r="A3658" s="2" t="s">
        <v>7289</v>
      </c>
      <c r="B3658" s="2" t="s">
        <v>7290</v>
      </c>
      <c r="C3658" s="2">
        <v>5</v>
      </c>
    </row>
    <row r="3659" s="2" customFormat="1" spans="1:3">
      <c r="A3659" s="2" t="s">
        <v>7291</v>
      </c>
      <c r="B3659" s="2" t="s">
        <v>7292</v>
      </c>
      <c r="C3659" s="2">
        <v>5</v>
      </c>
    </row>
    <row r="3660" s="2" customFormat="1" spans="1:3">
      <c r="A3660" s="2" t="s">
        <v>7293</v>
      </c>
      <c r="B3660" s="2" t="s">
        <v>7294</v>
      </c>
      <c r="C3660" s="2">
        <v>5</v>
      </c>
    </row>
    <row r="3661" s="2" customFormat="1" spans="1:3">
      <c r="A3661" s="2" t="s">
        <v>7295</v>
      </c>
      <c r="B3661" s="2" t="s">
        <v>7296</v>
      </c>
      <c r="C3661" s="2">
        <v>5</v>
      </c>
    </row>
    <row r="3662" s="2" customFormat="1" spans="1:3">
      <c r="A3662" s="2" t="s">
        <v>7297</v>
      </c>
      <c r="B3662" s="2" t="s">
        <v>7298</v>
      </c>
      <c r="C3662" s="2">
        <v>5</v>
      </c>
    </row>
    <row r="3663" s="2" customFormat="1" spans="1:3">
      <c r="A3663" s="2" t="s">
        <v>7299</v>
      </c>
      <c r="B3663" s="2" t="s">
        <v>7300</v>
      </c>
      <c r="C3663" s="2">
        <v>5</v>
      </c>
    </row>
    <row r="3664" s="2" customFormat="1" spans="1:3">
      <c r="A3664" s="2" t="s">
        <v>7301</v>
      </c>
      <c r="B3664" s="2" t="s">
        <v>7302</v>
      </c>
      <c r="C3664" s="2">
        <v>5</v>
      </c>
    </row>
    <row r="3665" s="2" customFormat="1" spans="1:3">
      <c r="A3665" s="2" t="s">
        <v>7303</v>
      </c>
      <c r="B3665" s="2" t="s">
        <v>7304</v>
      </c>
      <c r="C3665" s="2">
        <v>5</v>
      </c>
    </row>
    <row r="3666" s="2" customFormat="1" spans="1:3">
      <c r="A3666" s="2" t="s">
        <v>7305</v>
      </c>
      <c r="B3666" s="2" t="s">
        <v>7306</v>
      </c>
      <c r="C3666" s="2">
        <v>5</v>
      </c>
    </row>
    <row r="3667" s="2" customFormat="1" spans="1:3">
      <c r="A3667" s="2" t="s">
        <v>7307</v>
      </c>
      <c r="B3667" s="2" t="s">
        <v>7308</v>
      </c>
      <c r="C3667" s="2">
        <v>5</v>
      </c>
    </row>
    <row r="3668" s="2" customFormat="1" spans="1:3">
      <c r="A3668" s="2" t="s">
        <v>7309</v>
      </c>
      <c r="B3668" s="2" t="s">
        <v>7310</v>
      </c>
      <c r="C3668" s="2">
        <v>5</v>
      </c>
    </row>
    <row r="3669" s="2" customFormat="1" spans="1:3">
      <c r="A3669" s="2" t="s">
        <v>7311</v>
      </c>
      <c r="B3669" s="2" t="s">
        <v>7312</v>
      </c>
      <c r="C3669" s="2">
        <v>5</v>
      </c>
    </row>
    <row r="3670" s="2" customFormat="1" spans="1:3">
      <c r="A3670" s="2" t="s">
        <v>7313</v>
      </c>
      <c r="B3670" s="2" t="s">
        <v>7314</v>
      </c>
      <c r="C3670" s="2">
        <v>5</v>
      </c>
    </row>
    <row r="3671" s="2" customFormat="1" spans="1:3">
      <c r="A3671" s="2" t="s">
        <v>7315</v>
      </c>
      <c r="B3671" s="2" t="s">
        <v>7316</v>
      </c>
      <c r="C3671" s="2">
        <v>5</v>
      </c>
    </row>
    <row r="3672" s="2" customFormat="1" spans="1:3">
      <c r="A3672" s="2" t="s">
        <v>7317</v>
      </c>
      <c r="B3672" s="2" t="s">
        <v>7318</v>
      </c>
      <c r="C3672" s="2">
        <v>5</v>
      </c>
    </row>
    <row r="3673" s="2" customFormat="1" spans="1:3">
      <c r="A3673" s="2" t="s">
        <v>7319</v>
      </c>
      <c r="B3673" s="2" t="s">
        <v>7320</v>
      </c>
      <c r="C3673" s="2">
        <v>5</v>
      </c>
    </row>
    <row r="3674" s="2" customFormat="1" spans="1:3">
      <c r="A3674" s="2" t="s">
        <v>7321</v>
      </c>
      <c r="B3674" s="2" t="s">
        <v>7322</v>
      </c>
      <c r="C3674" s="2">
        <v>5</v>
      </c>
    </row>
    <row r="3675" s="2" customFormat="1" spans="1:3">
      <c r="A3675" s="2" t="s">
        <v>7323</v>
      </c>
      <c r="B3675" s="2" t="s">
        <v>7324</v>
      </c>
      <c r="C3675" s="2">
        <v>5</v>
      </c>
    </row>
    <row r="3676" s="2" customFormat="1" spans="1:3">
      <c r="A3676" s="2" t="s">
        <v>7325</v>
      </c>
      <c r="B3676" s="2" t="s">
        <v>7326</v>
      </c>
      <c r="C3676" s="2">
        <v>5</v>
      </c>
    </row>
    <row r="3677" s="2" customFormat="1" spans="1:3">
      <c r="A3677" s="2" t="s">
        <v>7327</v>
      </c>
      <c r="B3677" s="2" t="s">
        <v>7328</v>
      </c>
      <c r="C3677" s="2">
        <v>5</v>
      </c>
    </row>
    <row r="3678" s="2" customFormat="1" spans="1:3">
      <c r="A3678" s="2" t="s">
        <v>7329</v>
      </c>
      <c r="B3678" s="2" t="s">
        <v>7330</v>
      </c>
      <c r="C3678" s="2">
        <v>5</v>
      </c>
    </row>
    <row r="3679" s="2" customFormat="1" spans="1:3">
      <c r="A3679" s="2" t="s">
        <v>7331</v>
      </c>
      <c r="B3679" s="2" t="s">
        <v>5037</v>
      </c>
      <c r="C3679" s="2">
        <v>5</v>
      </c>
    </row>
    <row r="3680" s="2" customFormat="1" spans="1:3">
      <c r="A3680" s="2" t="s">
        <v>7332</v>
      </c>
      <c r="B3680" s="2" t="s">
        <v>7333</v>
      </c>
      <c r="C3680" s="2">
        <v>5</v>
      </c>
    </row>
    <row r="3681" s="2" customFormat="1" spans="1:3">
      <c r="A3681" s="2" t="s">
        <v>7334</v>
      </c>
      <c r="B3681" s="2" t="s">
        <v>7335</v>
      </c>
      <c r="C3681" s="2">
        <v>5</v>
      </c>
    </row>
    <row r="3682" s="2" customFormat="1" spans="1:3">
      <c r="A3682" s="2" t="s">
        <v>7336</v>
      </c>
      <c r="B3682" s="2" t="s">
        <v>7337</v>
      </c>
      <c r="C3682" s="2">
        <v>5</v>
      </c>
    </row>
    <row r="3683" s="2" customFormat="1" spans="1:3">
      <c r="A3683" s="2" t="s">
        <v>7338</v>
      </c>
      <c r="B3683" s="2" t="s">
        <v>7339</v>
      </c>
      <c r="C3683" s="2">
        <v>5</v>
      </c>
    </row>
    <row r="3684" s="2" customFormat="1" spans="1:3">
      <c r="A3684" s="2" t="s">
        <v>7340</v>
      </c>
      <c r="B3684" s="2" t="s">
        <v>7341</v>
      </c>
      <c r="C3684" s="2">
        <v>5</v>
      </c>
    </row>
    <row r="3685" s="2" customFormat="1" spans="1:3">
      <c r="A3685" s="2" t="s">
        <v>7342</v>
      </c>
      <c r="B3685" s="2" t="s">
        <v>7343</v>
      </c>
      <c r="C3685" s="2">
        <v>5</v>
      </c>
    </row>
    <row r="3686" s="2" customFormat="1" spans="1:3">
      <c r="A3686" s="2" t="s">
        <v>7344</v>
      </c>
      <c r="B3686" s="2" t="s">
        <v>7345</v>
      </c>
      <c r="C3686" s="2">
        <v>5</v>
      </c>
    </row>
    <row r="3687" s="2" customFormat="1" spans="1:3">
      <c r="A3687" s="2" t="s">
        <v>7346</v>
      </c>
      <c r="B3687" s="2" t="s">
        <v>7347</v>
      </c>
      <c r="C3687" s="2">
        <v>5</v>
      </c>
    </row>
    <row r="3688" s="2" customFormat="1" spans="1:3">
      <c r="A3688" s="2" t="s">
        <v>7348</v>
      </c>
      <c r="B3688" s="2" t="s">
        <v>7349</v>
      </c>
      <c r="C3688" s="2">
        <v>5</v>
      </c>
    </row>
    <row r="3689" s="2" customFormat="1" spans="1:3">
      <c r="A3689" s="2" t="s">
        <v>7350</v>
      </c>
      <c r="B3689" s="2" t="s">
        <v>7351</v>
      </c>
      <c r="C3689" s="2">
        <v>5</v>
      </c>
    </row>
    <row r="3690" s="2" customFormat="1" spans="1:3">
      <c r="A3690" s="2" t="s">
        <v>7352</v>
      </c>
      <c r="B3690" s="2" t="s">
        <v>7353</v>
      </c>
      <c r="C3690" s="2">
        <v>5</v>
      </c>
    </row>
    <row r="3691" s="2" customFormat="1" spans="1:3">
      <c r="A3691" s="2" t="s">
        <v>7354</v>
      </c>
      <c r="B3691" s="2" t="s">
        <v>7355</v>
      </c>
      <c r="C3691" s="2">
        <v>5</v>
      </c>
    </row>
    <row r="3692" s="2" customFormat="1" spans="1:3">
      <c r="A3692" s="2" t="s">
        <v>7356</v>
      </c>
      <c r="B3692" s="2" t="s">
        <v>7357</v>
      </c>
      <c r="C3692" s="2">
        <v>5</v>
      </c>
    </row>
    <row r="3693" s="2" customFormat="1" spans="1:3">
      <c r="A3693" s="2" t="s">
        <v>7358</v>
      </c>
      <c r="B3693" s="2" t="s">
        <v>7359</v>
      </c>
      <c r="C3693" s="2">
        <v>5</v>
      </c>
    </row>
    <row r="3694" s="2" customFormat="1" spans="1:3">
      <c r="A3694" s="2" t="s">
        <v>7360</v>
      </c>
      <c r="B3694" s="2" t="s">
        <v>7361</v>
      </c>
      <c r="C3694" s="2">
        <v>5</v>
      </c>
    </row>
    <row r="3695" s="2" customFormat="1" spans="1:3">
      <c r="A3695" s="2" t="s">
        <v>7362</v>
      </c>
      <c r="B3695" s="2" t="s">
        <v>7363</v>
      </c>
      <c r="C3695" s="2">
        <v>5</v>
      </c>
    </row>
    <row r="3696" s="2" customFormat="1" spans="1:3">
      <c r="A3696" s="2" t="s">
        <v>7364</v>
      </c>
      <c r="B3696" s="2" t="s">
        <v>7365</v>
      </c>
      <c r="C3696" s="2">
        <v>5</v>
      </c>
    </row>
    <row r="3697" s="2" customFormat="1" spans="1:3">
      <c r="A3697" s="2" t="s">
        <v>7366</v>
      </c>
      <c r="B3697" s="2" t="s">
        <v>7367</v>
      </c>
      <c r="C3697" s="2">
        <v>5</v>
      </c>
    </row>
    <row r="3698" s="2" customFormat="1" spans="1:3">
      <c r="A3698" s="2" t="s">
        <v>7368</v>
      </c>
      <c r="B3698" s="2" t="s">
        <v>7369</v>
      </c>
      <c r="C3698" s="2">
        <v>5</v>
      </c>
    </row>
    <row r="3699" s="2" customFormat="1" spans="1:3">
      <c r="A3699" s="2" t="s">
        <v>7370</v>
      </c>
      <c r="B3699" s="2" t="s">
        <v>7371</v>
      </c>
      <c r="C3699" s="2">
        <v>5</v>
      </c>
    </row>
    <row r="3700" s="2" customFormat="1" spans="1:3">
      <c r="A3700" s="2" t="s">
        <v>7372</v>
      </c>
      <c r="B3700" s="2" t="s">
        <v>7373</v>
      </c>
      <c r="C3700" s="2">
        <v>5</v>
      </c>
    </row>
    <row r="3701" s="2" customFormat="1" spans="1:3">
      <c r="A3701" s="2" t="s">
        <v>7374</v>
      </c>
      <c r="B3701" s="2" t="s">
        <v>7375</v>
      </c>
      <c r="C3701" s="2">
        <v>5</v>
      </c>
    </row>
    <row r="3702" s="2" customFormat="1" spans="1:3">
      <c r="A3702" s="2" t="s">
        <v>7376</v>
      </c>
      <c r="B3702" s="2" t="s">
        <v>7377</v>
      </c>
      <c r="C3702" s="2">
        <v>5</v>
      </c>
    </row>
    <row r="3703" s="2" customFormat="1" spans="1:3">
      <c r="A3703" s="2" t="s">
        <v>7378</v>
      </c>
      <c r="B3703" s="2" t="s">
        <v>7379</v>
      </c>
      <c r="C3703" s="2">
        <v>5</v>
      </c>
    </row>
    <row r="3704" s="2" customFormat="1" spans="1:3">
      <c r="A3704" s="2" t="s">
        <v>7380</v>
      </c>
      <c r="B3704" s="2" t="s">
        <v>7381</v>
      </c>
      <c r="C3704" s="2">
        <v>5</v>
      </c>
    </row>
    <row r="3705" s="2" customFormat="1" spans="1:3">
      <c r="A3705" s="2" t="s">
        <v>7382</v>
      </c>
      <c r="B3705" s="2" t="s">
        <v>7383</v>
      </c>
      <c r="C3705" s="2">
        <v>5</v>
      </c>
    </row>
    <row r="3706" s="2" customFormat="1" spans="1:3">
      <c r="A3706" s="2" t="s">
        <v>7384</v>
      </c>
      <c r="B3706" s="2" t="s">
        <v>7385</v>
      </c>
      <c r="C3706" s="2">
        <v>5</v>
      </c>
    </row>
    <row r="3707" s="2" customFormat="1" spans="1:3">
      <c r="A3707" s="2" t="s">
        <v>7386</v>
      </c>
      <c r="B3707" s="2" t="s">
        <v>7387</v>
      </c>
      <c r="C3707" s="2">
        <v>5</v>
      </c>
    </row>
    <row r="3708" s="2" customFormat="1" spans="1:3">
      <c r="A3708" s="2" t="s">
        <v>7388</v>
      </c>
      <c r="B3708" s="2" t="s">
        <v>7389</v>
      </c>
      <c r="C3708" s="2">
        <v>5</v>
      </c>
    </row>
    <row r="3709" s="2" customFormat="1" spans="1:3">
      <c r="A3709" s="2" t="s">
        <v>7390</v>
      </c>
      <c r="B3709" s="2" t="s">
        <v>7391</v>
      </c>
      <c r="C3709" s="2">
        <v>5</v>
      </c>
    </row>
    <row r="3710" s="2" customFormat="1" spans="1:3">
      <c r="A3710" s="2" t="s">
        <v>7392</v>
      </c>
      <c r="B3710" s="2" t="s">
        <v>7393</v>
      </c>
      <c r="C3710" s="2">
        <v>5</v>
      </c>
    </row>
    <row r="3711" s="2" customFormat="1" spans="1:3">
      <c r="A3711" s="2" t="s">
        <v>7394</v>
      </c>
      <c r="B3711" s="2" t="s">
        <v>7395</v>
      </c>
      <c r="C3711" s="2">
        <v>5</v>
      </c>
    </row>
    <row r="3712" s="2" customFormat="1" spans="1:3">
      <c r="A3712" s="2" t="s">
        <v>7396</v>
      </c>
      <c r="B3712" s="2" t="s">
        <v>7397</v>
      </c>
      <c r="C3712" s="2">
        <v>5</v>
      </c>
    </row>
    <row r="3713" s="2" customFormat="1" spans="1:3">
      <c r="A3713" s="2" t="s">
        <v>7398</v>
      </c>
      <c r="B3713" s="2" t="s">
        <v>7399</v>
      </c>
      <c r="C3713" s="2">
        <v>5</v>
      </c>
    </row>
    <row r="3714" s="2" customFormat="1" spans="1:3">
      <c r="A3714" s="2" t="s">
        <v>7400</v>
      </c>
      <c r="B3714" s="2" t="s">
        <v>7401</v>
      </c>
      <c r="C3714" s="2">
        <v>5</v>
      </c>
    </row>
    <row r="3715" s="2" customFormat="1" spans="1:3">
      <c r="A3715" s="2" t="s">
        <v>7402</v>
      </c>
      <c r="B3715" s="2" t="s">
        <v>7403</v>
      </c>
      <c r="C3715" s="2">
        <v>5</v>
      </c>
    </row>
    <row r="3716" s="2" customFormat="1" spans="1:3">
      <c r="A3716" s="2" t="s">
        <v>7404</v>
      </c>
      <c r="B3716" s="2" t="s">
        <v>7405</v>
      </c>
      <c r="C3716" s="2">
        <v>5</v>
      </c>
    </row>
    <row r="3717" s="2" customFormat="1" spans="1:3">
      <c r="A3717" s="2" t="s">
        <v>7406</v>
      </c>
      <c r="B3717" s="2" t="s">
        <v>7407</v>
      </c>
      <c r="C3717" s="2">
        <v>5</v>
      </c>
    </row>
    <row r="3718" s="2" customFormat="1" spans="1:3">
      <c r="A3718" s="2" t="s">
        <v>7408</v>
      </c>
      <c r="B3718" s="2" t="s">
        <v>7409</v>
      </c>
      <c r="C3718" s="2">
        <v>5</v>
      </c>
    </row>
    <row r="3719" s="2" customFormat="1" spans="1:3">
      <c r="A3719" s="2" t="s">
        <v>7410</v>
      </c>
      <c r="B3719" s="2" t="s">
        <v>7411</v>
      </c>
      <c r="C3719" s="2">
        <v>5</v>
      </c>
    </row>
    <row r="3720" s="2" customFormat="1" spans="1:3">
      <c r="A3720" s="2" t="s">
        <v>7412</v>
      </c>
      <c r="B3720" s="2" t="s">
        <v>7413</v>
      </c>
      <c r="C3720" s="2">
        <v>5</v>
      </c>
    </row>
    <row r="3721" s="2" customFormat="1" spans="1:3">
      <c r="A3721" s="2" t="s">
        <v>7414</v>
      </c>
      <c r="B3721" s="2" t="s">
        <v>7415</v>
      </c>
      <c r="C3721" s="2">
        <v>5</v>
      </c>
    </row>
    <row r="3722" s="2" customFormat="1" spans="1:3">
      <c r="A3722" s="2" t="s">
        <v>7416</v>
      </c>
      <c r="B3722" s="2" t="s">
        <v>7417</v>
      </c>
      <c r="C3722" s="2">
        <v>5</v>
      </c>
    </row>
    <row r="3723" s="2" customFormat="1" spans="1:3">
      <c r="A3723" s="2" t="s">
        <v>7418</v>
      </c>
      <c r="B3723" s="2" t="s">
        <v>7419</v>
      </c>
      <c r="C3723" s="2">
        <v>5</v>
      </c>
    </row>
    <row r="3724" s="2" customFormat="1" spans="1:3">
      <c r="A3724" s="2" t="s">
        <v>7420</v>
      </c>
      <c r="B3724" s="2" t="s">
        <v>7421</v>
      </c>
      <c r="C3724" s="2">
        <v>5</v>
      </c>
    </row>
    <row r="3725" s="2" customFormat="1" spans="1:3">
      <c r="A3725" s="2" t="s">
        <v>7422</v>
      </c>
      <c r="B3725" s="2" t="s">
        <v>7423</v>
      </c>
      <c r="C3725" s="2">
        <v>5</v>
      </c>
    </row>
    <row r="3726" s="2" customFormat="1" spans="1:3">
      <c r="A3726" s="2" t="s">
        <v>7424</v>
      </c>
      <c r="B3726" s="2" t="s">
        <v>7425</v>
      </c>
      <c r="C3726" s="2">
        <v>5</v>
      </c>
    </row>
    <row r="3727" s="2" customFormat="1" spans="1:3">
      <c r="A3727" s="2" t="s">
        <v>7426</v>
      </c>
      <c r="B3727" s="2" t="s">
        <v>7427</v>
      </c>
      <c r="C3727" s="2">
        <v>5</v>
      </c>
    </row>
    <row r="3728" s="2" customFormat="1" spans="1:3">
      <c r="A3728" s="2" t="s">
        <v>7428</v>
      </c>
      <c r="B3728" s="2" t="s">
        <v>7429</v>
      </c>
      <c r="C3728" s="2">
        <v>5</v>
      </c>
    </row>
    <row r="3729" s="2" customFormat="1" spans="1:3">
      <c r="A3729" s="2" t="s">
        <v>7430</v>
      </c>
      <c r="B3729" s="2" t="s">
        <v>7431</v>
      </c>
      <c r="C3729" s="2">
        <v>5</v>
      </c>
    </row>
    <row r="3730" s="2" customFormat="1" spans="1:3">
      <c r="A3730" s="2" t="s">
        <v>7432</v>
      </c>
      <c r="B3730" s="2" t="s">
        <v>7433</v>
      </c>
      <c r="C3730" s="2">
        <v>5</v>
      </c>
    </row>
    <row r="3731" s="2" customFormat="1" spans="1:3">
      <c r="A3731" s="2" t="s">
        <v>7434</v>
      </c>
      <c r="B3731" s="2" t="s">
        <v>7435</v>
      </c>
      <c r="C3731" s="2">
        <v>5</v>
      </c>
    </row>
    <row r="3732" s="2" customFormat="1" spans="1:3">
      <c r="A3732" s="2" t="s">
        <v>7436</v>
      </c>
      <c r="B3732" s="2" t="s">
        <v>7437</v>
      </c>
      <c r="C3732" s="2">
        <v>5</v>
      </c>
    </row>
    <row r="3733" s="2" customFormat="1" spans="1:3">
      <c r="A3733" s="2" t="s">
        <v>7438</v>
      </c>
      <c r="B3733" s="2" t="s">
        <v>7439</v>
      </c>
      <c r="C3733" s="2">
        <v>5</v>
      </c>
    </row>
    <row r="3734" s="2" customFormat="1" spans="1:3">
      <c r="A3734" s="2" t="s">
        <v>7440</v>
      </c>
      <c r="B3734" s="2" t="s">
        <v>7441</v>
      </c>
      <c r="C3734" s="2">
        <v>5</v>
      </c>
    </row>
    <row r="3735" s="2" customFormat="1" spans="1:3">
      <c r="A3735" s="2" t="s">
        <v>7442</v>
      </c>
      <c r="B3735" s="2" t="s">
        <v>7443</v>
      </c>
      <c r="C3735" s="2">
        <v>5</v>
      </c>
    </row>
    <row r="3736" s="2" customFormat="1" spans="1:3">
      <c r="A3736" s="2" t="s">
        <v>1997</v>
      </c>
      <c r="B3736" s="2" t="s">
        <v>7444</v>
      </c>
      <c r="C3736" s="2">
        <v>5</v>
      </c>
    </row>
    <row r="3737" s="2" customFormat="1" spans="1:3">
      <c r="A3737" s="2" t="s">
        <v>7445</v>
      </c>
      <c r="B3737" s="2" t="s">
        <v>7446</v>
      </c>
      <c r="C3737" s="2">
        <v>5</v>
      </c>
    </row>
    <row r="3738" s="2" customFormat="1" spans="1:3">
      <c r="A3738" s="2" t="s">
        <v>7447</v>
      </c>
      <c r="B3738" s="2" t="s">
        <v>7448</v>
      </c>
      <c r="C3738" s="2">
        <v>5</v>
      </c>
    </row>
    <row r="3739" s="2" customFormat="1" spans="1:3">
      <c r="A3739" s="2" t="s">
        <v>7449</v>
      </c>
      <c r="B3739" s="2" t="s">
        <v>7450</v>
      </c>
      <c r="C3739" s="2">
        <v>5</v>
      </c>
    </row>
    <row r="3740" s="2" customFormat="1" spans="1:3">
      <c r="A3740" s="2" t="s">
        <v>7451</v>
      </c>
      <c r="B3740" s="2" t="s">
        <v>7452</v>
      </c>
      <c r="C3740" s="2">
        <v>5</v>
      </c>
    </row>
    <row r="3741" s="2" customFormat="1" spans="1:3">
      <c r="A3741" s="2" t="s">
        <v>7453</v>
      </c>
      <c r="B3741" s="2" t="s">
        <v>7454</v>
      </c>
      <c r="C3741" s="2">
        <v>5</v>
      </c>
    </row>
    <row r="3742" s="2" customFormat="1" spans="1:3">
      <c r="A3742" s="2" t="s">
        <v>7455</v>
      </c>
      <c r="B3742" s="2" t="s">
        <v>7456</v>
      </c>
      <c r="C3742" s="2">
        <v>5</v>
      </c>
    </row>
    <row r="3743" s="2" customFormat="1" spans="1:3">
      <c r="A3743" s="2" t="s">
        <v>7457</v>
      </c>
      <c r="B3743" s="2" t="s">
        <v>7458</v>
      </c>
      <c r="C3743" s="2">
        <v>5</v>
      </c>
    </row>
    <row r="3744" s="2" customFormat="1" spans="1:3">
      <c r="A3744" s="2" t="s">
        <v>7459</v>
      </c>
      <c r="B3744" s="2" t="s">
        <v>7460</v>
      </c>
      <c r="C3744" s="2">
        <v>5</v>
      </c>
    </row>
    <row r="3745" s="2" customFormat="1" spans="1:3">
      <c r="A3745" s="2" t="s">
        <v>7461</v>
      </c>
      <c r="B3745" s="2" t="s">
        <v>7462</v>
      </c>
      <c r="C3745" s="2">
        <v>5</v>
      </c>
    </row>
    <row r="3746" s="2" customFormat="1" spans="1:3">
      <c r="A3746" s="2" t="s">
        <v>7463</v>
      </c>
      <c r="B3746" s="2" t="s">
        <v>7464</v>
      </c>
      <c r="C3746" s="2">
        <v>5</v>
      </c>
    </row>
    <row r="3747" s="2" customFormat="1" spans="1:3">
      <c r="A3747" s="2" t="s">
        <v>7465</v>
      </c>
      <c r="B3747" s="2" t="s">
        <v>7466</v>
      </c>
      <c r="C3747" s="2">
        <v>5</v>
      </c>
    </row>
    <row r="3748" s="2" customFormat="1" spans="1:3">
      <c r="A3748" s="2" t="s">
        <v>7467</v>
      </c>
      <c r="B3748" s="2" t="s">
        <v>7468</v>
      </c>
      <c r="C3748" s="2">
        <v>5</v>
      </c>
    </row>
    <row r="3749" s="2" customFormat="1" spans="1:3">
      <c r="A3749" s="2" t="s">
        <v>7469</v>
      </c>
      <c r="B3749" s="2" t="s">
        <v>7470</v>
      </c>
      <c r="C3749" s="2">
        <v>5</v>
      </c>
    </row>
    <row r="3750" s="2" customFormat="1" spans="1:3">
      <c r="A3750" s="2" t="s">
        <v>7471</v>
      </c>
      <c r="B3750" s="2" t="s">
        <v>7472</v>
      </c>
      <c r="C3750" s="2">
        <v>5</v>
      </c>
    </row>
    <row r="3751" s="2" customFormat="1" spans="1:3">
      <c r="A3751" s="2" t="s">
        <v>7473</v>
      </c>
      <c r="B3751" s="2" t="s">
        <v>7474</v>
      </c>
      <c r="C3751" s="2">
        <v>5</v>
      </c>
    </row>
    <row r="3752" s="2" customFormat="1" spans="1:3">
      <c r="A3752" s="2" t="s">
        <v>7475</v>
      </c>
      <c r="B3752" s="2" t="s">
        <v>7476</v>
      </c>
      <c r="C3752" s="2">
        <v>5</v>
      </c>
    </row>
    <row r="3753" s="2" customFormat="1" spans="1:3">
      <c r="A3753" s="2" t="s">
        <v>7477</v>
      </c>
      <c r="B3753" s="2" t="s">
        <v>7478</v>
      </c>
      <c r="C3753" s="2">
        <v>5</v>
      </c>
    </row>
    <row r="3754" s="2" customFormat="1" spans="1:3">
      <c r="A3754" s="2" t="s">
        <v>7479</v>
      </c>
      <c r="B3754" s="2" t="s">
        <v>7480</v>
      </c>
      <c r="C3754" s="2">
        <v>5</v>
      </c>
    </row>
    <row r="3755" s="2" customFormat="1" spans="1:3">
      <c r="A3755" s="2" t="s">
        <v>7481</v>
      </c>
      <c r="B3755" s="2" t="s">
        <v>7482</v>
      </c>
      <c r="C3755" s="2">
        <v>5</v>
      </c>
    </row>
    <row r="3756" s="2" customFormat="1" spans="1:3">
      <c r="A3756" s="2" t="s">
        <v>7483</v>
      </c>
      <c r="B3756" s="2" t="s">
        <v>7484</v>
      </c>
      <c r="C3756" s="2">
        <v>5</v>
      </c>
    </row>
    <row r="3757" s="2" customFormat="1" spans="1:3">
      <c r="A3757" s="2" t="s">
        <v>7485</v>
      </c>
      <c r="B3757" s="2" t="s">
        <v>7486</v>
      </c>
      <c r="C3757" s="2">
        <v>5</v>
      </c>
    </row>
    <row r="3758" s="2" customFormat="1" spans="1:3">
      <c r="A3758" s="2" t="s">
        <v>7487</v>
      </c>
      <c r="B3758" s="2" t="s">
        <v>7488</v>
      </c>
      <c r="C3758" s="2">
        <v>5</v>
      </c>
    </row>
    <row r="3759" s="2" customFormat="1" spans="1:3">
      <c r="A3759" s="2" t="s">
        <v>7489</v>
      </c>
      <c r="B3759" s="2" t="s">
        <v>7490</v>
      </c>
      <c r="C3759" s="2">
        <v>5</v>
      </c>
    </row>
    <row r="3760" s="2" customFormat="1" spans="1:3">
      <c r="A3760" s="2" t="s">
        <v>7491</v>
      </c>
      <c r="B3760" s="2" t="s">
        <v>7492</v>
      </c>
      <c r="C3760" s="2">
        <v>5</v>
      </c>
    </row>
    <row r="3761" s="2" customFormat="1" spans="1:3">
      <c r="A3761" s="2" t="s">
        <v>7493</v>
      </c>
      <c r="B3761" s="2" t="s">
        <v>7494</v>
      </c>
      <c r="C3761" s="2">
        <v>5</v>
      </c>
    </row>
    <row r="3762" s="2" customFormat="1" spans="1:3">
      <c r="A3762" s="2" t="s">
        <v>7495</v>
      </c>
      <c r="B3762" s="2" t="s">
        <v>7496</v>
      </c>
      <c r="C3762" s="2">
        <v>5</v>
      </c>
    </row>
    <row r="3763" s="2" customFormat="1" spans="1:3">
      <c r="A3763" s="2" t="s">
        <v>7497</v>
      </c>
      <c r="B3763" s="2" t="s">
        <v>7498</v>
      </c>
      <c r="C3763" s="2">
        <v>5</v>
      </c>
    </row>
    <row r="3764" s="2" customFormat="1" spans="1:3">
      <c r="A3764" s="2" t="s">
        <v>7499</v>
      </c>
      <c r="B3764" s="2" t="s">
        <v>7500</v>
      </c>
      <c r="C3764" s="2">
        <v>5</v>
      </c>
    </row>
    <row r="3765" s="2" customFormat="1" spans="1:3">
      <c r="A3765" s="2" t="s">
        <v>7501</v>
      </c>
      <c r="B3765" s="2" t="s">
        <v>7502</v>
      </c>
      <c r="C3765" s="2">
        <v>5</v>
      </c>
    </row>
    <row r="3766" s="2" customFormat="1" spans="1:3">
      <c r="A3766" s="2" t="s">
        <v>7503</v>
      </c>
      <c r="B3766" s="2" t="s">
        <v>7504</v>
      </c>
      <c r="C3766" s="2">
        <v>5</v>
      </c>
    </row>
    <row r="3767" s="2" customFormat="1" spans="1:3">
      <c r="A3767" s="2" t="s">
        <v>7505</v>
      </c>
      <c r="B3767" s="2" t="s">
        <v>7506</v>
      </c>
      <c r="C3767" s="2">
        <v>5</v>
      </c>
    </row>
    <row r="3768" s="2" customFormat="1" spans="1:3">
      <c r="A3768" s="2" t="s">
        <v>7507</v>
      </c>
      <c r="B3768" s="2" t="s">
        <v>7508</v>
      </c>
      <c r="C3768" s="2">
        <v>5</v>
      </c>
    </row>
    <row r="3769" s="2" customFormat="1" spans="1:3">
      <c r="A3769" s="2" t="s">
        <v>7509</v>
      </c>
      <c r="B3769" s="2" t="s">
        <v>7510</v>
      </c>
      <c r="C3769" s="2">
        <v>5</v>
      </c>
    </row>
    <row r="3770" s="2" customFormat="1" spans="1:3">
      <c r="A3770" s="2" t="s">
        <v>7511</v>
      </c>
      <c r="B3770" s="2" t="s">
        <v>7512</v>
      </c>
      <c r="C3770" s="2">
        <v>5</v>
      </c>
    </row>
    <row r="3771" s="2" customFormat="1" spans="1:3">
      <c r="A3771" s="2" t="s">
        <v>7513</v>
      </c>
      <c r="B3771" s="2" t="s">
        <v>7514</v>
      </c>
      <c r="C3771" s="2">
        <v>5</v>
      </c>
    </row>
    <row r="3772" s="2" customFormat="1" spans="1:3">
      <c r="A3772" s="2" t="s">
        <v>7515</v>
      </c>
      <c r="B3772" s="2" t="s">
        <v>7516</v>
      </c>
      <c r="C3772" s="2">
        <v>5</v>
      </c>
    </row>
    <row r="3773" s="2" customFormat="1" spans="1:3">
      <c r="A3773" s="2" t="s">
        <v>7517</v>
      </c>
      <c r="B3773" s="2" t="s">
        <v>7518</v>
      </c>
      <c r="C3773" s="2">
        <v>5</v>
      </c>
    </row>
    <row r="3774" s="2" customFormat="1" spans="1:3">
      <c r="A3774" s="2" t="s">
        <v>7519</v>
      </c>
      <c r="B3774" s="2" t="s">
        <v>7520</v>
      </c>
      <c r="C3774" s="2">
        <v>5</v>
      </c>
    </row>
    <row r="3775" s="2" customFormat="1" spans="1:3">
      <c r="A3775" s="2" t="s">
        <v>7521</v>
      </c>
      <c r="B3775" s="2" t="s">
        <v>7522</v>
      </c>
      <c r="C3775" s="2">
        <v>5</v>
      </c>
    </row>
    <row r="3776" s="2" customFormat="1" spans="1:3">
      <c r="A3776" s="2" t="s">
        <v>7523</v>
      </c>
      <c r="B3776" s="2" t="s">
        <v>7524</v>
      </c>
      <c r="C3776" s="2">
        <v>5</v>
      </c>
    </row>
    <row r="3777" s="2" customFormat="1" spans="1:3">
      <c r="A3777" s="2" t="s">
        <v>7525</v>
      </c>
      <c r="B3777" s="2" t="s">
        <v>7526</v>
      </c>
      <c r="C3777" s="2">
        <v>5</v>
      </c>
    </row>
    <row r="3778" s="2" customFormat="1" spans="1:3">
      <c r="A3778" s="2" t="s">
        <v>7527</v>
      </c>
      <c r="B3778" s="2" t="s">
        <v>7528</v>
      </c>
      <c r="C3778" s="2">
        <v>5</v>
      </c>
    </row>
    <row r="3779" s="2" customFormat="1" spans="1:3">
      <c r="A3779" s="2" t="s">
        <v>7529</v>
      </c>
      <c r="B3779" s="2" t="s">
        <v>7530</v>
      </c>
      <c r="C3779" s="2">
        <v>5</v>
      </c>
    </row>
    <row r="3780" s="2" customFormat="1" spans="1:3">
      <c r="A3780" s="2" t="s">
        <v>7531</v>
      </c>
      <c r="B3780" s="2" t="s">
        <v>7532</v>
      </c>
      <c r="C3780" s="2">
        <v>5</v>
      </c>
    </row>
    <row r="3781" s="2" customFormat="1" spans="1:3">
      <c r="A3781" s="2" t="s">
        <v>7533</v>
      </c>
      <c r="B3781" s="2" t="s">
        <v>7534</v>
      </c>
      <c r="C3781" s="2">
        <v>5</v>
      </c>
    </row>
    <row r="3782" s="2" customFormat="1" spans="1:3">
      <c r="A3782" s="2" t="s">
        <v>7535</v>
      </c>
      <c r="B3782" s="2" t="s">
        <v>7536</v>
      </c>
      <c r="C3782" s="2">
        <v>5</v>
      </c>
    </row>
    <row r="3783" s="2" customFormat="1" spans="1:3">
      <c r="A3783" s="2" t="s">
        <v>7537</v>
      </c>
      <c r="B3783" s="2" t="s">
        <v>7538</v>
      </c>
      <c r="C3783" s="2">
        <v>5</v>
      </c>
    </row>
    <row r="3784" s="2" customFormat="1" spans="1:3">
      <c r="A3784" s="2" t="s">
        <v>7539</v>
      </c>
      <c r="B3784" s="2" t="s">
        <v>7540</v>
      </c>
      <c r="C3784" s="2">
        <v>5</v>
      </c>
    </row>
    <row r="3785" s="2" customFormat="1" spans="1:3">
      <c r="A3785" s="2" t="s">
        <v>7541</v>
      </c>
      <c r="B3785" s="2" t="s">
        <v>7542</v>
      </c>
      <c r="C3785" s="2">
        <v>5</v>
      </c>
    </row>
    <row r="3786" s="2" customFormat="1" spans="1:3">
      <c r="A3786" s="2" t="s">
        <v>7543</v>
      </c>
      <c r="B3786" s="2" t="s">
        <v>7544</v>
      </c>
      <c r="C3786" s="2">
        <v>5</v>
      </c>
    </row>
    <row r="3787" s="2" customFormat="1" spans="1:3">
      <c r="A3787" s="2" t="s">
        <v>7545</v>
      </c>
      <c r="B3787" s="2" t="s">
        <v>7546</v>
      </c>
      <c r="C3787" s="2">
        <v>5</v>
      </c>
    </row>
    <row r="3788" s="2" customFormat="1" spans="1:3">
      <c r="A3788" s="2" t="s">
        <v>7547</v>
      </c>
      <c r="B3788" s="2" t="s">
        <v>7548</v>
      </c>
      <c r="C3788" s="2">
        <v>5</v>
      </c>
    </row>
    <row r="3789" s="2" customFormat="1" spans="1:3">
      <c r="A3789" s="2" t="s">
        <v>7549</v>
      </c>
      <c r="B3789" s="2" t="s">
        <v>7550</v>
      </c>
      <c r="C3789" s="2">
        <v>5</v>
      </c>
    </row>
    <row r="3790" s="2" customFormat="1" spans="1:3">
      <c r="A3790" s="2" t="s">
        <v>7551</v>
      </c>
      <c r="B3790" s="2" t="s">
        <v>7552</v>
      </c>
      <c r="C3790" s="2">
        <v>5</v>
      </c>
    </row>
    <row r="3791" s="2" customFormat="1" spans="1:3">
      <c r="A3791" s="2" t="s">
        <v>7553</v>
      </c>
      <c r="B3791" s="2" t="s">
        <v>7554</v>
      </c>
      <c r="C3791" s="2">
        <v>5</v>
      </c>
    </row>
    <row r="3792" s="2" customFormat="1" spans="1:3">
      <c r="A3792" s="2" t="s">
        <v>7555</v>
      </c>
      <c r="B3792" s="2" t="s">
        <v>7556</v>
      </c>
      <c r="C3792" s="2">
        <v>5</v>
      </c>
    </row>
    <row r="3793" s="2" customFormat="1" spans="1:3">
      <c r="A3793" s="2" t="s">
        <v>7557</v>
      </c>
      <c r="B3793" s="2" t="s">
        <v>7558</v>
      </c>
      <c r="C3793" s="2">
        <v>5</v>
      </c>
    </row>
    <row r="3794" s="2" customFormat="1" spans="1:3">
      <c r="A3794" s="2" t="s">
        <v>7559</v>
      </c>
      <c r="B3794" s="2" t="s">
        <v>7560</v>
      </c>
      <c r="C3794" s="2">
        <v>5</v>
      </c>
    </row>
    <row r="3795" s="2" customFormat="1" spans="1:3">
      <c r="A3795" s="2" t="s">
        <v>7561</v>
      </c>
      <c r="B3795" s="2" t="s">
        <v>7562</v>
      </c>
      <c r="C3795" s="2">
        <v>5</v>
      </c>
    </row>
    <row r="3796" s="2" customFormat="1" spans="1:3">
      <c r="A3796" s="2" t="s">
        <v>7563</v>
      </c>
      <c r="B3796" s="2" t="s">
        <v>7564</v>
      </c>
      <c r="C3796" s="2">
        <v>5</v>
      </c>
    </row>
    <row r="3797" s="2" customFormat="1" spans="1:3">
      <c r="A3797" s="2" t="s">
        <v>7565</v>
      </c>
      <c r="B3797" s="2" t="s">
        <v>7566</v>
      </c>
      <c r="C3797" s="2">
        <v>5</v>
      </c>
    </row>
    <row r="3798" s="2" customFormat="1" spans="1:3">
      <c r="A3798" s="2" t="s">
        <v>7567</v>
      </c>
      <c r="B3798" s="2" t="s">
        <v>7568</v>
      </c>
      <c r="C3798" s="2">
        <v>5</v>
      </c>
    </row>
    <row r="3799" s="2" customFormat="1" spans="1:3">
      <c r="A3799" s="2" t="s">
        <v>7569</v>
      </c>
      <c r="B3799" s="2" t="s">
        <v>7570</v>
      </c>
      <c r="C3799" s="2">
        <v>5</v>
      </c>
    </row>
    <row r="3800" s="2" customFormat="1" spans="1:3">
      <c r="A3800" s="2" t="s">
        <v>7571</v>
      </c>
      <c r="B3800" s="2" t="s">
        <v>7572</v>
      </c>
      <c r="C3800" s="2">
        <v>5</v>
      </c>
    </row>
    <row r="3801" s="2" customFormat="1" spans="1:3">
      <c r="A3801" s="2" t="s">
        <v>7573</v>
      </c>
      <c r="B3801" s="2" t="s">
        <v>7574</v>
      </c>
      <c r="C3801" s="2">
        <v>5</v>
      </c>
    </row>
    <row r="3802" s="2" customFormat="1" spans="1:3">
      <c r="A3802" s="2" t="s">
        <v>7575</v>
      </c>
      <c r="B3802" s="2" t="s">
        <v>7576</v>
      </c>
      <c r="C3802" s="2">
        <v>5</v>
      </c>
    </row>
    <row r="3803" s="2" customFormat="1" spans="1:3">
      <c r="A3803" s="2" t="s">
        <v>7577</v>
      </c>
      <c r="B3803" s="2" t="s">
        <v>7578</v>
      </c>
      <c r="C3803" s="2">
        <v>5</v>
      </c>
    </row>
    <row r="3804" s="2" customFormat="1" spans="1:3">
      <c r="A3804" s="2" t="s">
        <v>7579</v>
      </c>
      <c r="B3804" s="2" t="s">
        <v>7580</v>
      </c>
      <c r="C3804" s="2">
        <v>5</v>
      </c>
    </row>
    <row r="3805" s="2" customFormat="1" spans="1:3">
      <c r="A3805" s="2" t="s">
        <v>7581</v>
      </c>
      <c r="B3805" s="2" t="s">
        <v>7582</v>
      </c>
      <c r="C3805" s="2">
        <v>5</v>
      </c>
    </row>
    <row r="3806" s="2" customFormat="1" spans="1:3">
      <c r="A3806" s="2" t="s">
        <v>7583</v>
      </c>
      <c r="B3806" s="2" t="s">
        <v>7584</v>
      </c>
      <c r="C3806" s="2">
        <v>5</v>
      </c>
    </row>
    <row r="3807" s="2" customFormat="1" spans="1:3">
      <c r="A3807" s="2" t="s">
        <v>7585</v>
      </c>
      <c r="B3807" s="2" t="s">
        <v>7586</v>
      </c>
      <c r="C3807" s="2">
        <v>5</v>
      </c>
    </row>
    <row r="3808" s="2" customFormat="1" spans="1:3">
      <c r="A3808" s="2" t="s">
        <v>7587</v>
      </c>
      <c r="B3808" s="2" t="s">
        <v>7588</v>
      </c>
      <c r="C3808" s="2">
        <v>5</v>
      </c>
    </row>
    <row r="3809" s="2" customFormat="1" spans="1:3">
      <c r="A3809" s="2" t="s">
        <v>7589</v>
      </c>
      <c r="B3809" s="2" t="s">
        <v>7590</v>
      </c>
      <c r="C3809" s="2">
        <v>5</v>
      </c>
    </row>
    <row r="3810" s="2" customFormat="1" spans="1:3">
      <c r="A3810" s="2" t="s">
        <v>7591</v>
      </c>
      <c r="B3810" s="2" t="s">
        <v>7592</v>
      </c>
      <c r="C3810" s="2">
        <v>5</v>
      </c>
    </row>
    <row r="3811" s="2" customFormat="1" spans="1:3">
      <c r="A3811" s="2" t="s">
        <v>7593</v>
      </c>
      <c r="B3811" s="2" t="s">
        <v>7594</v>
      </c>
      <c r="C3811" s="2">
        <v>5</v>
      </c>
    </row>
    <row r="3812" s="2" customFormat="1" spans="1:3">
      <c r="A3812" s="2" t="s">
        <v>7595</v>
      </c>
      <c r="B3812" s="2" t="s">
        <v>7596</v>
      </c>
      <c r="C3812" s="2">
        <v>5</v>
      </c>
    </row>
    <row r="3813" s="2" customFormat="1" spans="1:3">
      <c r="A3813" s="2" t="s">
        <v>7597</v>
      </c>
      <c r="B3813" s="2" t="s">
        <v>7598</v>
      </c>
      <c r="C3813" s="2">
        <v>5</v>
      </c>
    </row>
    <row r="3814" s="2" customFormat="1" spans="1:3">
      <c r="A3814" s="2" t="s">
        <v>7599</v>
      </c>
      <c r="B3814" s="2" t="s">
        <v>7600</v>
      </c>
      <c r="C3814" s="2">
        <v>5</v>
      </c>
    </row>
    <row r="3815" s="2" customFormat="1" spans="1:3">
      <c r="A3815" s="2" t="s">
        <v>7601</v>
      </c>
      <c r="B3815" s="2" t="s">
        <v>7602</v>
      </c>
      <c r="C3815" s="2">
        <v>5</v>
      </c>
    </row>
    <row r="3816" s="2" customFormat="1" spans="1:3">
      <c r="A3816" s="2" t="s">
        <v>7603</v>
      </c>
      <c r="B3816" s="2" t="s">
        <v>7604</v>
      </c>
      <c r="C3816" s="2">
        <v>5</v>
      </c>
    </row>
    <row r="3817" s="2" customFormat="1" spans="1:3">
      <c r="A3817" s="2" t="s">
        <v>7605</v>
      </c>
      <c r="B3817" s="2" t="s">
        <v>7606</v>
      </c>
      <c r="C3817" s="2">
        <v>5</v>
      </c>
    </row>
    <row r="3818" s="2" customFormat="1" spans="1:3">
      <c r="A3818" s="2" t="s">
        <v>7607</v>
      </c>
      <c r="B3818" s="2" t="s">
        <v>7608</v>
      </c>
      <c r="C3818" s="2">
        <v>5</v>
      </c>
    </row>
    <row r="3819" s="2" customFormat="1" spans="1:3">
      <c r="A3819" s="2" t="s">
        <v>7609</v>
      </c>
      <c r="B3819" s="2" t="s">
        <v>7610</v>
      </c>
      <c r="C3819" s="2">
        <v>5</v>
      </c>
    </row>
    <row r="3820" s="2" customFormat="1" spans="1:3">
      <c r="A3820" s="2" t="s">
        <v>7611</v>
      </c>
      <c r="B3820" s="2" t="s">
        <v>7612</v>
      </c>
      <c r="C3820" s="2">
        <v>5</v>
      </c>
    </row>
    <row r="3821" s="2" customFormat="1" spans="1:3">
      <c r="A3821" s="2" t="s">
        <v>7613</v>
      </c>
      <c r="B3821" s="2" t="s">
        <v>7614</v>
      </c>
      <c r="C3821" s="2">
        <v>5</v>
      </c>
    </row>
    <row r="3822" s="2" customFormat="1" spans="1:3">
      <c r="A3822" s="2" t="s">
        <v>7615</v>
      </c>
      <c r="B3822" s="2" t="s">
        <v>7616</v>
      </c>
      <c r="C3822" s="2">
        <v>5</v>
      </c>
    </row>
    <row r="3823" s="2" customFormat="1" spans="1:3">
      <c r="A3823" s="2" t="s">
        <v>7617</v>
      </c>
      <c r="B3823" s="2" t="s">
        <v>7618</v>
      </c>
      <c r="C3823" s="2">
        <v>5</v>
      </c>
    </row>
    <row r="3824" s="2" customFormat="1" spans="1:3">
      <c r="A3824" s="2" t="s">
        <v>7619</v>
      </c>
      <c r="B3824" s="2" t="s">
        <v>7620</v>
      </c>
      <c r="C3824" s="2">
        <v>5</v>
      </c>
    </row>
    <row r="3825" s="2" customFormat="1" spans="1:3">
      <c r="A3825" s="2" t="s">
        <v>7621</v>
      </c>
      <c r="B3825" s="2" t="s">
        <v>7622</v>
      </c>
      <c r="C3825" s="2">
        <v>5</v>
      </c>
    </row>
    <row r="3826" s="2" customFormat="1" spans="1:3">
      <c r="A3826" s="2" t="s">
        <v>7623</v>
      </c>
      <c r="B3826" s="2" t="s">
        <v>7624</v>
      </c>
      <c r="C3826" s="2">
        <v>5</v>
      </c>
    </row>
    <row r="3827" s="2" customFormat="1" spans="1:3">
      <c r="A3827" s="2" t="s">
        <v>7625</v>
      </c>
      <c r="B3827" s="2" t="s">
        <v>7626</v>
      </c>
      <c r="C3827" s="2">
        <v>5</v>
      </c>
    </row>
    <row r="3828" s="2" customFormat="1" spans="1:3">
      <c r="A3828" s="2" t="s">
        <v>7627</v>
      </c>
      <c r="B3828" s="2" t="s">
        <v>7628</v>
      </c>
      <c r="C3828" s="2">
        <v>5</v>
      </c>
    </row>
    <row r="3829" s="2" customFormat="1" spans="1:3">
      <c r="A3829" s="2" t="s">
        <v>7629</v>
      </c>
      <c r="B3829" s="2" t="s">
        <v>7630</v>
      </c>
      <c r="C3829" s="2">
        <v>5</v>
      </c>
    </row>
    <row r="3830" s="2" customFormat="1" spans="1:3">
      <c r="A3830" s="2" t="s">
        <v>7631</v>
      </c>
      <c r="B3830" s="2" t="s">
        <v>7632</v>
      </c>
      <c r="C3830" s="2">
        <v>5</v>
      </c>
    </row>
    <row r="3831" s="2" customFormat="1" spans="1:3">
      <c r="A3831" s="2" t="s">
        <v>7633</v>
      </c>
      <c r="B3831" s="2" t="s">
        <v>7634</v>
      </c>
      <c r="C3831" s="2">
        <v>5</v>
      </c>
    </row>
    <row r="3832" s="2" customFormat="1" spans="1:3">
      <c r="A3832" s="2" t="s">
        <v>7635</v>
      </c>
      <c r="B3832" s="2" t="s">
        <v>7636</v>
      </c>
      <c r="C3832" s="2">
        <v>5</v>
      </c>
    </row>
    <row r="3833" s="2" customFormat="1" spans="1:3">
      <c r="A3833" s="2" t="s">
        <v>7637</v>
      </c>
      <c r="B3833" s="2" t="s">
        <v>7638</v>
      </c>
      <c r="C3833" s="2">
        <v>5</v>
      </c>
    </row>
    <row r="3834" s="2" customFormat="1" spans="1:3">
      <c r="A3834" s="2" t="s">
        <v>7639</v>
      </c>
      <c r="B3834" s="2" t="s">
        <v>7640</v>
      </c>
      <c r="C3834" s="2">
        <v>5</v>
      </c>
    </row>
    <row r="3835" s="2" customFormat="1" spans="1:3">
      <c r="A3835" s="2" t="s">
        <v>7641</v>
      </c>
      <c r="B3835" s="2" t="s">
        <v>7642</v>
      </c>
      <c r="C3835" s="2">
        <v>5</v>
      </c>
    </row>
    <row r="3836" s="2" customFormat="1" spans="1:3">
      <c r="A3836" s="2" t="s">
        <v>7643</v>
      </c>
      <c r="B3836" s="2" t="s">
        <v>7644</v>
      </c>
      <c r="C3836" s="2">
        <v>5</v>
      </c>
    </row>
    <row r="3837" s="2" customFormat="1" spans="1:3">
      <c r="A3837" s="2" t="s">
        <v>7645</v>
      </c>
      <c r="B3837" s="2" t="s">
        <v>7646</v>
      </c>
      <c r="C3837" s="2">
        <v>5</v>
      </c>
    </row>
    <row r="3838" s="2" customFormat="1" spans="1:3">
      <c r="A3838" s="2" t="s">
        <v>7647</v>
      </c>
      <c r="B3838" s="2" t="s">
        <v>7648</v>
      </c>
      <c r="C3838" s="2">
        <v>5</v>
      </c>
    </row>
    <row r="3839" s="2" customFormat="1" spans="1:3">
      <c r="A3839" s="2" t="s">
        <v>7649</v>
      </c>
      <c r="B3839" s="2" t="s">
        <v>7650</v>
      </c>
      <c r="C3839" s="2">
        <v>5</v>
      </c>
    </row>
    <row r="3840" s="2" customFormat="1" spans="1:3">
      <c r="A3840" s="2" t="s">
        <v>7651</v>
      </c>
      <c r="B3840" s="2" t="s">
        <v>7652</v>
      </c>
      <c r="C3840" s="2">
        <v>5</v>
      </c>
    </row>
    <row r="3841" s="2" customFormat="1" spans="1:3">
      <c r="A3841" s="2" t="s">
        <v>7653</v>
      </c>
      <c r="B3841" s="2" t="s">
        <v>7654</v>
      </c>
      <c r="C3841" s="2">
        <v>5</v>
      </c>
    </row>
    <row r="3842" s="2" customFormat="1" spans="1:3">
      <c r="A3842" s="2" t="s">
        <v>7655</v>
      </c>
      <c r="B3842" s="2" t="s">
        <v>7656</v>
      </c>
      <c r="C3842" s="2">
        <v>5</v>
      </c>
    </row>
    <row r="3843" s="2" customFormat="1" spans="1:3">
      <c r="A3843" s="2" t="s">
        <v>7657</v>
      </c>
      <c r="B3843" s="2" t="s">
        <v>7658</v>
      </c>
      <c r="C3843" s="2">
        <v>5</v>
      </c>
    </row>
    <row r="3844" s="2" customFormat="1" spans="1:3">
      <c r="A3844" s="2" t="s">
        <v>7659</v>
      </c>
      <c r="B3844" s="2" t="s">
        <v>7660</v>
      </c>
      <c r="C3844" s="2">
        <v>5</v>
      </c>
    </row>
    <row r="3845" s="2" customFormat="1" spans="1:3">
      <c r="A3845" s="2" t="s">
        <v>7661</v>
      </c>
      <c r="B3845" s="2" t="s">
        <v>7662</v>
      </c>
      <c r="C3845" s="2">
        <v>5</v>
      </c>
    </row>
    <row r="3846" s="2" customFormat="1" spans="1:3">
      <c r="A3846" s="2" t="s">
        <v>7663</v>
      </c>
      <c r="B3846" s="2" t="s">
        <v>7664</v>
      </c>
      <c r="C3846" s="2">
        <v>5</v>
      </c>
    </row>
    <row r="3847" s="2" customFormat="1" spans="1:3">
      <c r="A3847" s="2" t="s">
        <v>7665</v>
      </c>
      <c r="B3847" s="2" t="s">
        <v>7666</v>
      </c>
      <c r="C3847" s="2">
        <v>5</v>
      </c>
    </row>
    <row r="3848" s="2" customFormat="1" spans="1:3">
      <c r="A3848" s="2" t="s">
        <v>7667</v>
      </c>
      <c r="B3848" s="2" t="s">
        <v>7668</v>
      </c>
      <c r="C3848" s="2">
        <v>5</v>
      </c>
    </row>
    <row r="3849" s="2" customFormat="1" spans="1:3">
      <c r="A3849" s="2" t="s">
        <v>7669</v>
      </c>
      <c r="B3849" s="2" t="s">
        <v>7670</v>
      </c>
      <c r="C3849" s="2">
        <v>5</v>
      </c>
    </row>
    <row r="3850" s="2" customFormat="1" spans="1:3">
      <c r="A3850" s="2" t="s">
        <v>7671</v>
      </c>
      <c r="B3850" s="2" t="s">
        <v>7672</v>
      </c>
      <c r="C3850" s="2">
        <v>5</v>
      </c>
    </row>
    <row r="3851" s="2" customFormat="1" spans="1:3">
      <c r="A3851" s="2" t="s">
        <v>7673</v>
      </c>
      <c r="B3851" s="2" t="s">
        <v>7674</v>
      </c>
      <c r="C3851" s="2">
        <v>5</v>
      </c>
    </row>
    <row r="3852" s="2" customFormat="1" spans="1:3">
      <c r="A3852" s="2" t="s">
        <v>7675</v>
      </c>
      <c r="B3852" s="2" t="s">
        <v>7676</v>
      </c>
      <c r="C3852" s="2">
        <v>5</v>
      </c>
    </row>
    <row r="3853" s="2" customFormat="1" spans="1:3">
      <c r="A3853" s="2" t="s">
        <v>7677</v>
      </c>
      <c r="B3853" s="2" t="s">
        <v>7678</v>
      </c>
      <c r="C3853" s="2">
        <v>5</v>
      </c>
    </row>
    <row r="3854" s="2" customFormat="1" spans="1:3">
      <c r="A3854" s="2" t="s">
        <v>7679</v>
      </c>
      <c r="B3854" s="2" t="s">
        <v>7680</v>
      </c>
      <c r="C3854" s="2">
        <v>5</v>
      </c>
    </row>
    <row r="3855" s="2" customFormat="1" spans="1:3">
      <c r="A3855" s="2" t="s">
        <v>7681</v>
      </c>
      <c r="B3855" s="2" t="s">
        <v>7682</v>
      </c>
      <c r="C3855" s="2">
        <v>5</v>
      </c>
    </row>
    <row r="3856" s="2" customFormat="1" spans="1:3">
      <c r="A3856" s="2" t="s">
        <v>7683</v>
      </c>
      <c r="B3856" s="2" t="s">
        <v>7684</v>
      </c>
      <c r="C3856" s="2">
        <v>5</v>
      </c>
    </row>
    <row r="3857" s="2" customFormat="1" spans="1:3">
      <c r="A3857" s="2" t="s">
        <v>7685</v>
      </c>
      <c r="B3857" s="2" t="s">
        <v>7686</v>
      </c>
      <c r="C3857" s="2">
        <v>5</v>
      </c>
    </row>
    <row r="3858" s="2" customFormat="1" spans="1:3">
      <c r="A3858" s="2" t="s">
        <v>7687</v>
      </c>
      <c r="B3858" s="2" t="s">
        <v>7688</v>
      </c>
      <c r="C3858" s="2">
        <v>5</v>
      </c>
    </row>
    <row r="3859" s="2" customFormat="1" spans="1:3">
      <c r="A3859" s="2" t="s">
        <v>7689</v>
      </c>
      <c r="B3859" s="2" t="s">
        <v>7690</v>
      </c>
      <c r="C3859" s="2">
        <v>5</v>
      </c>
    </row>
    <row r="3860" s="2" customFormat="1" spans="1:3">
      <c r="A3860" s="2" t="s">
        <v>7691</v>
      </c>
      <c r="B3860" s="2" t="s">
        <v>7692</v>
      </c>
      <c r="C3860" s="2">
        <v>5</v>
      </c>
    </row>
    <row r="3861" s="2" customFormat="1" spans="1:3">
      <c r="A3861" s="2" t="s">
        <v>7693</v>
      </c>
      <c r="B3861" s="2" t="s">
        <v>7694</v>
      </c>
      <c r="C3861" s="2">
        <v>5</v>
      </c>
    </row>
    <row r="3862" s="2" customFormat="1" spans="1:3">
      <c r="A3862" s="2" t="s">
        <v>7695</v>
      </c>
      <c r="B3862" s="2" t="s">
        <v>7696</v>
      </c>
      <c r="C3862" s="2">
        <v>5</v>
      </c>
    </row>
    <row r="3863" s="2" customFormat="1" spans="1:3">
      <c r="A3863" s="2" t="s">
        <v>7697</v>
      </c>
      <c r="B3863" s="2" t="s">
        <v>7698</v>
      </c>
      <c r="C3863" s="2">
        <v>5</v>
      </c>
    </row>
    <row r="3864" s="2" customFormat="1" spans="1:3">
      <c r="A3864" s="2" t="s">
        <v>7699</v>
      </c>
      <c r="B3864" s="2" t="s">
        <v>7700</v>
      </c>
      <c r="C3864" s="2">
        <v>5</v>
      </c>
    </row>
    <row r="3865" s="2" customFormat="1" spans="1:3">
      <c r="A3865" s="2" t="s">
        <v>7701</v>
      </c>
      <c r="B3865" s="2" t="s">
        <v>7702</v>
      </c>
      <c r="C3865" s="2">
        <v>5</v>
      </c>
    </row>
    <row r="3866" s="2" customFormat="1" spans="1:3">
      <c r="A3866" s="2" t="s">
        <v>7703</v>
      </c>
      <c r="B3866" s="2" t="s">
        <v>7704</v>
      </c>
      <c r="C3866" s="2">
        <v>5</v>
      </c>
    </row>
    <row r="3867" s="2" customFormat="1" spans="1:3">
      <c r="A3867" s="2" t="s">
        <v>7705</v>
      </c>
      <c r="B3867" s="2" t="s">
        <v>7706</v>
      </c>
      <c r="C3867" s="2">
        <v>5</v>
      </c>
    </row>
    <row r="3868" s="2" customFormat="1" spans="1:3">
      <c r="A3868" s="2" t="s">
        <v>7707</v>
      </c>
      <c r="B3868" s="2" t="s">
        <v>7708</v>
      </c>
      <c r="C3868" s="2">
        <v>5</v>
      </c>
    </row>
    <row r="3869" s="2" customFormat="1" spans="1:3">
      <c r="A3869" s="2" t="s">
        <v>7709</v>
      </c>
      <c r="B3869" s="2" t="s">
        <v>7710</v>
      </c>
      <c r="C3869" s="2">
        <v>5</v>
      </c>
    </row>
    <row r="3870" s="2" customFormat="1" spans="1:3">
      <c r="A3870" s="2" t="s">
        <v>7711</v>
      </c>
      <c r="B3870" s="2" t="s">
        <v>7712</v>
      </c>
      <c r="C3870" s="2">
        <v>5</v>
      </c>
    </row>
    <row r="3871" s="2" customFormat="1" spans="1:3">
      <c r="A3871" s="2" t="s">
        <v>7713</v>
      </c>
      <c r="B3871" s="2" t="s">
        <v>7714</v>
      </c>
      <c r="C3871" s="2">
        <v>5</v>
      </c>
    </row>
    <row r="3872" s="2" customFormat="1" spans="1:3">
      <c r="A3872" s="2" t="s">
        <v>7715</v>
      </c>
      <c r="B3872" s="2" t="s">
        <v>7716</v>
      </c>
      <c r="C3872" s="2">
        <v>5</v>
      </c>
    </row>
    <row r="3873" s="2" customFormat="1" spans="1:3">
      <c r="A3873" s="2" t="s">
        <v>7717</v>
      </c>
      <c r="B3873" s="2" t="s">
        <v>7718</v>
      </c>
      <c r="C3873" s="2">
        <v>5</v>
      </c>
    </row>
    <row r="3874" s="2" customFormat="1" spans="1:3">
      <c r="A3874" s="2" t="s">
        <v>7719</v>
      </c>
      <c r="B3874" s="2" t="s">
        <v>7720</v>
      </c>
      <c r="C3874" s="2">
        <v>5</v>
      </c>
    </row>
    <row r="3875" s="2" customFormat="1" spans="1:3">
      <c r="A3875" s="2" t="s">
        <v>7721</v>
      </c>
      <c r="B3875" s="2" t="s">
        <v>7722</v>
      </c>
      <c r="C3875" s="2">
        <v>5</v>
      </c>
    </row>
    <row r="3876" s="2" customFormat="1" spans="1:3">
      <c r="A3876" s="2" t="s">
        <v>7723</v>
      </c>
      <c r="B3876" s="2" t="s">
        <v>7724</v>
      </c>
      <c r="C3876" s="2">
        <v>5</v>
      </c>
    </row>
    <row r="3877" s="2" customFormat="1" spans="1:3">
      <c r="A3877" s="2" t="s">
        <v>7725</v>
      </c>
      <c r="B3877" s="2" t="s">
        <v>7726</v>
      </c>
      <c r="C3877" s="2">
        <v>5</v>
      </c>
    </row>
    <row r="3878" s="2" customFormat="1" spans="1:3">
      <c r="A3878" s="2" t="s">
        <v>7727</v>
      </c>
      <c r="B3878" s="2" t="s">
        <v>7728</v>
      </c>
      <c r="C3878" s="2">
        <v>5</v>
      </c>
    </row>
    <row r="3879" s="2" customFormat="1" spans="1:3">
      <c r="A3879" s="2" t="s">
        <v>7729</v>
      </c>
      <c r="B3879" s="2" t="s">
        <v>7730</v>
      </c>
      <c r="C3879" s="2">
        <v>5</v>
      </c>
    </row>
    <row r="3880" s="2" customFormat="1" spans="1:3">
      <c r="A3880" s="2" t="s">
        <v>7731</v>
      </c>
      <c r="B3880" s="2" t="s">
        <v>7732</v>
      </c>
      <c r="C3880" s="2">
        <v>5</v>
      </c>
    </row>
    <row r="3881" s="2" customFormat="1" spans="1:3">
      <c r="A3881" s="2" t="s">
        <v>7733</v>
      </c>
      <c r="B3881" s="2" t="s">
        <v>7734</v>
      </c>
      <c r="C3881" s="2">
        <v>5</v>
      </c>
    </row>
    <row r="3882" s="2" customFormat="1" spans="1:3">
      <c r="A3882" s="2" t="s">
        <v>7735</v>
      </c>
      <c r="B3882" s="2" t="s">
        <v>7736</v>
      </c>
      <c r="C3882" s="2">
        <v>5</v>
      </c>
    </row>
    <row r="3883" s="2" customFormat="1" spans="1:3">
      <c r="A3883" s="2" t="s">
        <v>7737</v>
      </c>
      <c r="B3883" s="2" t="s">
        <v>7738</v>
      </c>
      <c r="C3883" s="2">
        <v>5</v>
      </c>
    </row>
    <row r="3884" s="2" customFormat="1" spans="1:3">
      <c r="A3884" s="2" t="s">
        <v>7739</v>
      </c>
      <c r="B3884" s="2" t="s">
        <v>7740</v>
      </c>
      <c r="C3884" s="2">
        <v>5</v>
      </c>
    </row>
    <row r="3885" s="2" customFormat="1" spans="1:3">
      <c r="A3885" s="2" t="s">
        <v>7741</v>
      </c>
      <c r="B3885" s="2" t="s">
        <v>7742</v>
      </c>
      <c r="C3885" s="2">
        <v>5</v>
      </c>
    </row>
    <row r="3886" s="2" customFormat="1" spans="1:3">
      <c r="A3886" s="2" t="s">
        <v>7743</v>
      </c>
      <c r="B3886" s="2" t="s">
        <v>7744</v>
      </c>
      <c r="C3886" s="2">
        <v>5</v>
      </c>
    </row>
    <row r="3887" s="2" customFormat="1" spans="1:3">
      <c r="A3887" s="2" t="s">
        <v>7745</v>
      </c>
      <c r="B3887" s="2" t="s">
        <v>7746</v>
      </c>
      <c r="C3887" s="2">
        <v>5</v>
      </c>
    </row>
    <row r="3888" s="2" customFormat="1" spans="1:3">
      <c r="A3888" s="2" t="s">
        <v>7747</v>
      </c>
      <c r="B3888" s="2" t="s">
        <v>7748</v>
      </c>
      <c r="C3888" s="2">
        <v>5</v>
      </c>
    </row>
    <row r="3889" s="2" customFormat="1" spans="1:3">
      <c r="A3889" s="2" t="s">
        <v>7749</v>
      </c>
      <c r="B3889" s="2" t="s">
        <v>7750</v>
      </c>
      <c r="C3889" s="2">
        <v>5</v>
      </c>
    </row>
    <row r="3890" s="2" customFormat="1" spans="1:3">
      <c r="A3890" s="2" t="s">
        <v>7751</v>
      </c>
      <c r="B3890" s="2" t="s">
        <v>7752</v>
      </c>
      <c r="C3890" s="2">
        <v>5</v>
      </c>
    </row>
    <row r="3891" s="2" customFormat="1" spans="1:3">
      <c r="A3891" s="2" t="s">
        <v>7753</v>
      </c>
      <c r="B3891" s="2" t="s">
        <v>7754</v>
      </c>
      <c r="C3891" s="2">
        <v>5</v>
      </c>
    </row>
    <row r="3892" s="2" customFormat="1" spans="1:3">
      <c r="A3892" s="2" t="s">
        <v>7755</v>
      </c>
      <c r="B3892" s="2" t="s">
        <v>7756</v>
      </c>
      <c r="C3892" s="2">
        <v>5</v>
      </c>
    </row>
    <row r="3893" s="2" customFormat="1" spans="1:3">
      <c r="A3893" s="2" t="s">
        <v>7757</v>
      </c>
      <c r="B3893" s="2" t="s">
        <v>7758</v>
      </c>
      <c r="C3893" s="2">
        <v>5</v>
      </c>
    </row>
    <row r="3894" s="2" customFormat="1" spans="1:3">
      <c r="A3894" s="2" t="s">
        <v>7759</v>
      </c>
      <c r="B3894" s="2" t="s">
        <v>7760</v>
      </c>
      <c r="C3894" s="2">
        <v>5</v>
      </c>
    </row>
    <row r="3895" s="2" customFormat="1" spans="1:3">
      <c r="A3895" s="2" t="s">
        <v>7761</v>
      </c>
      <c r="B3895" s="2" t="s">
        <v>7762</v>
      </c>
      <c r="C3895" s="2">
        <v>5</v>
      </c>
    </row>
    <row r="3896" s="2" customFormat="1" spans="1:3">
      <c r="A3896" s="2" t="s">
        <v>7763</v>
      </c>
      <c r="B3896" s="2" t="s">
        <v>7764</v>
      </c>
      <c r="C3896" s="2">
        <v>5</v>
      </c>
    </row>
    <row r="3897" s="2" customFormat="1" spans="1:3">
      <c r="A3897" s="2" t="s">
        <v>7765</v>
      </c>
      <c r="B3897" s="2" t="s">
        <v>7766</v>
      </c>
      <c r="C3897" s="2">
        <v>5</v>
      </c>
    </row>
    <row r="3898" s="2" customFormat="1" spans="1:3">
      <c r="A3898" s="2" t="s">
        <v>7767</v>
      </c>
      <c r="B3898" s="2" t="s">
        <v>7768</v>
      </c>
      <c r="C3898" s="2">
        <v>5</v>
      </c>
    </row>
    <row r="3899" s="2" customFormat="1" spans="1:3">
      <c r="A3899" s="2" t="s">
        <v>7769</v>
      </c>
      <c r="B3899" s="2" t="s">
        <v>7770</v>
      </c>
      <c r="C3899" s="2">
        <v>5</v>
      </c>
    </row>
    <row r="3900" s="2" customFormat="1" spans="1:3">
      <c r="A3900" s="2" t="s">
        <v>7771</v>
      </c>
      <c r="B3900" s="2" t="s">
        <v>7772</v>
      </c>
      <c r="C3900" s="2">
        <v>5</v>
      </c>
    </row>
    <row r="3901" s="2" customFormat="1" spans="1:3">
      <c r="A3901" s="2" t="s">
        <v>7773</v>
      </c>
      <c r="B3901" s="2" t="s">
        <v>7774</v>
      </c>
      <c r="C3901" s="2">
        <v>5</v>
      </c>
    </row>
    <row r="3902" s="2" customFormat="1" spans="1:3">
      <c r="A3902" s="2" t="s">
        <v>7775</v>
      </c>
      <c r="B3902" s="2" t="s">
        <v>7776</v>
      </c>
      <c r="C3902" s="2">
        <v>5</v>
      </c>
    </row>
    <row r="3903" s="2" customFormat="1" spans="1:3">
      <c r="A3903" s="2" t="s">
        <v>7777</v>
      </c>
      <c r="B3903" s="2" t="s">
        <v>7778</v>
      </c>
      <c r="C3903" s="2">
        <v>5</v>
      </c>
    </row>
    <row r="3904" s="2" customFormat="1" spans="1:3">
      <c r="A3904" s="2" t="s">
        <v>7779</v>
      </c>
      <c r="B3904" s="2" t="s">
        <v>3589</v>
      </c>
      <c r="C3904" s="2">
        <v>5</v>
      </c>
    </row>
    <row r="3905" s="2" customFormat="1" spans="1:3">
      <c r="A3905" s="2" t="s">
        <v>7780</v>
      </c>
      <c r="B3905" s="2" t="s">
        <v>7781</v>
      </c>
      <c r="C3905" s="2">
        <v>5</v>
      </c>
    </row>
    <row r="3906" s="2" customFormat="1" spans="1:3">
      <c r="A3906" s="2" t="s">
        <v>7782</v>
      </c>
      <c r="B3906" s="2" t="s">
        <v>7783</v>
      </c>
      <c r="C3906" s="2">
        <v>5</v>
      </c>
    </row>
    <row r="3907" s="2" customFormat="1" spans="1:3">
      <c r="A3907" s="2" t="s">
        <v>7784</v>
      </c>
      <c r="B3907" s="2" t="s">
        <v>7785</v>
      </c>
      <c r="C3907" s="2">
        <v>5</v>
      </c>
    </row>
    <row r="3908" s="2" customFormat="1" spans="1:3">
      <c r="A3908" s="2" t="s">
        <v>7786</v>
      </c>
      <c r="B3908" s="2" t="s">
        <v>7787</v>
      </c>
      <c r="C3908" s="2">
        <v>5</v>
      </c>
    </row>
    <row r="3909" s="2" customFormat="1" spans="1:3">
      <c r="A3909" s="2" t="s">
        <v>7788</v>
      </c>
      <c r="B3909" s="2" t="s">
        <v>7789</v>
      </c>
      <c r="C3909" s="2">
        <v>5</v>
      </c>
    </row>
    <row r="3910" s="2" customFormat="1" spans="1:3">
      <c r="A3910" s="2" t="s">
        <v>7790</v>
      </c>
      <c r="B3910" s="2" t="s">
        <v>7791</v>
      </c>
      <c r="C3910" s="2">
        <v>5</v>
      </c>
    </row>
    <row r="3911" s="2" customFormat="1" spans="1:3">
      <c r="A3911" s="2" t="s">
        <v>7792</v>
      </c>
      <c r="B3911" s="2" t="s">
        <v>7793</v>
      </c>
      <c r="C3911" s="2">
        <v>5</v>
      </c>
    </row>
    <row r="3912" s="2" customFormat="1" spans="1:3">
      <c r="A3912" s="2" t="s">
        <v>7794</v>
      </c>
      <c r="B3912" s="2" t="s">
        <v>7795</v>
      </c>
      <c r="C3912" s="2">
        <v>5</v>
      </c>
    </row>
    <row r="3913" s="2" customFormat="1" spans="1:3">
      <c r="A3913" s="2" t="s">
        <v>7796</v>
      </c>
      <c r="B3913" s="2" t="s">
        <v>7797</v>
      </c>
      <c r="C3913" s="2">
        <v>5</v>
      </c>
    </row>
    <row r="3914" s="2" customFormat="1" spans="1:3">
      <c r="A3914" s="2" t="s">
        <v>7798</v>
      </c>
      <c r="B3914" s="2" t="s">
        <v>7799</v>
      </c>
      <c r="C3914" s="2">
        <v>5</v>
      </c>
    </row>
    <row r="3915" s="2" customFormat="1" spans="1:3">
      <c r="A3915" s="2" t="s">
        <v>7800</v>
      </c>
      <c r="B3915" s="2" t="s">
        <v>7801</v>
      </c>
      <c r="C3915" s="2">
        <v>5</v>
      </c>
    </row>
    <row r="3916" s="2" customFormat="1" spans="1:3">
      <c r="A3916" s="2" t="s">
        <v>7802</v>
      </c>
      <c r="B3916" s="2" t="s">
        <v>7803</v>
      </c>
      <c r="C3916" s="2">
        <v>5</v>
      </c>
    </row>
    <row r="3917" s="2" customFormat="1" spans="1:3">
      <c r="A3917" s="2" t="s">
        <v>7804</v>
      </c>
      <c r="B3917" s="2" t="s">
        <v>7805</v>
      </c>
      <c r="C3917" s="2">
        <v>5</v>
      </c>
    </row>
    <row r="3918" s="2" customFormat="1" spans="1:3">
      <c r="A3918" s="2" t="s">
        <v>7806</v>
      </c>
      <c r="B3918" s="2" t="s">
        <v>7807</v>
      </c>
      <c r="C3918" s="2">
        <v>5</v>
      </c>
    </row>
    <row r="3919" s="2" customFormat="1" spans="1:3">
      <c r="A3919" s="2" t="s">
        <v>7808</v>
      </c>
      <c r="B3919" s="2" t="s">
        <v>7809</v>
      </c>
      <c r="C3919" s="2">
        <v>5</v>
      </c>
    </row>
    <row r="3920" s="2" customFormat="1" spans="1:3">
      <c r="A3920" s="2" t="s">
        <v>7810</v>
      </c>
      <c r="B3920" s="2" t="s">
        <v>7811</v>
      </c>
      <c r="C3920" s="2">
        <v>5</v>
      </c>
    </row>
    <row r="3921" s="2" customFormat="1" spans="1:3">
      <c r="A3921" s="2" t="s">
        <v>7812</v>
      </c>
      <c r="B3921" s="2" t="s">
        <v>7813</v>
      </c>
      <c r="C3921" s="2">
        <v>5</v>
      </c>
    </row>
    <row r="3922" s="2" customFormat="1" spans="1:3">
      <c r="A3922" s="2" t="s">
        <v>7814</v>
      </c>
      <c r="B3922" s="2" t="s">
        <v>7815</v>
      </c>
      <c r="C3922" s="2">
        <v>5</v>
      </c>
    </row>
    <row r="3923" s="2" customFormat="1" spans="1:3">
      <c r="A3923" s="2" t="s">
        <v>7816</v>
      </c>
      <c r="B3923" s="2" t="s">
        <v>7817</v>
      </c>
      <c r="C3923" s="2">
        <v>5</v>
      </c>
    </row>
    <row r="3924" s="2" customFormat="1" spans="1:3">
      <c r="A3924" s="2" t="s">
        <v>7818</v>
      </c>
      <c r="B3924" s="2" t="s">
        <v>7819</v>
      </c>
      <c r="C3924" s="2">
        <v>5</v>
      </c>
    </row>
    <row r="3925" s="2" customFormat="1" spans="1:3">
      <c r="A3925" s="2" t="s">
        <v>7820</v>
      </c>
      <c r="B3925" s="2" t="s">
        <v>6617</v>
      </c>
      <c r="C3925" s="2">
        <v>5</v>
      </c>
    </row>
    <row r="3926" s="2" customFormat="1" spans="1:3">
      <c r="A3926" s="2" t="s">
        <v>7821</v>
      </c>
      <c r="B3926" s="2" t="s">
        <v>7822</v>
      </c>
      <c r="C3926" s="2">
        <v>5</v>
      </c>
    </row>
    <row r="3927" s="2" customFormat="1" spans="1:3">
      <c r="A3927" s="2" t="s">
        <v>7823</v>
      </c>
      <c r="B3927" s="2" t="s">
        <v>7824</v>
      </c>
      <c r="C3927" s="2">
        <v>5</v>
      </c>
    </row>
    <row r="3928" s="2" customFormat="1" spans="1:3">
      <c r="A3928" s="2" t="s">
        <v>7825</v>
      </c>
      <c r="B3928" s="2" t="s">
        <v>7826</v>
      </c>
      <c r="C3928" s="2">
        <v>5</v>
      </c>
    </row>
    <row r="3929" s="2" customFormat="1" spans="1:3">
      <c r="A3929" s="2" t="s">
        <v>7827</v>
      </c>
      <c r="B3929" s="2" t="s">
        <v>7828</v>
      </c>
      <c r="C3929" s="2">
        <v>5</v>
      </c>
    </row>
    <row r="3930" s="2" customFormat="1" spans="1:3">
      <c r="A3930" s="2" t="s">
        <v>7829</v>
      </c>
      <c r="B3930" s="2" t="s">
        <v>7830</v>
      </c>
      <c r="C3930" s="2">
        <v>5</v>
      </c>
    </row>
    <row r="3931" s="2" customFormat="1" spans="1:3">
      <c r="A3931" s="2" t="s">
        <v>7831</v>
      </c>
      <c r="B3931" s="2" t="s">
        <v>7832</v>
      </c>
      <c r="C3931" s="2">
        <v>5</v>
      </c>
    </row>
    <row r="3932" s="2" customFormat="1" spans="1:3">
      <c r="A3932" s="2" t="s">
        <v>7833</v>
      </c>
      <c r="B3932" s="2" t="s">
        <v>7834</v>
      </c>
      <c r="C3932" s="2">
        <v>5</v>
      </c>
    </row>
    <row r="3933" s="2" customFormat="1" spans="1:3">
      <c r="A3933" s="2" t="s">
        <v>7835</v>
      </c>
      <c r="B3933" s="2" t="s">
        <v>7836</v>
      </c>
      <c r="C3933" s="2">
        <v>5</v>
      </c>
    </row>
    <row r="3934" s="2" customFormat="1" spans="1:3">
      <c r="A3934" s="2" t="s">
        <v>7837</v>
      </c>
      <c r="B3934" s="2" t="s">
        <v>7838</v>
      </c>
      <c r="C3934" s="2">
        <v>5</v>
      </c>
    </row>
    <row r="3935" s="2" customFormat="1" spans="1:3">
      <c r="A3935" s="2" t="s">
        <v>7839</v>
      </c>
      <c r="B3935" s="2" t="s">
        <v>7840</v>
      </c>
      <c r="C3935" s="2">
        <v>5</v>
      </c>
    </row>
    <row r="3936" s="2" customFormat="1" spans="1:3">
      <c r="A3936" s="2" t="s">
        <v>7841</v>
      </c>
      <c r="B3936" s="2" t="s">
        <v>7842</v>
      </c>
      <c r="C3936" s="2">
        <v>5</v>
      </c>
    </row>
    <row r="3937" s="2" customFormat="1" spans="1:3">
      <c r="A3937" s="2" t="s">
        <v>7843</v>
      </c>
      <c r="B3937" s="2" t="s">
        <v>7844</v>
      </c>
      <c r="C3937" s="2">
        <v>5</v>
      </c>
    </row>
    <row r="3938" s="2" customFormat="1" spans="1:3">
      <c r="A3938" s="2" t="s">
        <v>7845</v>
      </c>
      <c r="B3938" s="2" t="s">
        <v>7846</v>
      </c>
      <c r="C3938" s="2">
        <v>5</v>
      </c>
    </row>
    <row r="3939" s="2" customFormat="1" spans="1:3">
      <c r="A3939" s="2" t="s">
        <v>7847</v>
      </c>
      <c r="B3939" s="2" t="s">
        <v>7848</v>
      </c>
      <c r="C3939" s="2">
        <v>5</v>
      </c>
    </row>
    <row r="3940" s="2" customFormat="1" spans="1:3">
      <c r="A3940" s="2" t="s">
        <v>7849</v>
      </c>
      <c r="B3940" s="2" t="s">
        <v>7850</v>
      </c>
      <c r="C3940" s="2">
        <v>5</v>
      </c>
    </row>
    <row r="3941" s="2" customFormat="1" spans="1:3">
      <c r="A3941" s="2" t="s">
        <v>7851</v>
      </c>
      <c r="B3941" s="2" t="s">
        <v>7852</v>
      </c>
      <c r="C3941" s="2">
        <v>5</v>
      </c>
    </row>
    <row r="3942" s="2" customFormat="1" spans="1:3">
      <c r="A3942" s="2" t="s">
        <v>7853</v>
      </c>
      <c r="B3942" s="2" t="s">
        <v>7854</v>
      </c>
      <c r="C3942" s="2">
        <v>5</v>
      </c>
    </row>
    <row r="3943" s="2" customFormat="1" spans="1:3">
      <c r="A3943" s="2" t="s">
        <v>7855</v>
      </c>
      <c r="B3943" s="2" t="s">
        <v>7856</v>
      </c>
      <c r="C3943" s="2">
        <v>5</v>
      </c>
    </row>
    <row r="3944" s="2" customFormat="1" spans="1:3">
      <c r="A3944" s="2" t="s">
        <v>7857</v>
      </c>
      <c r="B3944" s="2" t="s">
        <v>7858</v>
      </c>
      <c r="C3944" s="2">
        <v>5</v>
      </c>
    </row>
    <row r="3945" s="2" customFormat="1" spans="1:3">
      <c r="A3945" s="2" t="s">
        <v>7859</v>
      </c>
      <c r="B3945" s="2" t="s">
        <v>7860</v>
      </c>
      <c r="C3945" s="2">
        <v>5</v>
      </c>
    </row>
    <row r="3946" s="2" customFormat="1" spans="1:3">
      <c r="A3946" s="2" t="s">
        <v>7861</v>
      </c>
      <c r="B3946" s="2" t="s">
        <v>1452</v>
      </c>
      <c r="C3946" s="2">
        <v>5</v>
      </c>
    </row>
    <row r="3947" s="2" customFormat="1" spans="1:3">
      <c r="A3947" s="2" t="s">
        <v>7862</v>
      </c>
      <c r="B3947" s="2" t="s">
        <v>7863</v>
      </c>
      <c r="C3947" s="2">
        <v>5</v>
      </c>
    </row>
    <row r="3948" s="2" customFormat="1" spans="1:3">
      <c r="A3948" s="2" t="s">
        <v>7864</v>
      </c>
      <c r="B3948" s="2" t="s">
        <v>7865</v>
      </c>
      <c r="C3948" s="2">
        <v>5</v>
      </c>
    </row>
    <row r="3949" s="2" customFormat="1" spans="1:3">
      <c r="A3949" s="2" t="s">
        <v>7866</v>
      </c>
      <c r="B3949" s="2" t="s">
        <v>7867</v>
      </c>
      <c r="C3949" s="2">
        <v>5</v>
      </c>
    </row>
    <row r="3950" s="2" customFormat="1" spans="1:3">
      <c r="A3950" s="2" t="s">
        <v>7868</v>
      </c>
      <c r="B3950" s="2" t="s">
        <v>7869</v>
      </c>
      <c r="C3950" s="2">
        <v>5</v>
      </c>
    </row>
    <row r="3951" s="2" customFormat="1" spans="1:3">
      <c r="A3951" s="2" t="s">
        <v>7870</v>
      </c>
      <c r="B3951" s="2" t="s">
        <v>7871</v>
      </c>
      <c r="C3951" s="2">
        <v>5</v>
      </c>
    </row>
    <row r="3952" s="2" customFormat="1" spans="1:3">
      <c r="A3952" s="2" t="s">
        <v>7872</v>
      </c>
      <c r="B3952" s="2" t="s">
        <v>7873</v>
      </c>
      <c r="C3952" s="2">
        <v>5</v>
      </c>
    </row>
    <row r="3953" s="2" customFormat="1" spans="1:3">
      <c r="A3953" s="2" t="s">
        <v>7874</v>
      </c>
      <c r="B3953" s="2" t="s">
        <v>7875</v>
      </c>
      <c r="C3953" s="2">
        <v>5</v>
      </c>
    </row>
    <row r="3954" s="2" customFormat="1" spans="1:3">
      <c r="A3954" s="2" t="s">
        <v>7876</v>
      </c>
      <c r="B3954" s="2" t="s">
        <v>7877</v>
      </c>
      <c r="C3954" s="2">
        <v>5</v>
      </c>
    </row>
    <row r="3955" s="2" customFormat="1" spans="1:3">
      <c r="A3955" s="2" t="s">
        <v>7878</v>
      </c>
      <c r="B3955" s="2" t="s">
        <v>7879</v>
      </c>
      <c r="C3955" s="2">
        <v>5</v>
      </c>
    </row>
    <row r="3956" s="2" customFormat="1" spans="1:3">
      <c r="A3956" s="2" t="s">
        <v>7880</v>
      </c>
      <c r="B3956" s="2" t="s">
        <v>7881</v>
      </c>
      <c r="C3956" s="2">
        <v>5</v>
      </c>
    </row>
    <row r="3957" s="2" customFormat="1" spans="1:3">
      <c r="A3957" s="2" t="s">
        <v>7882</v>
      </c>
      <c r="B3957" s="2" t="s">
        <v>7883</v>
      </c>
      <c r="C3957" s="2">
        <v>5</v>
      </c>
    </row>
    <row r="3958" s="2" customFormat="1" spans="1:3">
      <c r="A3958" s="2" t="s">
        <v>7884</v>
      </c>
      <c r="B3958" s="2" t="s">
        <v>7885</v>
      </c>
      <c r="C3958" s="2">
        <v>5</v>
      </c>
    </row>
    <row r="3959" s="2" customFormat="1" spans="1:3">
      <c r="A3959" s="2" t="s">
        <v>7886</v>
      </c>
      <c r="B3959" s="2" t="s">
        <v>7887</v>
      </c>
      <c r="C3959" s="2">
        <v>5</v>
      </c>
    </row>
    <row r="3960" s="2" customFormat="1" spans="1:3">
      <c r="A3960" s="2" t="s">
        <v>7888</v>
      </c>
      <c r="B3960" s="2" t="s">
        <v>7889</v>
      </c>
      <c r="C3960" s="2">
        <v>5</v>
      </c>
    </row>
    <row r="3961" s="2" customFormat="1" spans="1:3">
      <c r="A3961" s="2" t="s">
        <v>7890</v>
      </c>
      <c r="B3961" s="2" t="s">
        <v>7891</v>
      </c>
      <c r="C3961" s="2">
        <v>5</v>
      </c>
    </row>
    <row r="3962" s="2" customFormat="1" spans="1:3">
      <c r="A3962" s="2" t="s">
        <v>7892</v>
      </c>
      <c r="B3962" s="2" t="s">
        <v>7893</v>
      </c>
      <c r="C3962" s="2">
        <v>5</v>
      </c>
    </row>
    <row r="3963" s="2" customFormat="1" spans="1:3">
      <c r="A3963" s="2" t="s">
        <v>7894</v>
      </c>
      <c r="B3963" s="2" t="s">
        <v>7895</v>
      </c>
      <c r="C3963" s="2">
        <v>5</v>
      </c>
    </row>
    <row r="3964" s="2" customFormat="1" spans="1:3">
      <c r="A3964" s="2" t="s">
        <v>7896</v>
      </c>
      <c r="B3964" s="2" t="s">
        <v>7897</v>
      </c>
      <c r="C3964" s="2">
        <v>5</v>
      </c>
    </row>
    <row r="3965" s="2" customFormat="1" spans="1:3">
      <c r="A3965" s="2" t="s">
        <v>7898</v>
      </c>
      <c r="B3965" s="2" t="s">
        <v>7899</v>
      </c>
      <c r="C3965" s="2">
        <v>5</v>
      </c>
    </row>
    <row r="3966" s="2" customFormat="1" spans="1:3">
      <c r="A3966" s="2" t="s">
        <v>7900</v>
      </c>
      <c r="B3966" s="2" t="s">
        <v>7901</v>
      </c>
      <c r="C3966" s="2">
        <v>5</v>
      </c>
    </row>
    <row r="3967" s="2" customFormat="1" spans="1:3">
      <c r="A3967" s="2" t="s">
        <v>7902</v>
      </c>
      <c r="B3967" s="2" t="s">
        <v>7903</v>
      </c>
      <c r="C3967" s="2">
        <v>5</v>
      </c>
    </row>
    <row r="3968" s="2" customFormat="1" spans="1:3">
      <c r="A3968" s="2" t="s">
        <v>7904</v>
      </c>
      <c r="B3968" s="2" t="s">
        <v>7905</v>
      </c>
      <c r="C3968" s="2">
        <v>5</v>
      </c>
    </row>
    <row r="3969" s="2" customFormat="1" spans="1:3">
      <c r="A3969" s="2" t="s">
        <v>7906</v>
      </c>
      <c r="B3969" s="2" t="s">
        <v>7907</v>
      </c>
      <c r="C3969" s="2">
        <v>5</v>
      </c>
    </row>
    <row r="3970" s="2" customFormat="1" spans="1:3">
      <c r="A3970" s="2" t="s">
        <v>7908</v>
      </c>
      <c r="B3970" s="2" t="s">
        <v>7909</v>
      </c>
      <c r="C3970" s="2">
        <v>5</v>
      </c>
    </row>
    <row r="3971" s="2" customFormat="1" spans="1:3">
      <c r="A3971" s="2" t="s">
        <v>7910</v>
      </c>
      <c r="B3971" s="2" t="s">
        <v>7911</v>
      </c>
      <c r="C3971" s="2">
        <v>5</v>
      </c>
    </row>
    <row r="3972" s="2" customFormat="1" spans="1:3">
      <c r="A3972" s="2" t="s">
        <v>7912</v>
      </c>
      <c r="B3972" s="2" t="s">
        <v>7913</v>
      </c>
      <c r="C3972" s="2">
        <v>5</v>
      </c>
    </row>
    <row r="3973" s="2" customFormat="1" spans="1:3">
      <c r="A3973" s="2" t="s">
        <v>7914</v>
      </c>
      <c r="B3973" s="2" t="s">
        <v>7915</v>
      </c>
      <c r="C3973" s="2">
        <v>5</v>
      </c>
    </row>
    <row r="3974" s="2" customFormat="1" spans="1:3">
      <c r="A3974" s="2" t="s">
        <v>7916</v>
      </c>
      <c r="B3974" s="2" t="s">
        <v>7917</v>
      </c>
      <c r="C3974" s="2">
        <v>5</v>
      </c>
    </row>
    <row r="3975" s="2" customFormat="1" spans="1:3">
      <c r="A3975" s="2" t="s">
        <v>7918</v>
      </c>
      <c r="B3975" s="2" t="s">
        <v>7919</v>
      </c>
      <c r="C3975" s="2">
        <v>5</v>
      </c>
    </row>
    <row r="3976" s="2" customFormat="1" spans="1:3">
      <c r="A3976" s="2" t="s">
        <v>7920</v>
      </c>
      <c r="B3976" s="2" t="s">
        <v>7921</v>
      </c>
      <c r="C3976" s="2">
        <v>5</v>
      </c>
    </row>
    <row r="3977" s="2" customFormat="1" spans="1:3">
      <c r="A3977" s="2" t="s">
        <v>7922</v>
      </c>
      <c r="B3977" s="2" t="s">
        <v>7923</v>
      </c>
      <c r="C3977" s="2">
        <v>5</v>
      </c>
    </row>
    <row r="3978" s="2" customFormat="1" spans="1:3">
      <c r="A3978" s="2" t="s">
        <v>7924</v>
      </c>
      <c r="B3978" s="2" t="s">
        <v>7925</v>
      </c>
      <c r="C3978" s="2">
        <v>5</v>
      </c>
    </row>
    <row r="3979" s="2" customFormat="1" spans="1:3">
      <c r="A3979" s="2" t="s">
        <v>7926</v>
      </c>
      <c r="B3979" s="2" t="s">
        <v>7927</v>
      </c>
      <c r="C3979" s="2">
        <v>5</v>
      </c>
    </row>
    <row r="3980" s="2" customFormat="1" spans="1:3">
      <c r="A3980" s="2" t="s">
        <v>7928</v>
      </c>
      <c r="B3980" s="2" t="s">
        <v>7929</v>
      </c>
      <c r="C3980" s="2">
        <v>5</v>
      </c>
    </row>
    <row r="3981" s="2" customFormat="1" spans="1:3">
      <c r="A3981" s="2" t="s">
        <v>7930</v>
      </c>
      <c r="B3981" s="2" t="s">
        <v>7931</v>
      </c>
      <c r="C3981" s="2">
        <v>5</v>
      </c>
    </row>
    <row r="3982" s="2" customFormat="1" spans="1:3">
      <c r="A3982" s="2" t="s">
        <v>7932</v>
      </c>
      <c r="B3982" s="2" t="s">
        <v>7933</v>
      </c>
      <c r="C3982" s="2">
        <v>5</v>
      </c>
    </row>
    <row r="3983" s="2" customFormat="1" spans="1:3">
      <c r="A3983" s="2" t="s">
        <v>7934</v>
      </c>
      <c r="B3983" s="2" t="s">
        <v>7935</v>
      </c>
      <c r="C3983" s="2">
        <v>5</v>
      </c>
    </row>
    <row r="3984" s="2" customFormat="1" spans="1:3">
      <c r="A3984" s="2" t="s">
        <v>7936</v>
      </c>
      <c r="B3984" s="2" t="s">
        <v>7937</v>
      </c>
      <c r="C3984" s="2">
        <v>5</v>
      </c>
    </row>
    <row r="3985" s="2" customFormat="1" spans="1:3">
      <c r="A3985" s="2" t="s">
        <v>7938</v>
      </c>
      <c r="B3985" s="2" t="s">
        <v>7939</v>
      </c>
      <c r="C3985" s="2">
        <v>5</v>
      </c>
    </row>
    <row r="3986" s="2" customFormat="1" spans="1:3">
      <c r="A3986" s="2" t="s">
        <v>7940</v>
      </c>
      <c r="B3986" s="2" t="s">
        <v>7941</v>
      </c>
      <c r="C3986" s="2">
        <v>5</v>
      </c>
    </row>
    <row r="3987" s="2" customFormat="1" spans="1:3">
      <c r="A3987" s="2" t="s">
        <v>7942</v>
      </c>
      <c r="B3987" s="2" t="s">
        <v>7943</v>
      </c>
      <c r="C3987" s="2">
        <v>5</v>
      </c>
    </row>
    <row r="3988" s="2" customFormat="1" spans="1:3">
      <c r="A3988" s="2" t="s">
        <v>7944</v>
      </c>
      <c r="B3988" s="2" t="s">
        <v>7945</v>
      </c>
      <c r="C3988" s="2">
        <v>5</v>
      </c>
    </row>
    <row r="3989" s="2" customFormat="1" spans="1:3">
      <c r="A3989" s="2" t="s">
        <v>7946</v>
      </c>
      <c r="B3989" s="2" t="s">
        <v>7947</v>
      </c>
      <c r="C3989" s="2">
        <v>5</v>
      </c>
    </row>
    <row r="3990" s="2" customFormat="1" spans="1:3">
      <c r="A3990" s="2" t="s">
        <v>7948</v>
      </c>
      <c r="B3990" s="2" t="s">
        <v>7949</v>
      </c>
      <c r="C3990" s="2">
        <v>5</v>
      </c>
    </row>
    <row r="3991" s="2" customFormat="1" spans="1:3">
      <c r="A3991" s="2" t="s">
        <v>7950</v>
      </c>
      <c r="B3991" s="2" t="s">
        <v>7951</v>
      </c>
      <c r="C3991" s="2">
        <v>5</v>
      </c>
    </row>
    <row r="3992" s="2" customFormat="1" spans="1:3">
      <c r="A3992" s="2" t="s">
        <v>7952</v>
      </c>
      <c r="B3992" s="2" t="s">
        <v>7953</v>
      </c>
      <c r="C3992" s="2">
        <v>5</v>
      </c>
    </row>
    <row r="3993" s="2" customFormat="1" spans="1:3">
      <c r="A3993" s="2" t="s">
        <v>7954</v>
      </c>
      <c r="B3993" s="2" t="s">
        <v>7955</v>
      </c>
      <c r="C3993" s="2">
        <v>5</v>
      </c>
    </row>
    <row r="3994" s="2" customFormat="1" spans="1:3">
      <c r="A3994" s="2" t="s">
        <v>7956</v>
      </c>
      <c r="B3994" s="2" t="s">
        <v>7957</v>
      </c>
      <c r="C3994" s="2">
        <v>5</v>
      </c>
    </row>
    <row r="3995" s="2" customFormat="1" spans="1:3">
      <c r="A3995" s="2" t="s">
        <v>7958</v>
      </c>
      <c r="B3995" s="2" t="s">
        <v>7959</v>
      </c>
      <c r="C3995" s="2">
        <v>5</v>
      </c>
    </row>
    <row r="3996" s="2" customFormat="1" spans="1:3">
      <c r="A3996" s="2" t="s">
        <v>7960</v>
      </c>
      <c r="B3996" s="2" t="s">
        <v>7961</v>
      </c>
      <c r="C3996" s="2">
        <v>5</v>
      </c>
    </row>
    <row r="3997" s="2" customFormat="1" spans="1:3">
      <c r="A3997" s="2" t="s">
        <v>7962</v>
      </c>
      <c r="B3997" s="2" t="s">
        <v>7963</v>
      </c>
      <c r="C3997" s="2">
        <v>5</v>
      </c>
    </row>
    <row r="3998" s="2" customFormat="1" spans="1:3">
      <c r="A3998" s="2" t="s">
        <v>7964</v>
      </c>
      <c r="B3998" s="2" t="s">
        <v>7965</v>
      </c>
      <c r="C3998" s="2">
        <v>5</v>
      </c>
    </row>
    <row r="3999" s="2" customFormat="1" spans="1:3">
      <c r="A3999" s="2" t="s">
        <v>7966</v>
      </c>
      <c r="B3999" s="2" t="s">
        <v>7967</v>
      </c>
      <c r="C3999" s="2">
        <v>5</v>
      </c>
    </row>
    <row r="4000" s="2" customFormat="1" spans="1:3">
      <c r="A4000" s="2" t="s">
        <v>7968</v>
      </c>
      <c r="B4000" s="2" t="s">
        <v>7969</v>
      </c>
      <c r="C4000" s="2">
        <v>5</v>
      </c>
    </row>
    <row r="4001" s="2" customFormat="1" spans="1:3">
      <c r="A4001" s="2" t="s">
        <v>7970</v>
      </c>
      <c r="B4001" s="2" t="s">
        <v>7971</v>
      </c>
      <c r="C4001" s="2">
        <v>5</v>
      </c>
    </row>
    <row r="4002" s="2" customFormat="1" spans="1:3">
      <c r="A4002" s="2" t="s">
        <v>7972</v>
      </c>
      <c r="B4002" s="2" t="s">
        <v>7973</v>
      </c>
      <c r="C4002" s="2">
        <v>5</v>
      </c>
    </row>
    <row r="4003" s="2" customFormat="1" spans="1:3">
      <c r="A4003" s="2" t="s">
        <v>7974</v>
      </c>
      <c r="B4003" s="2" t="s">
        <v>7975</v>
      </c>
      <c r="C4003" s="2">
        <v>5</v>
      </c>
    </row>
    <row r="4004" s="2" customFormat="1" spans="1:3">
      <c r="A4004" s="2" t="s">
        <v>7976</v>
      </c>
      <c r="B4004" s="2" t="s">
        <v>7977</v>
      </c>
      <c r="C4004" s="2">
        <v>5</v>
      </c>
    </row>
    <row r="4005" s="2" customFormat="1" spans="1:3">
      <c r="A4005" s="2" t="s">
        <v>7978</v>
      </c>
      <c r="B4005" s="2" t="s">
        <v>7979</v>
      </c>
      <c r="C4005" s="2">
        <v>5</v>
      </c>
    </row>
    <row r="4006" s="2" customFormat="1" spans="1:3">
      <c r="A4006" s="2" t="s">
        <v>7980</v>
      </c>
      <c r="B4006" s="2" t="s">
        <v>7981</v>
      </c>
      <c r="C4006" s="2">
        <v>5</v>
      </c>
    </row>
    <row r="4007" s="2" customFormat="1" spans="1:3">
      <c r="A4007" s="2" t="s">
        <v>7982</v>
      </c>
      <c r="B4007" s="2" t="s">
        <v>7983</v>
      </c>
      <c r="C4007" s="2">
        <v>5</v>
      </c>
    </row>
    <row r="4008" s="2" customFormat="1" spans="1:3">
      <c r="A4008" s="2" t="s">
        <v>7984</v>
      </c>
      <c r="B4008" s="2" t="s">
        <v>7985</v>
      </c>
      <c r="C4008" s="2">
        <v>5</v>
      </c>
    </row>
    <row r="4009" s="2" customFormat="1" spans="1:3">
      <c r="A4009" s="2" t="s">
        <v>7986</v>
      </c>
      <c r="B4009" s="2" t="s">
        <v>7987</v>
      </c>
      <c r="C4009" s="2">
        <v>5</v>
      </c>
    </row>
    <row r="4010" s="2" customFormat="1" spans="1:3">
      <c r="A4010" s="2" t="s">
        <v>7988</v>
      </c>
      <c r="B4010" s="2" t="s">
        <v>7989</v>
      </c>
      <c r="C4010" s="2">
        <v>5</v>
      </c>
    </row>
    <row r="4011" s="2" customFormat="1" spans="1:3">
      <c r="A4011" s="2" t="s">
        <v>7990</v>
      </c>
      <c r="B4011" s="2" t="s">
        <v>7991</v>
      </c>
      <c r="C4011" s="2">
        <v>5</v>
      </c>
    </row>
    <row r="4012" s="2" customFormat="1" spans="1:3">
      <c r="A4012" s="2" t="s">
        <v>7992</v>
      </c>
      <c r="B4012" s="2" t="s">
        <v>7993</v>
      </c>
      <c r="C4012" s="2">
        <v>5</v>
      </c>
    </row>
    <row r="4013" s="2" customFormat="1" spans="1:3">
      <c r="A4013" s="2" t="s">
        <v>7994</v>
      </c>
      <c r="B4013" s="2" t="s">
        <v>7995</v>
      </c>
      <c r="C4013" s="2">
        <v>5</v>
      </c>
    </row>
    <row r="4014" s="2" customFormat="1" spans="1:3">
      <c r="A4014" s="2" t="s">
        <v>7996</v>
      </c>
      <c r="B4014" s="2" t="s">
        <v>7997</v>
      </c>
      <c r="C4014" s="2">
        <v>5</v>
      </c>
    </row>
    <row r="4015" s="2" customFormat="1" spans="1:3">
      <c r="A4015" s="2" t="s">
        <v>7998</v>
      </c>
      <c r="B4015" s="2" t="s">
        <v>7999</v>
      </c>
      <c r="C4015" s="2">
        <v>5</v>
      </c>
    </row>
    <row r="4016" s="2" customFormat="1" spans="1:3">
      <c r="A4016" s="2" t="s">
        <v>8000</v>
      </c>
      <c r="B4016" s="2" t="s">
        <v>8001</v>
      </c>
      <c r="C4016" s="2">
        <v>5</v>
      </c>
    </row>
    <row r="4017" s="2" customFormat="1" spans="1:3">
      <c r="A4017" s="2" t="s">
        <v>8002</v>
      </c>
      <c r="B4017" s="2" t="s">
        <v>8003</v>
      </c>
      <c r="C4017" s="2">
        <v>5</v>
      </c>
    </row>
    <row r="4018" s="2" customFormat="1" spans="1:3">
      <c r="A4018" s="2" t="s">
        <v>8004</v>
      </c>
      <c r="B4018" s="2" t="s">
        <v>8005</v>
      </c>
      <c r="C4018" s="2">
        <v>5</v>
      </c>
    </row>
    <row r="4019" s="2" customFormat="1" spans="1:3">
      <c r="A4019" s="2" t="s">
        <v>8006</v>
      </c>
      <c r="B4019" s="2" t="s">
        <v>8007</v>
      </c>
      <c r="C4019" s="2">
        <v>5</v>
      </c>
    </row>
    <row r="4020" s="2" customFormat="1" spans="1:3">
      <c r="A4020" s="2" t="s">
        <v>8008</v>
      </c>
      <c r="B4020" s="2" t="s">
        <v>8009</v>
      </c>
      <c r="C4020" s="2">
        <v>5</v>
      </c>
    </row>
    <row r="4021" s="2" customFormat="1" spans="1:3">
      <c r="A4021" s="2" t="s">
        <v>8010</v>
      </c>
      <c r="B4021" s="2" t="s">
        <v>8011</v>
      </c>
      <c r="C4021" s="2">
        <v>5</v>
      </c>
    </row>
    <row r="4022" s="2" customFormat="1" spans="1:3">
      <c r="A4022" s="2" t="s">
        <v>8012</v>
      </c>
      <c r="B4022" s="2" t="s">
        <v>8013</v>
      </c>
      <c r="C4022" s="2">
        <v>5</v>
      </c>
    </row>
    <row r="4023" s="2" customFormat="1" spans="1:3">
      <c r="A4023" s="2" t="s">
        <v>8014</v>
      </c>
      <c r="B4023" s="2" t="s">
        <v>8015</v>
      </c>
      <c r="C4023" s="2">
        <v>5</v>
      </c>
    </row>
    <row r="4024" s="2" customFormat="1" spans="1:3">
      <c r="A4024" s="2" t="s">
        <v>8016</v>
      </c>
      <c r="B4024" s="2" t="s">
        <v>8017</v>
      </c>
      <c r="C4024" s="2">
        <v>5</v>
      </c>
    </row>
    <row r="4025" s="2" customFormat="1" spans="1:3">
      <c r="A4025" s="2" t="s">
        <v>8018</v>
      </c>
      <c r="B4025" s="2" t="s">
        <v>8019</v>
      </c>
      <c r="C4025" s="2">
        <v>5</v>
      </c>
    </row>
    <row r="4026" s="2" customFormat="1" spans="1:3">
      <c r="A4026" s="2" t="s">
        <v>8020</v>
      </c>
      <c r="B4026" s="2" t="s">
        <v>8021</v>
      </c>
      <c r="C4026" s="2">
        <v>5</v>
      </c>
    </row>
    <row r="4027" s="2" customFormat="1" spans="1:3">
      <c r="A4027" s="2" t="s">
        <v>8022</v>
      </c>
      <c r="B4027" s="2" t="s">
        <v>8023</v>
      </c>
      <c r="C4027" s="2">
        <v>5</v>
      </c>
    </row>
    <row r="4028" s="2" customFormat="1" spans="1:3">
      <c r="A4028" s="2" t="s">
        <v>8024</v>
      </c>
      <c r="B4028" s="2" t="s">
        <v>8025</v>
      </c>
      <c r="C4028" s="2">
        <v>5</v>
      </c>
    </row>
    <row r="4029" s="2" customFormat="1" spans="1:3">
      <c r="A4029" s="2" t="s">
        <v>8026</v>
      </c>
      <c r="B4029" s="2" t="s">
        <v>8027</v>
      </c>
      <c r="C4029" s="2">
        <v>5</v>
      </c>
    </row>
    <row r="4030" s="2" customFormat="1" spans="1:3">
      <c r="A4030" s="2" t="s">
        <v>8028</v>
      </c>
      <c r="B4030" s="2" t="s">
        <v>8029</v>
      </c>
      <c r="C4030" s="2">
        <v>5</v>
      </c>
    </row>
    <row r="4031" s="2" customFormat="1" spans="1:3">
      <c r="A4031" s="2" t="s">
        <v>8030</v>
      </c>
      <c r="B4031" s="2" t="s">
        <v>8031</v>
      </c>
      <c r="C4031" s="2">
        <v>5</v>
      </c>
    </row>
    <row r="4032" s="2" customFormat="1" spans="1:3">
      <c r="A4032" s="2" t="s">
        <v>8032</v>
      </c>
      <c r="B4032" s="2" t="s">
        <v>8033</v>
      </c>
      <c r="C4032" s="2">
        <v>5</v>
      </c>
    </row>
    <row r="4033" s="2" customFormat="1" spans="1:3">
      <c r="A4033" s="2" t="s">
        <v>8034</v>
      </c>
      <c r="B4033" s="2" t="s">
        <v>8035</v>
      </c>
      <c r="C4033" s="2">
        <v>5</v>
      </c>
    </row>
    <row r="4034" s="2" customFormat="1" spans="1:3">
      <c r="A4034" s="2" t="s">
        <v>8036</v>
      </c>
      <c r="B4034" s="2" t="s">
        <v>8037</v>
      </c>
      <c r="C4034" s="2">
        <v>5</v>
      </c>
    </row>
    <row r="4035" s="2" customFormat="1" spans="1:3">
      <c r="A4035" s="2" t="s">
        <v>8038</v>
      </c>
      <c r="B4035" s="2" t="s">
        <v>8039</v>
      </c>
      <c r="C4035" s="2">
        <v>5</v>
      </c>
    </row>
    <row r="4036" s="2" customFormat="1" spans="1:3">
      <c r="A4036" s="2" t="s">
        <v>8040</v>
      </c>
      <c r="B4036" s="2" t="s">
        <v>8041</v>
      </c>
      <c r="C4036" s="2">
        <v>5</v>
      </c>
    </row>
    <row r="4037" s="2" customFormat="1" spans="1:3">
      <c r="A4037" s="2" t="s">
        <v>8042</v>
      </c>
      <c r="B4037" s="2" t="s">
        <v>8043</v>
      </c>
      <c r="C4037" s="2">
        <v>5</v>
      </c>
    </row>
    <row r="4038" s="2" customFormat="1" spans="1:3">
      <c r="A4038" s="2" t="s">
        <v>8044</v>
      </c>
      <c r="B4038" s="2" t="s">
        <v>8045</v>
      </c>
      <c r="C4038" s="2">
        <v>5</v>
      </c>
    </row>
    <row r="4039" s="2" customFormat="1" spans="1:3">
      <c r="A4039" s="2" t="s">
        <v>8046</v>
      </c>
      <c r="B4039" s="2" t="s">
        <v>8047</v>
      </c>
      <c r="C4039" s="2">
        <v>5</v>
      </c>
    </row>
    <row r="4040" s="2" customFormat="1" spans="1:3">
      <c r="A4040" s="2" t="s">
        <v>8048</v>
      </c>
      <c r="B4040" s="2" t="s">
        <v>8049</v>
      </c>
      <c r="C4040" s="2">
        <v>5</v>
      </c>
    </row>
    <row r="4041" s="2" customFormat="1" spans="1:3">
      <c r="A4041" s="2" t="s">
        <v>8050</v>
      </c>
      <c r="B4041" s="2" t="s">
        <v>8051</v>
      </c>
      <c r="C4041" s="2">
        <v>5</v>
      </c>
    </row>
    <row r="4042" s="2" customFormat="1" spans="1:3">
      <c r="A4042" s="2" t="s">
        <v>8052</v>
      </c>
      <c r="B4042" s="2" t="s">
        <v>8053</v>
      </c>
      <c r="C4042" s="2">
        <v>5</v>
      </c>
    </row>
    <row r="4043" s="2" customFormat="1" spans="1:3">
      <c r="A4043" s="2" t="s">
        <v>8054</v>
      </c>
      <c r="B4043" s="2" t="s">
        <v>8055</v>
      </c>
      <c r="C4043" s="2">
        <v>5</v>
      </c>
    </row>
    <row r="4044" s="2" customFormat="1" spans="1:3">
      <c r="A4044" s="2" t="s">
        <v>8056</v>
      </c>
      <c r="B4044" s="2" t="s">
        <v>8057</v>
      </c>
      <c r="C4044" s="2">
        <v>5</v>
      </c>
    </row>
    <row r="4045" s="2" customFormat="1" spans="1:3">
      <c r="A4045" s="2" t="s">
        <v>8058</v>
      </c>
      <c r="B4045" s="2" t="s">
        <v>8059</v>
      </c>
      <c r="C4045" s="2">
        <v>5</v>
      </c>
    </row>
    <row r="4046" s="2" customFormat="1" spans="1:3">
      <c r="A4046" s="2" t="s">
        <v>8060</v>
      </c>
      <c r="B4046" s="2" t="s">
        <v>8061</v>
      </c>
      <c r="C4046" s="2">
        <v>5</v>
      </c>
    </row>
    <row r="4047" s="2" customFormat="1" spans="1:3">
      <c r="A4047" s="2" t="s">
        <v>8062</v>
      </c>
      <c r="B4047" s="2" t="s">
        <v>8063</v>
      </c>
      <c r="C4047" s="2">
        <v>5</v>
      </c>
    </row>
    <row r="4048" s="2" customFormat="1" spans="1:3">
      <c r="A4048" s="2" t="s">
        <v>8064</v>
      </c>
      <c r="B4048" s="2" t="s">
        <v>8065</v>
      </c>
      <c r="C4048" s="2">
        <v>5</v>
      </c>
    </row>
    <row r="4049" s="2" customFormat="1" spans="1:3">
      <c r="A4049" s="2" t="s">
        <v>8066</v>
      </c>
      <c r="B4049" s="2" t="s">
        <v>8067</v>
      </c>
      <c r="C4049" s="2">
        <v>5</v>
      </c>
    </row>
    <row r="4050" s="2" customFormat="1" spans="1:3">
      <c r="A4050" s="2" t="s">
        <v>8068</v>
      </c>
      <c r="B4050" s="2" t="s">
        <v>8069</v>
      </c>
      <c r="C4050" s="2">
        <v>5</v>
      </c>
    </row>
    <row r="4051" s="2" customFormat="1" spans="1:3">
      <c r="A4051" s="2" t="s">
        <v>8070</v>
      </c>
      <c r="B4051" s="2" t="s">
        <v>8071</v>
      </c>
      <c r="C4051" s="2">
        <v>5</v>
      </c>
    </row>
    <row r="4052" s="2" customFormat="1" spans="1:3">
      <c r="A4052" s="2" t="s">
        <v>8072</v>
      </c>
      <c r="B4052" s="2" t="s">
        <v>8073</v>
      </c>
      <c r="C4052" s="2">
        <v>5</v>
      </c>
    </row>
    <row r="4053" s="2" customFormat="1" spans="1:3">
      <c r="A4053" s="2" t="s">
        <v>8074</v>
      </c>
      <c r="B4053" s="2" t="s">
        <v>8075</v>
      </c>
      <c r="C4053" s="2">
        <v>5</v>
      </c>
    </row>
    <row r="4054" s="2" customFormat="1" spans="1:3">
      <c r="A4054" s="2" t="s">
        <v>8076</v>
      </c>
      <c r="B4054" s="2" t="s">
        <v>8077</v>
      </c>
      <c r="C4054" s="2">
        <v>5</v>
      </c>
    </row>
    <row r="4055" s="2" customFormat="1" spans="1:3">
      <c r="A4055" s="2" t="s">
        <v>8078</v>
      </c>
      <c r="B4055" s="2" t="s">
        <v>8079</v>
      </c>
      <c r="C4055" s="2">
        <v>5</v>
      </c>
    </row>
    <row r="4056" s="2" customFormat="1" spans="1:3">
      <c r="A4056" s="2" t="s">
        <v>8080</v>
      </c>
      <c r="B4056" s="2" t="s">
        <v>8081</v>
      </c>
      <c r="C4056" s="2">
        <v>5</v>
      </c>
    </row>
    <row r="4057" s="2" customFormat="1" spans="1:3">
      <c r="A4057" s="2" t="s">
        <v>8082</v>
      </c>
      <c r="B4057" s="2" t="s">
        <v>8083</v>
      </c>
      <c r="C4057" s="2">
        <v>5</v>
      </c>
    </row>
    <row r="4058" s="2" customFormat="1" spans="1:3">
      <c r="A4058" s="2" t="s">
        <v>8084</v>
      </c>
      <c r="B4058" s="2" t="s">
        <v>8085</v>
      </c>
      <c r="C4058" s="2">
        <v>5</v>
      </c>
    </row>
    <row r="4059" s="2" customFormat="1" spans="1:3">
      <c r="A4059" s="2" t="s">
        <v>8086</v>
      </c>
      <c r="B4059" s="2" t="s">
        <v>8087</v>
      </c>
      <c r="C4059" s="2">
        <v>5</v>
      </c>
    </row>
    <row r="4060" s="2" customFormat="1" spans="1:3">
      <c r="A4060" s="2" t="s">
        <v>8088</v>
      </c>
      <c r="B4060" s="2" t="s">
        <v>8089</v>
      </c>
      <c r="C4060" s="2">
        <v>5</v>
      </c>
    </row>
    <row r="4061" s="2" customFormat="1" spans="1:3">
      <c r="A4061" s="2" t="s">
        <v>8090</v>
      </c>
      <c r="B4061" s="2" t="s">
        <v>8091</v>
      </c>
      <c r="C4061" s="2">
        <v>5</v>
      </c>
    </row>
    <row r="4062" s="2" customFormat="1" spans="1:3">
      <c r="A4062" s="2" t="s">
        <v>8092</v>
      </c>
      <c r="B4062" s="2" t="s">
        <v>8093</v>
      </c>
      <c r="C4062" s="2">
        <v>5</v>
      </c>
    </row>
    <row r="4063" s="2" customFormat="1" spans="1:3">
      <c r="A4063" s="2" t="s">
        <v>8094</v>
      </c>
      <c r="B4063" s="2" t="s">
        <v>8095</v>
      </c>
      <c r="C4063" s="2">
        <v>5</v>
      </c>
    </row>
    <row r="4064" s="2" customFormat="1" spans="1:3">
      <c r="A4064" s="2" t="s">
        <v>8096</v>
      </c>
      <c r="B4064" s="2" t="s">
        <v>8097</v>
      </c>
      <c r="C4064" s="2">
        <v>5</v>
      </c>
    </row>
    <row r="4065" s="2" customFormat="1" spans="1:3">
      <c r="A4065" s="2" t="s">
        <v>8098</v>
      </c>
      <c r="B4065" s="2" t="s">
        <v>8099</v>
      </c>
      <c r="C4065" s="2">
        <v>5</v>
      </c>
    </row>
    <row r="4066" s="2" customFormat="1" spans="1:3">
      <c r="A4066" s="2" t="s">
        <v>8100</v>
      </c>
      <c r="B4066" s="2" t="s">
        <v>8101</v>
      </c>
      <c r="C4066" s="2">
        <v>5</v>
      </c>
    </row>
    <row r="4067" s="2" customFormat="1" spans="1:3">
      <c r="A4067" s="2" t="s">
        <v>8102</v>
      </c>
      <c r="B4067" s="2" t="s">
        <v>8103</v>
      </c>
      <c r="C4067" s="2">
        <v>5</v>
      </c>
    </row>
    <row r="4068" s="2" customFormat="1" spans="1:3">
      <c r="A4068" s="2" t="s">
        <v>8104</v>
      </c>
      <c r="B4068" s="2" t="s">
        <v>8105</v>
      </c>
      <c r="C4068" s="2">
        <v>5</v>
      </c>
    </row>
    <row r="4069" s="2" customFormat="1" spans="1:3">
      <c r="A4069" s="2" t="s">
        <v>8106</v>
      </c>
      <c r="B4069" s="2" t="s">
        <v>8107</v>
      </c>
      <c r="C4069" s="2">
        <v>5</v>
      </c>
    </row>
    <row r="4070" s="2" customFormat="1" spans="1:3">
      <c r="A4070" s="2" t="s">
        <v>8108</v>
      </c>
      <c r="B4070" s="2" t="s">
        <v>8109</v>
      </c>
      <c r="C4070" s="2">
        <v>5</v>
      </c>
    </row>
    <row r="4071" s="2" customFormat="1" spans="1:3">
      <c r="A4071" s="2" t="s">
        <v>8110</v>
      </c>
      <c r="B4071" s="2" t="s">
        <v>8111</v>
      </c>
      <c r="C4071" s="2">
        <v>5</v>
      </c>
    </row>
    <row r="4072" s="2" customFormat="1" spans="1:3">
      <c r="A4072" s="2" t="s">
        <v>8112</v>
      </c>
      <c r="B4072" s="2" t="s">
        <v>8113</v>
      </c>
      <c r="C4072" s="2">
        <v>5</v>
      </c>
    </row>
    <row r="4073" s="2" customFormat="1" spans="1:3">
      <c r="A4073" s="2" t="s">
        <v>8114</v>
      </c>
      <c r="B4073" s="2" t="s">
        <v>8115</v>
      </c>
      <c r="C4073" s="2">
        <v>5</v>
      </c>
    </row>
    <row r="4074" s="2" customFormat="1" spans="1:3">
      <c r="A4074" s="2" t="s">
        <v>8116</v>
      </c>
      <c r="B4074" s="2" t="s">
        <v>8117</v>
      </c>
      <c r="C4074" s="2">
        <v>5</v>
      </c>
    </row>
    <row r="4075" s="2" customFormat="1" spans="1:3">
      <c r="A4075" s="2" t="s">
        <v>8118</v>
      </c>
      <c r="B4075" s="2" t="s">
        <v>8119</v>
      </c>
      <c r="C4075" s="2">
        <v>5</v>
      </c>
    </row>
    <row r="4076" s="2" customFormat="1" spans="1:3">
      <c r="A4076" s="2" t="s">
        <v>8120</v>
      </c>
      <c r="B4076" s="2" t="s">
        <v>8121</v>
      </c>
      <c r="C4076" s="2">
        <v>5</v>
      </c>
    </row>
    <row r="4077" s="2" customFormat="1" spans="1:3">
      <c r="A4077" s="2" t="s">
        <v>8122</v>
      </c>
      <c r="B4077" s="2" t="s">
        <v>8123</v>
      </c>
      <c r="C4077" s="2">
        <v>5</v>
      </c>
    </row>
    <row r="4078" s="2" customFormat="1" spans="1:3">
      <c r="A4078" s="2" t="s">
        <v>8124</v>
      </c>
      <c r="B4078" s="2" t="s">
        <v>8125</v>
      </c>
      <c r="C4078" s="2">
        <v>5</v>
      </c>
    </row>
    <row r="4079" s="2" customFormat="1" spans="1:3">
      <c r="A4079" s="2" t="s">
        <v>8126</v>
      </c>
      <c r="B4079" s="2" t="s">
        <v>8127</v>
      </c>
      <c r="C4079" s="2">
        <v>5</v>
      </c>
    </row>
    <row r="4080" s="2" customFormat="1" spans="1:3">
      <c r="A4080" s="2" t="s">
        <v>8128</v>
      </c>
      <c r="B4080" s="2" t="s">
        <v>8129</v>
      </c>
      <c r="C4080" s="2">
        <v>5</v>
      </c>
    </row>
    <row r="4081" s="2" customFormat="1" spans="1:3">
      <c r="A4081" s="2" t="s">
        <v>8130</v>
      </c>
      <c r="B4081" s="2" t="s">
        <v>8131</v>
      </c>
      <c r="C4081" s="2">
        <v>5</v>
      </c>
    </row>
    <row r="4082" s="2" customFormat="1" spans="1:3">
      <c r="A4082" s="2" t="s">
        <v>8132</v>
      </c>
      <c r="B4082" s="2" t="s">
        <v>7859</v>
      </c>
      <c r="C4082" s="2">
        <v>5</v>
      </c>
    </row>
    <row r="4083" s="2" customFormat="1" spans="1:3">
      <c r="A4083" s="2" t="s">
        <v>8133</v>
      </c>
      <c r="B4083" s="2" t="s">
        <v>8134</v>
      </c>
      <c r="C4083" s="2">
        <v>5</v>
      </c>
    </row>
    <row r="4084" s="2" customFormat="1" spans="1:3">
      <c r="A4084" s="2" t="s">
        <v>8135</v>
      </c>
      <c r="B4084" s="2" t="s">
        <v>8136</v>
      </c>
      <c r="C4084" s="2">
        <v>5</v>
      </c>
    </row>
    <row r="4085" s="2" customFormat="1" spans="1:3">
      <c r="A4085" s="2" t="s">
        <v>8137</v>
      </c>
      <c r="B4085" s="2" t="s">
        <v>8138</v>
      </c>
      <c r="C4085" s="2">
        <v>5</v>
      </c>
    </row>
    <row r="4086" s="2" customFormat="1" spans="1:3">
      <c r="A4086" s="2" t="s">
        <v>8139</v>
      </c>
      <c r="B4086" s="2" t="s">
        <v>8140</v>
      </c>
      <c r="C4086" s="2">
        <v>5</v>
      </c>
    </row>
    <row r="4087" s="2" customFormat="1" spans="1:3">
      <c r="A4087" s="2" t="s">
        <v>8141</v>
      </c>
      <c r="B4087" s="2" t="s">
        <v>8142</v>
      </c>
      <c r="C4087" s="2">
        <v>5</v>
      </c>
    </row>
    <row r="4088" s="2" customFormat="1" spans="1:3">
      <c r="A4088" s="2" t="s">
        <v>8143</v>
      </c>
      <c r="B4088" s="2" t="s">
        <v>8144</v>
      </c>
      <c r="C4088" s="2">
        <v>5</v>
      </c>
    </row>
    <row r="4089" s="2" customFormat="1" spans="1:3">
      <c r="A4089" s="2" t="s">
        <v>8145</v>
      </c>
      <c r="B4089" s="2" t="s">
        <v>8146</v>
      </c>
      <c r="C4089" s="2">
        <v>5</v>
      </c>
    </row>
    <row r="4090" s="2" customFormat="1" spans="1:3">
      <c r="A4090" s="2" t="s">
        <v>8147</v>
      </c>
      <c r="B4090" s="2" t="s">
        <v>8148</v>
      </c>
      <c r="C4090" s="2">
        <v>5</v>
      </c>
    </row>
    <row r="4091" s="2" customFormat="1" spans="1:3">
      <c r="A4091" s="2" t="s">
        <v>8149</v>
      </c>
      <c r="B4091" s="2" t="s">
        <v>8150</v>
      </c>
      <c r="C4091" s="2">
        <v>5</v>
      </c>
    </row>
    <row r="4092" s="2" customFormat="1" spans="1:3">
      <c r="A4092" s="2" t="s">
        <v>8151</v>
      </c>
      <c r="B4092" s="2" t="s">
        <v>8152</v>
      </c>
      <c r="C4092" s="2">
        <v>5</v>
      </c>
    </row>
    <row r="4093" s="2" customFormat="1" spans="1:3">
      <c r="A4093" s="2" t="s">
        <v>8153</v>
      </c>
      <c r="B4093" s="2" t="s">
        <v>8154</v>
      </c>
      <c r="C4093" s="2">
        <v>5</v>
      </c>
    </row>
    <row r="4094" s="2" customFormat="1" spans="1:3">
      <c r="A4094" s="2" t="s">
        <v>8155</v>
      </c>
      <c r="B4094" s="2" t="s">
        <v>8156</v>
      </c>
      <c r="C4094" s="2">
        <v>5</v>
      </c>
    </row>
    <row r="4095" s="2" customFormat="1" spans="1:3">
      <c r="A4095" s="2" t="s">
        <v>8157</v>
      </c>
      <c r="B4095" s="2" t="s">
        <v>8158</v>
      </c>
      <c r="C4095" s="2">
        <v>5</v>
      </c>
    </row>
    <row r="4096" s="2" customFormat="1" spans="1:3">
      <c r="A4096" s="2" t="s">
        <v>8159</v>
      </c>
      <c r="B4096" s="2" t="s">
        <v>8160</v>
      </c>
      <c r="C4096" s="2">
        <v>5</v>
      </c>
    </row>
    <row r="4097" s="2" customFormat="1" spans="1:3">
      <c r="A4097" s="2" t="s">
        <v>8161</v>
      </c>
      <c r="B4097" s="2" t="s">
        <v>8162</v>
      </c>
      <c r="C4097" s="2">
        <v>5</v>
      </c>
    </row>
    <row r="4098" s="2" customFormat="1" spans="1:3">
      <c r="A4098" s="2" t="s">
        <v>8163</v>
      </c>
      <c r="B4098" s="2" t="s">
        <v>8164</v>
      </c>
      <c r="C4098" s="2">
        <v>5</v>
      </c>
    </row>
    <row r="4099" s="2" customFormat="1" spans="1:3">
      <c r="A4099" s="2" t="s">
        <v>8165</v>
      </c>
      <c r="B4099" s="2" t="s">
        <v>8166</v>
      </c>
      <c r="C4099" s="2">
        <v>5</v>
      </c>
    </row>
    <row r="4100" s="2" customFormat="1" spans="1:3">
      <c r="A4100" s="2" t="s">
        <v>8167</v>
      </c>
      <c r="B4100" s="2" t="s">
        <v>8168</v>
      </c>
      <c r="C4100" s="2">
        <v>5</v>
      </c>
    </row>
    <row r="4101" s="2" customFormat="1" spans="1:3">
      <c r="A4101" s="2" t="s">
        <v>8169</v>
      </c>
      <c r="B4101" s="2" t="s">
        <v>8170</v>
      </c>
      <c r="C4101" s="2">
        <v>5</v>
      </c>
    </row>
    <row r="4102" s="2" customFormat="1" spans="1:3">
      <c r="A4102" s="2" t="s">
        <v>8171</v>
      </c>
      <c r="B4102" s="2" t="s">
        <v>8172</v>
      </c>
      <c r="C4102" s="2">
        <v>5</v>
      </c>
    </row>
    <row r="4103" s="2" customFormat="1" spans="1:3">
      <c r="A4103" s="2" t="s">
        <v>8173</v>
      </c>
      <c r="B4103" s="2" t="s">
        <v>8174</v>
      </c>
      <c r="C4103" s="2">
        <v>5</v>
      </c>
    </row>
    <row r="4104" s="2" customFormat="1" spans="1:3">
      <c r="A4104" s="2" t="s">
        <v>8175</v>
      </c>
      <c r="B4104" s="2" t="s">
        <v>8176</v>
      </c>
      <c r="C4104" s="2">
        <v>5</v>
      </c>
    </row>
    <row r="4105" s="2" customFormat="1" spans="1:3">
      <c r="A4105" s="2" t="s">
        <v>8177</v>
      </c>
      <c r="B4105" s="2" t="s">
        <v>8178</v>
      </c>
      <c r="C4105" s="2">
        <v>5</v>
      </c>
    </row>
    <row r="4106" s="2" customFormat="1" spans="1:3">
      <c r="A4106" s="2" t="s">
        <v>8179</v>
      </c>
      <c r="B4106" s="2" t="s">
        <v>8180</v>
      </c>
      <c r="C4106" s="2">
        <v>5</v>
      </c>
    </row>
    <row r="4107" s="2" customFormat="1" spans="1:3">
      <c r="A4107" s="2" t="s">
        <v>8181</v>
      </c>
      <c r="B4107" s="2" t="s">
        <v>8182</v>
      </c>
      <c r="C4107" s="2">
        <v>5</v>
      </c>
    </row>
    <row r="4108" s="2" customFormat="1" spans="1:3">
      <c r="A4108" s="2" t="s">
        <v>8183</v>
      </c>
      <c r="B4108" s="2" t="s">
        <v>8184</v>
      </c>
      <c r="C4108" s="2">
        <v>5</v>
      </c>
    </row>
    <row r="4109" s="2" customFormat="1" spans="1:3">
      <c r="A4109" s="2" t="s">
        <v>8185</v>
      </c>
      <c r="B4109" s="2" t="s">
        <v>8186</v>
      </c>
      <c r="C4109" s="2">
        <v>5</v>
      </c>
    </row>
    <row r="4110" s="2" customFormat="1" spans="1:3">
      <c r="A4110" s="2" t="s">
        <v>8187</v>
      </c>
      <c r="B4110" s="2" t="s">
        <v>8188</v>
      </c>
      <c r="C4110" s="2">
        <v>5</v>
      </c>
    </row>
    <row r="4111" s="2" customFormat="1" spans="1:3">
      <c r="A4111" s="2" t="s">
        <v>8189</v>
      </c>
      <c r="B4111" s="2" t="s">
        <v>8190</v>
      </c>
      <c r="C4111" s="2">
        <v>5</v>
      </c>
    </row>
    <row r="4112" s="2" customFormat="1" spans="1:3">
      <c r="A4112" s="2" t="s">
        <v>8191</v>
      </c>
      <c r="B4112" s="2" t="s">
        <v>8192</v>
      </c>
      <c r="C4112" s="2">
        <v>5</v>
      </c>
    </row>
    <row r="4113" s="2" customFormat="1" spans="1:3">
      <c r="A4113" s="2" t="s">
        <v>8193</v>
      </c>
      <c r="B4113" s="2" t="s">
        <v>8194</v>
      </c>
      <c r="C4113" s="2">
        <v>5</v>
      </c>
    </row>
    <row r="4114" s="2" customFormat="1" spans="1:3">
      <c r="A4114" s="2" t="s">
        <v>8195</v>
      </c>
      <c r="B4114" s="2" t="s">
        <v>8196</v>
      </c>
      <c r="C4114" s="2">
        <v>5</v>
      </c>
    </row>
    <row r="4115" s="2" customFormat="1" spans="1:3">
      <c r="A4115" s="2" t="s">
        <v>8197</v>
      </c>
      <c r="B4115" s="2" t="s">
        <v>8198</v>
      </c>
      <c r="C4115" s="2">
        <v>5</v>
      </c>
    </row>
    <row r="4116" s="2" customFormat="1" spans="1:3">
      <c r="A4116" s="2" t="s">
        <v>8199</v>
      </c>
      <c r="B4116" s="2" t="s">
        <v>8200</v>
      </c>
      <c r="C4116" s="2">
        <v>5</v>
      </c>
    </row>
    <row r="4117" s="2" customFormat="1" spans="1:3">
      <c r="A4117" s="2" t="s">
        <v>8201</v>
      </c>
      <c r="B4117" s="2" t="s">
        <v>8202</v>
      </c>
      <c r="C4117" s="2">
        <v>5</v>
      </c>
    </row>
    <row r="4118" s="2" customFormat="1" spans="1:3">
      <c r="A4118" s="2" t="s">
        <v>8203</v>
      </c>
      <c r="B4118" s="2" t="s">
        <v>8204</v>
      </c>
      <c r="C4118" s="2">
        <v>5</v>
      </c>
    </row>
    <row r="4119" s="2" customFormat="1" spans="1:3">
      <c r="A4119" s="2" t="s">
        <v>8205</v>
      </c>
      <c r="B4119" s="2" t="s">
        <v>8206</v>
      </c>
      <c r="C4119" s="2">
        <v>5</v>
      </c>
    </row>
    <row r="4120" s="2" customFormat="1" spans="1:3">
      <c r="A4120" s="2" t="s">
        <v>8207</v>
      </c>
      <c r="B4120" s="2" t="s">
        <v>8208</v>
      </c>
      <c r="C4120" s="2">
        <v>5</v>
      </c>
    </row>
    <row r="4121" s="2" customFormat="1" spans="1:3">
      <c r="A4121" s="2" t="s">
        <v>8209</v>
      </c>
      <c r="B4121" s="2" t="s">
        <v>8210</v>
      </c>
      <c r="C4121" s="2">
        <v>5</v>
      </c>
    </row>
    <row r="4122" s="2" customFormat="1" spans="1:3">
      <c r="A4122" s="2" t="s">
        <v>8211</v>
      </c>
      <c r="B4122" s="2" t="s">
        <v>8212</v>
      </c>
      <c r="C4122" s="2">
        <v>5</v>
      </c>
    </row>
    <row r="4123" s="2" customFormat="1" spans="1:3">
      <c r="A4123" s="2" t="s">
        <v>8213</v>
      </c>
      <c r="B4123" s="2" t="s">
        <v>8214</v>
      </c>
      <c r="C4123" s="2">
        <v>5</v>
      </c>
    </row>
    <row r="4124" s="2" customFormat="1" spans="1:3">
      <c r="A4124" s="2" t="s">
        <v>8215</v>
      </c>
      <c r="B4124" s="2" t="s">
        <v>8216</v>
      </c>
      <c r="C4124" s="2">
        <v>5</v>
      </c>
    </row>
    <row r="4125" s="2" customFormat="1" spans="1:3">
      <c r="A4125" s="2" t="s">
        <v>8217</v>
      </c>
      <c r="B4125" s="2" t="s">
        <v>8218</v>
      </c>
      <c r="C4125" s="2">
        <v>5</v>
      </c>
    </row>
    <row r="4126" s="2" customFormat="1" spans="1:3">
      <c r="A4126" s="2" t="s">
        <v>8219</v>
      </c>
      <c r="B4126" s="2" t="s">
        <v>8220</v>
      </c>
      <c r="C4126" s="2">
        <v>5</v>
      </c>
    </row>
    <row r="4127" s="2" customFormat="1" spans="1:3">
      <c r="A4127" s="2" t="s">
        <v>8221</v>
      </c>
      <c r="B4127" s="2" t="s">
        <v>8222</v>
      </c>
      <c r="C4127" s="2">
        <v>5</v>
      </c>
    </row>
    <row r="4128" s="2" customFormat="1" spans="1:3">
      <c r="A4128" s="2" t="s">
        <v>8223</v>
      </c>
      <c r="B4128" s="2" t="s">
        <v>8224</v>
      </c>
      <c r="C4128" s="2">
        <v>5</v>
      </c>
    </row>
    <row r="4129" s="2" customFormat="1" spans="1:3">
      <c r="A4129" s="2" t="s">
        <v>8225</v>
      </c>
      <c r="B4129" s="2" t="s">
        <v>8226</v>
      </c>
      <c r="C4129" s="2">
        <v>5</v>
      </c>
    </row>
    <row r="4130" s="2" customFormat="1" spans="1:3">
      <c r="A4130" s="2" t="s">
        <v>8227</v>
      </c>
      <c r="B4130" s="2" t="s">
        <v>8228</v>
      </c>
      <c r="C4130" s="2">
        <v>5</v>
      </c>
    </row>
    <row r="4131" s="2" customFormat="1" spans="1:3">
      <c r="A4131" s="2" t="s">
        <v>8229</v>
      </c>
      <c r="B4131" s="2" t="s">
        <v>8230</v>
      </c>
      <c r="C4131" s="2">
        <v>5</v>
      </c>
    </row>
    <row r="4132" s="2" customFormat="1" spans="1:3">
      <c r="A4132" s="2" t="s">
        <v>8231</v>
      </c>
      <c r="B4132" s="2" t="s">
        <v>8232</v>
      </c>
      <c r="C4132" s="2">
        <v>5</v>
      </c>
    </row>
    <row r="4133" s="2" customFormat="1" spans="1:3">
      <c r="A4133" s="2" t="s">
        <v>8233</v>
      </c>
      <c r="B4133" s="2" t="s">
        <v>8234</v>
      </c>
      <c r="C4133" s="2">
        <v>5</v>
      </c>
    </row>
    <row r="4134" s="2" customFormat="1" spans="1:3">
      <c r="A4134" s="2" t="s">
        <v>8235</v>
      </c>
      <c r="B4134" s="2" t="s">
        <v>8236</v>
      </c>
      <c r="C4134" s="2">
        <v>5</v>
      </c>
    </row>
    <row r="4135" s="2" customFormat="1" spans="1:3">
      <c r="A4135" s="2" t="s">
        <v>8237</v>
      </c>
      <c r="B4135" s="2" t="s">
        <v>8238</v>
      </c>
      <c r="C4135" s="2">
        <v>5</v>
      </c>
    </row>
    <row r="4136" s="2" customFormat="1" spans="1:3">
      <c r="A4136" s="2" t="s">
        <v>8239</v>
      </c>
      <c r="B4136" s="2" t="s">
        <v>8240</v>
      </c>
      <c r="C4136" s="2">
        <v>5</v>
      </c>
    </row>
    <row r="4137" s="2" customFormat="1" spans="1:3">
      <c r="A4137" s="2" t="s">
        <v>8241</v>
      </c>
      <c r="B4137" s="2" t="s">
        <v>8242</v>
      </c>
      <c r="C4137" s="2">
        <v>5</v>
      </c>
    </row>
    <row r="4138" s="2" customFormat="1" spans="1:3">
      <c r="A4138" s="2" t="s">
        <v>8243</v>
      </c>
      <c r="B4138" s="2" t="s">
        <v>8244</v>
      </c>
      <c r="C4138" s="2">
        <v>5</v>
      </c>
    </row>
    <row r="4139" s="2" customFormat="1" spans="1:3">
      <c r="A4139" s="2" t="s">
        <v>8245</v>
      </c>
      <c r="B4139" s="2" t="s">
        <v>8246</v>
      </c>
      <c r="C4139" s="2">
        <v>5</v>
      </c>
    </row>
    <row r="4140" s="2" customFormat="1" spans="1:3">
      <c r="A4140" s="2" t="s">
        <v>8247</v>
      </c>
      <c r="B4140" s="2" t="s">
        <v>8248</v>
      </c>
      <c r="C4140" s="2">
        <v>5</v>
      </c>
    </row>
    <row r="4141" s="2" customFormat="1" spans="1:3">
      <c r="A4141" s="2" t="s">
        <v>8249</v>
      </c>
      <c r="B4141" s="2" t="s">
        <v>8250</v>
      </c>
      <c r="C4141" s="2">
        <v>5</v>
      </c>
    </row>
    <row r="4142" s="2" customFormat="1" spans="1:3">
      <c r="A4142" s="2" t="s">
        <v>8251</v>
      </c>
      <c r="B4142" s="2" t="s">
        <v>8252</v>
      </c>
      <c r="C4142" s="2">
        <v>5</v>
      </c>
    </row>
    <row r="4143" s="2" customFormat="1" spans="1:3">
      <c r="A4143" s="2" t="s">
        <v>8253</v>
      </c>
      <c r="B4143" s="2" t="s">
        <v>8254</v>
      </c>
      <c r="C4143" s="2">
        <v>5</v>
      </c>
    </row>
    <row r="4144" s="2" customFormat="1" spans="1:3">
      <c r="A4144" s="2" t="s">
        <v>8255</v>
      </c>
      <c r="B4144" s="2" t="s">
        <v>8256</v>
      </c>
      <c r="C4144" s="2">
        <v>5</v>
      </c>
    </row>
    <row r="4145" s="2" customFormat="1" spans="1:3">
      <c r="A4145" s="2" t="s">
        <v>8257</v>
      </c>
      <c r="B4145" s="2" t="s">
        <v>8258</v>
      </c>
      <c r="C4145" s="2">
        <v>5</v>
      </c>
    </row>
    <row r="4146" s="2" customFormat="1" spans="1:3">
      <c r="A4146" s="2" t="s">
        <v>8259</v>
      </c>
      <c r="B4146" s="2" t="s">
        <v>8260</v>
      </c>
      <c r="C4146" s="2">
        <v>5</v>
      </c>
    </row>
    <row r="4147" s="2" customFormat="1" spans="1:3">
      <c r="A4147" s="2" t="s">
        <v>8261</v>
      </c>
      <c r="B4147" s="2" t="s">
        <v>8262</v>
      </c>
      <c r="C4147" s="2">
        <v>5</v>
      </c>
    </row>
    <row r="4148" s="2" customFormat="1" spans="1:3">
      <c r="A4148" s="2" t="s">
        <v>8263</v>
      </c>
      <c r="B4148" s="2" t="s">
        <v>8264</v>
      </c>
      <c r="C4148" s="2">
        <v>5</v>
      </c>
    </row>
    <row r="4149" s="2" customFormat="1" spans="1:3">
      <c r="A4149" s="2" t="s">
        <v>8265</v>
      </c>
      <c r="B4149" s="2" t="s">
        <v>8266</v>
      </c>
      <c r="C4149" s="2">
        <v>5</v>
      </c>
    </row>
    <row r="4150" s="2" customFormat="1" spans="1:3">
      <c r="A4150" s="2" t="s">
        <v>8267</v>
      </c>
      <c r="B4150" s="2" t="s">
        <v>8268</v>
      </c>
      <c r="C4150" s="2">
        <v>5</v>
      </c>
    </row>
    <row r="4151" s="2" customFormat="1" spans="1:3">
      <c r="A4151" s="2" t="s">
        <v>8269</v>
      </c>
      <c r="B4151" s="2" t="s">
        <v>8270</v>
      </c>
      <c r="C4151" s="2">
        <v>5</v>
      </c>
    </row>
    <row r="4152" s="2" customFormat="1" spans="1:3">
      <c r="A4152" s="2" t="s">
        <v>8271</v>
      </c>
      <c r="B4152" s="2" t="s">
        <v>8272</v>
      </c>
      <c r="C4152" s="2">
        <v>5</v>
      </c>
    </row>
    <row r="4153" s="2" customFormat="1" spans="1:3">
      <c r="A4153" s="2" t="s">
        <v>8273</v>
      </c>
      <c r="B4153" s="2" t="s">
        <v>8274</v>
      </c>
      <c r="C4153" s="2">
        <v>5</v>
      </c>
    </row>
    <row r="4154" s="2" customFormat="1" spans="1:3">
      <c r="A4154" s="2" t="s">
        <v>8275</v>
      </c>
      <c r="B4154" s="2" t="s">
        <v>8276</v>
      </c>
      <c r="C4154" s="2">
        <v>5</v>
      </c>
    </row>
    <row r="4155" s="2" customFormat="1" spans="1:3">
      <c r="A4155" s="2" t="s">
        <v>8277</v>
      </c>
      <c r="B4155" s="2" t="s">
        <v>8278</v>
      </c>
      <c r="C4155" s="2">
        <v>5</v>
      </c>
    </row>
    <row r="4156" s="2" customFormat="1" spans="1:3">
      <c r="A4156" s="2" t="s">
        <v>8279</v>
      </c>
      <c r="B4156" s="2" t="s">
        <v>8280</v>
      </c>
      <c r="C4156" s="2">
        <v>5</v>
      </c>
    </row>
    <row r="4157" s="2" customFormat="1" spans="1:3">
      <c r="A4157" s="2" t="s">
        <v>8281</v>
      </c>
      <c r="B4157" s="2" t="s">
        <v>8282</v>
      </c>
      <c r="C4157" s="2">
        <v>5</v>
      </c>
    </row>
    <row r="4158" s="2" customFormat="1" spans="1:3">
      <c r="A4158" s="2" t="s">
        <v>8283</v>
      </c>
      <c r="B4158" s="2" t="s">
        <v>8284</v>
      </c>
      <c r="C4158" s="2">
        <v>5</v>
      </c>
    </row>
    <row r="4159" s="2" customFormat="1" spans="1:3">
      <c r="A4159" s="2" t="s">
        <v>8285</v>
      </c>
      <c r="B4159" s="2" t="s">
        <v>8286</v>
      </c>
      <c r="C4159" s="2">
        <v>5</v>
      </c>
    </row>
    <row r="4160" s="2" customFormat="1" spans="1:3">
      <c r="A4160" s="2" t="s">
        <v>8287</v>
      </c>
      <c r="B4160" s="2" t="s">
        <v>8288</v>
      </c>
      <c r="C4160" s="2">
        <v>5</v>
      </c>
    </row>
    <row r="4161" s="2" customFormat="1" spans="1:3">
      <c r="A4161" s="2" t="s">
        <v>8289</v>
      </c>
      <c r="B4161" s="2" t="s">
        <v>8290</v>
      </c>
      <c r="C4161" s="2">
        <v>5</v>
      </c>
    </row>
    <row r="4162" s="2" customFormat="1" spans="1:3">
      <c r="A4162" s="2" t="s">
        <v>8291</v>
      </c>
      <c r="B4162" s="2" t="s">
        <v>8292</v>
      </c>
      <c r="C4162" s="2">
        <v>5</v>
      </c>
    </row>
    <row r="4163" s="2" customFormat="1" spans="1:3">
      <c r="A4163" s="2" t="s">
        <v>8293</v>
      </c>
      <c r="B4163" s="2" t="s">
        <v>8294</v>
      </c>
      <c r="C4163" s="2">
        <v>5</v>
      </c>
    </row>
    <row r="4164" s="2" customFormat="1" spans="1:3">
      <c r="A4164" s="2" t="s">
        <v>8295</v>
      </c>
      <c r="B4164" s="2" t="s">
        <v>8296</v>
      </c>
      <c r="C4164" s="2">
        <v>5</v>
      </c>
    </row>
    <row r="4165" s="2" customFormat="1" spans="1:3">
      <c r="A4165" s="2" t="s">
        <v>8297</v>
      </c>
      <c r="B4165" s="2" t="s">
        <v>8298</v>
      </c>
      <c r="C4165" s="2">
        <v>5</v>
      </c>
    </row>
    <row r="4166" s="2" customFormat="1" spans="1:3">
      <c r="A4166" s="2" t="s">
        <v>8299</v>
      </c>
      <c r="B4166" s="2" t="s">
        <v>8300</v>
      </c>
      <c r="C4166" s="2">
        <v>5</v>
      </c>
    </row>
    <row r="4167" s="2" customFormat="1" spans="1:3">
      <c r="A4167" s="2" t="s">
        <v>8301</v>
      </c>
      <c r="B4167" s="2" t="s">
        <v>8302</v>
      </c>
      <c r="C4167" s="2">
        <v>5</v>
      </c>
    </row>
    <row r="4168" s="2" customFormat="1" spans="1:3">
      <c r="A4168" s="2" t="s">
        <v>8303</v>
      </c>
      <c r="B4168" s="2" t="s">
        <v>8304</v>
      </c>
      <c r="C4168" s="2">
        <v>5</v>
      </c>
    </row>
    <row r="4169" s="2" customFormat="1" spans="1:3">
      <c r="A4169" s="2" t="s">
        <v>8305</v>
      </c>
      <c r="B4169" s="2" t="s">
        <v>8306</v>
      </c>
      <c r="C4169" s="2">
        <v>5</v>
      </c>
    </row>
    <row r="4170" s="2" customFormat="1" spans="1:3">
      <c r="A4170" s="2" t="s">
        <v>8307</v>
      </c>
      <c r="B4170" s="2" t="s">
        <v>8308</v>
      </c>
      <c r="C4170" s="2">
        <v>5</v>
      </c>
    </row>
    <row r="4171" s="2" customFormat="1" spans="1:3">
      <c r="A4171" s="2" t="s">
        <v>8309</v>
      </c>
      <c r="B4171" s="2" t="s">
        <v>8310</v>
      </c>
      <c r="C4171" s="2">
        <v>5</v>
      </c>
    </row>
    <row r="4172" s="2" customFormat="1" spans="1:3">
      <c r="A4172" s="2" t="s">
        <v>8311</v>
      </c>
      <c r="B4172" s="2" t="s">
        <v>8312</v>
      </c>
      <c r="C4172" s="2">
        <v>5</v>
      </c>
    </row>
    <row r="4173" s="2" customFormat="1" spans="1:3">
      <c r="A4173" s="2" t="s">
        <v>8313</v>
      </c>
      <c r="B4173" s="2" t="s">
        <v>8314</v>
      </c>
      <c r="C4173" s="2">
        <v>5</v>
      </c>
    </row>
    <row r="4174" s="2" customFormat="1" spans="1:3">
      <c r="A4174" s="2" t="s">
        <v>8315</v>
      </c>
      <c r="B4174" s="2" t="s">
        <v>8316</v>
      </c>
      <c r="C4174" s="2">
        <v>5</v>
      </c>
    </row>
    <row r="4175" s="2" customFormat="1" spans="1:3">
      <c r="A4175" s="2" t="s">
        <v>8317</v>
      </c>
      <c r="B4175" s="2" t="s">
        <v>8318</v>
      </c>
      <c r="C4175" s="2">
        <v>5</v>
      </c>
    </row>
    <row r="4176" s="2" customFormat="1" spans="1:3">
      <c r="A4176" s="2" t="s">
        <v>8319</v>
      </c>
      <c r="B4176" s="2" t="s">
        <v>8320</v>
      </c>
      <c r="C4176" s="2">
        <v>5</v>
      </c>
    </row>
    <row r="4177" s="2" customFormat="1" spans="1:3">
      <c r="A4177" s="2" t="s">
        <v>8321</v>
      </c>
      <c r="B4177" s="2" t="s">
        <v>8322</v>
      </c>
      <c r="C4177" s="2">
        <v>5</v>
      </c>
    </row>
    <row r="4178" s="2" customFormat="1" spans="1:3">
      <c r="A4178" s="2" t="s">
        <v>1397</v>
      </c>
      <c r="B4178" s="2" t="s">
        <v>8323</v>
      </c>
      <c r="C4178" s="2">
        <v>5</v>
      </c>
    </row>
    <row r="4179" s="2" customFormat="1" spans="1:3">
      <c r="A4179" s="2" t="s">
        <v>8324</v>
      </c>
      <c r="B4179" s="2" t="s">
        <v>8325</v>
      </c>
      <c r="C4179" s="2">
        <v>5</v>
      </c>
    </row>
    <row r="4180" s="2" customFormat="1" spans="1:3">
      <c r="A4180" s="2" t="s">
        <v>8326</v>
      </c>
      <c r="B4180" s="2" t="s">
        <v>8327</v>
      </c>
      <c r="C4180" s="2">
        <v>5</v>
      </c>
    </row>
    <row r="4181" s="2" customFormat="1" spans="1:3">
      <c r="A4181" s="2" t="s">
        <v>8328</v>
      </c>
      <c r="B4181" s="2" t="s">
        <v>8329</v>
      </c>
      <c r="C4181" s="2">
        <v>5</v>
      </c>
    </row>
    <row r="4182" s="2" customFormat="1" spans="1:3">
      <c r="A4182" s="2" t="s">
        <v>8330</v>
      </c>
      <c r="B4182" s="2" t="s">
        <v>8331</v>
      </c>
      <c r="C4182" s="2">
        <v>5</v>
      </c>
    </row>
    <row r="4183" s="2" customFormat="1" spans="1:3">
      <c r="A4183" s="2" t="s">
        <v>8332</v>
      </c>
      <c r="B4183" s="2" t="s">
        <v>8333</v>
      </c>
      <c r="C4183" s="2">
        <v>5</v>
      </c>
    </row>
    <row r="4184" s="2" customFormat="1" spans="1:3">
      <c r="A4184" s="2" t="s">
        <v>8334</v>
      </c>
      <c r="B4184" s="2" t="s">
        <v>8335</v>
      </c>
      <c r="C4184" s="2">
        <v>5</v>
      </c>
    </row>
    <row r="4185" s="2" customFormat="1" spans="1:3">
      <c r="A4185" s="2" t="s">
        <v>8336</v>
      </c>
      <c r="B4185" s="2" t="s">
        <v>8337</v>
      </c>
      <c r="C4185" s="2">
        <v>5</v>
      </c>
    </row>
    <row r="4186" s="2" customFormat="1" spans="1:3">
      <c r="A4186" s="2" t="s">
        <v>8338</v>
      </c>
      <c r="B4186" s="2" t="s">
        <v>8339</v>
      </c>
      <c r="C4186" s="2">
        <v>5</v>
      </c>
    </row>
    <row r="4187" s="2" customFormat="1" spans="1:3">
      <c r="A4187" s="2" t="s">
        <v>8340</v>
      </c>
      <c r="B4187" s="2" t="s">
        <v>8341</v>
      </c>
      <c r="C4187" s="2">
        <v>5</v>
      </c>
    </row>
    <row r="4188" s="2" customFormat="1" spans="1:3">
      <c r="A4188" s="2" t="s">
        <v>8342</v>
      </c>
      <c r="B4188" s="2" t="s">
        <v>8343</v>
      </c>
      <c r="C4188" s="2">
        <v>5</v>
      </c>
    </row>
    <row r="4189" s="2" customFormat="1" spans="1:3">
      <c r="A4189" s="2" t="s">
        <v>8344</v>
      </c>
      <c r="B4189" s="2" t="s">
        <v>8345</v>
      </c>
      <c r="C4189" s="2">
        <v>5</v>
      </c>
    </row>
    <row r="4190" s="2" customFormat="1" spans="1:3">
      <c r="A4190" s="2" t="s">
        <v>8346</v>
      </c>
      <c r="B4190" s="2" t="s">
        <v>8347</v>
      </c>
      <c r="C4190" s="2">
        <v>5</v>
      </c>
    </row>
    <row r="4191" s="2" customFormat="1" spans="1:3">
      <c r="A4191" s="2" t="s">
        <v>8348</v>
      </c>
      <c r="B4191" s="2" t="s">
        <v>8349</v>
      </c>
      <c r="C4191" s="2">
        <v>5</v>
      </c>
    </row>
    <row r="4192" s="2" customFormat="1" spans="1:3">
      <c r="A4192" s="2" t="s">
        <v>8350</v>
      </c>
      <c r="B4192" s="2" t="s">
        <v>8351</v>
      </c>
      <c r="C4192" s="2">
        <v>5</v>
      </c>
    </row>
    <row r="4193" s="2" customFormat="1" spans="1:3">
      <c r="A4193" s="2" t="s">
        <v>8352</v>
      </c>
      <c r="B4193" s="2" t="s">
        <v>8353</v>
      </c>
      <c r="C4193" s="2">
        <v>5</v>
      </c>
    </row>
    <row r="4194" s="2" customFormat="1" spans="1:3">
      <c r="A4194" s="2" t="s">
        <v>8354</v>
      </c>
      <c r="B4194" s="2" t="s">
        <v>8355</v>
      </c>
      <c r="C4194" s="2">
        <v>5</v>
      </c>
    </row>
    <row r="4195" s="2" customFormat="1" spans="1:3">
      <c r="A4195" s="2" t="s">
        <v>8356</v>
      </c>
      <c r="B4195" s="2" t="s">
        <v>8357</v>
      </c>
      <c r="C4195" s="2">
        <v>5</v>
      </c>
    </row>
    <row r="4196" s="2" customFormat="1" spans="1:3">
      <c r="A4196" s="2" t="s">
        <v>8358</v>
      </c>
      <c r="B4196" s="2" t="s">
        <v>8359</v>
      </c>
      <c r="C4196" s="2">
        <v>5</v>
      </c>
    </row>
    <row r="4197" s="2" customFormat="1" spans="1:3">
      <c r="A4197" s="2" t="s">
        <v>8360</v>
      </c>
      <c r="B4197" s="2" t="s">
        <v>8361</v>
      </c>
      <c r="C4197" s="2">
        <v>5</v>
      </c>
    </row>
    <row r="4198" s="2" customFormat="1" spans="1:3">
      <c r="A4198" s="2" t="s">
        <v>8362</v>
      </c>
      <c r="B4198" s="2" t="s">
        <v>8363</v>
      </c>
      <c r="C4198" s="2">
        <v>5</v>
      </c>
    </row>
    <row r="4199" s="2" customFormat="1" spans="1:3">
      <c r="A4199" s="2" t="s">
        <v>8364</v>
      </c>
      <c r="B4199" s="2" t="s">
        <v>8365</v>
      </c>
      <c r="C4199" s="2">
        <v>5</v>
      </c>
    </row>
    <row r="4200" s="2" customFormat="1" spans="1:3">
      <c r="A4200" s="2" t="s">
        <v>8366</v>
      </c>
      <c r="B4200" s="2" t="s">
        <v>8367</v>
      </c>
      <c r="C4200" s="2">
        <v>5</v>
      </c>
    </row>
    <row r="4201" s="2" customFormat="1" spans="1:3">
      <c r="A4201" s="2" t="s">
        <v>8368</v>
      </c>
      <c r="B4201" s="2" t="s">
        <v>8369</v>
      </c>
      <c r="C4201" s="2">
        <v>5</v>
      </c>
    </row>
    <row r="4202" s="2" customFormat="1" spans="1:3">
      <c r="A4202" s="2" t="s">
        <v>8370</v>
      </c>
      <c r="B4202" s="2" t="s">
        <v>8371</v>
      </c>
      <c r="C4202" s="2">
        <v>5</v>
      </c>
    </row>
    <row r="4203" s="2" customFormat="1" spans="1:3">
      <c r="A4203" s="2" t="s">
        <v>8372</v>
      </c>
      <c r="B4203" s="2" t="s">
        <v>8373</v>
      </c>
      <c r="C4203" s="2">
        <v>5</v>
      </c>
    </row>
    <row r="4204" s="2" customFormat="1" spans="1:3">
      <c r="A4204" s="2" t="s">
        <v>8374</v>
      </c>
      <c r="B4204" s="2" t="s">
        <v>8375</v>
      </c>
      <c r="C4204" s="2">
        <v>5</v>
      </c>
    </row>
    <row r="4205" s="2" customFormat="1" spans="1:3">
      <c r="A4205" s="2" t="s">
        <v>8376</v>
      </c>
      <c r="B4205" s="2" t="s">
        <v>8377</v>
      </c>
      <c r="C4205" s="2">
        <v>5</v>
      </c>
    </row>
    <row r="4206" s="2" customFormat="1" spans="1:3">
      <c r="A4206" s="2" t="s">
        <v>8378</v>
      </c>
      <c r="B4206" s="2" t="s">
        <v>8379</v>
      </c>
      <c r="C4206" s="2">
        <v>5</v>
      </c>
    </row>
    <row r="4207" s="2" customFormat="1" spans="1:3">
      <c r="A4207" s="2" t="s">
        <v>8380</v>
      </c>
      <c r="B4207" s="2" t="s">
        <v>8381</v>
      </c>
      <c r="C4207" s="2">
        <v>5</v>
      </c>
    </row>
    <row r="4208" s="2" customFormat="1" spans="1:3">
      <c r="A4208" s="2" t="s">
        <v>8382</v>
      </c>
      <c r="B4208" s="2" t="s">
        <v>8383</v>
      </c>
      <c r="C4208" s="2">
        <v>5</v>
      </c>
    </row>
    <row r="4209" s="2" customFormat="1" spans="1:3">
      <c r="A4209" s="2" t="s">
        <v>8384</v>
      </c>
      <c r="B4209" s="2" t="s">
        <v>8385</v>
      </c>
      <c r="C4209" s="2">
        <v>5</v>
      </c>
    </row>
    <row r="4210" s="2" customFormat="1" spans="1:3">
      <c r="A4210" s="2" t="s">
        <v>8386</v>
      </c>
      <c r="B4210" s="2" t="s">
        <v>8387</v>
      </c>
      <c r="C4210" s="2">
        <v>5</v>
      </c>
    </row>
    <row r="4211" s="2" customFormat="1" spans="1:3">
      <c r="A4211" s="2" t="s">
        <v>8388</v>
      </c>
      <c r="B4211" s="2" t="s">
        <v>8389</v>
      </c>
      <c r="C4211" s="2">
        <v>5</v>
      </c>
    </row>
    <row r="4212" s="2" customFormat="1" spans="1:3">
      <c r="A4212" s="2" t="s">
        <v>8390</v>
      </c>
      <c r="B4212" s="2" t="s">
        <v>8391</v>
      </c>
      <c r="C4212" s="2">
        <v>5</v>
      </c>
    </row>
    <row r="4213" s="2" customFormat="1" spans="1:3">
      <c r="A4213" s="2" t="s">
        <v>8392</v>
      </c>
      <c r="B4213" s="2" t="s">
        <v>8393</v>
      </c>
      <c r="C4213" s="2">
        <v>5</v>
      </c>
    </row>
    <row r="4214" s="2" customFormat="1" spans="1:3">
      <c r="A4214" s="2" t="s">
        <v>8394</v>
      </c>
      <c r="B4214" s="2" t="s">
        <v>8395</v>
      </c>
      <c r="C4214" s="2">
        <v>5</v>
      </c>
    </row>
    <row r="4215" s="2" customFormat="1" spans="1:3">
      <c r="A4215" s="2" t="s">
        <v>8396</v>
      </c>
      <c r="B4215" s="2" t="s">
        <v>8397</v>
      </c>
      <c r="C4215" s="2">
        <v>5</v>
      </c>
    </row>
    <row r="4216" s="2" customFormat="1" spans="1:3">
      <c r="A4216" s="2" t="s">
        <v>6279</v>
      </c>
      <c r="B4216" s="2" t="s">
        <v>8398</v>
      </c>
      <c r="C4216" s="2">
        <v>5</v>
      </c>
    </row>
    <row r="4217" s="2" customFormat="1" spans="1:3">
      <c r="A4217" s="2" t="s">
        <v>8399</v>
      </c>
      <c r="B4217" s="2" t="s">
        <v>8400</v>
      </c>
      <c r="C4217" s="2">
        <v>5</v>
      </c>
    </row>
    <row r="4218" s="2" customFormat="1" spans="1:3">
      <c r="A4218" s="2" t="s">
        <v>8401</v>
      </c>
      <c r="B4218" s="2" t="s">
        <v>8402</v>
      </c>
      <c r="C4218" s="2">
        <v>5</v>
      </c>
    </row>
    <row r="4219" s="2" customFormat="1" spans="1:3">
      <c r="A4219" s="2" t="s">
        <v>8403</v>
      </c>
      <c r="B4219" s="2" t="s">
        <v>8404</v>
      </c>
      <c r="C4219" s="2">
        <v>5</v>
      </c>
    </row>
    <row r="4220" s="2" customFormat="1" spans="1:3">
      <c r="A4220" s="2" t="s">
        <v>8405</v>
      </c>
      <c r="B4220" s="2" t="s">
        <v>8406</v>
      </c>
      <c r="C4220" s="2">
        <v>5</v>
      </c>
    </row>
    <row r="4221" s="2" customFormat="1" spans="1:3">
      <c r="A4221" s="2" t="s">
        <v>8407</v>
      </c>
      <c r="B4221" s="2" t="s">
        <v>8408</v>
      </c>
      <c r="C4221" s="2">
        <v>5</v>
      </c>
    </row>
    <row r="4222" s="2" customFormat="1" spans="1:3">
      <c r="A4222" s="2" t="s">
        <v>8409</v>
      </c>
      <c r="B4222" s="2" t="s">
        <v>8410</v>
      </c>
      <c r="C4222" s="2">
        <v>5</v>
      </c>
    </row>
    <row r="4223" s="2" customFormat="1" spans="1:3">
      <c r="A4223" s="2" t="s">
        <v>8411</v>
      </c>
      <c r="B4223" s="2" t="s">
        <v>8412</v>
      </c>
      <c r="C4223" s="2">
        <v>5</v>
      </c>
    </row>
    <row r="4224" s="2" customFormat="1" spans="1:3">
      <c r="A4224" s="2" t="s">
        <v>8413</v>
      </c>
      <c r="B4224" s="2" t="s">
        <v>8414</v>
      </c>
      <c r="C4224" s="2">
        <v>5</v>
      </c>
    </row>
    <row r="4225" s="2" customFormat="1" spans="1:3">
      <c r="A4225" s="2" t="s">
        <v>8415</v>
      </c>
      <c r="B4225" s="2" t="s">
        <v>8416</v>
      </c>
      <c r="C4225" s="2">
        <v>5</v>
      </c>
    </row>
    <row r="4226" s="2" customFormat="1" spans="1:3">
      <c r="A4226" s="2" t="s">
        <v>8417</v>
      </c>
      <c r="B4226" s="2" t="s">
        <v>8418</v>
      </c>
      <c r="C4226" s="2">
        <v>5</v>
      </c>
    </row>
    <row r="4227" s="2" customFormat="1" spans="1:3">
      <c r="A4227" s="2" t="s">
        <v>8419</v>
      </c>
      <c r="B4227" s="2" t="s">
        <v>8420</v>
      </c>
      <c r="C4227" s="2">
        <v>5</v>
      </c>
    </row>
    <row r="4228" s="2" customFormat="1" spans="1:3">
      <c r="A4228" s="2" t="s">
        <v>8421</v>
      </c>
      <c r="B4228" s="2" t="s">
        <v>8422</v>
      </c>
      <c r="C4228" s="2">
        <v>5</v>
      </c>
    </row>
    <row r="4229" s="2" customFormat="1" spans="1:3">
      <c r="A4229" s="2" t="s">
        <v>8423</v>
      </c>
      <c r="B4229" s="2" t="s">
        <v>8424</v>
      </c>
      <c r="C4229" s="2">
        <v>5</v>
      </c>
    </row>
    <row r="4230" s="2" customFormat="1" spans="1:3">
      <c r="A4230" s="2" t="s">
        <v>8425</v>
      </c>
      <c r="B4230" s="2" t="s">
        <v>8426</v>
      </c>
      <c r="C4230" s="2">
        <v>5</v>
      </c>
    </row>
    <row r="4231" s="2" customFormat="1" spans="1:3">
      <c r="A4231" s="2" t="s">
        <v>8427</v>
      </c>
      <c r="B4231" s="2" t="s">
        <v>8428</v>
      </c>
      <c r="C4231" s="2">
        <v>5</v>
      </c>
    </row>
    <row r="4232" s="2" customFormat="1" spans="1:3">
      <c r="A4232" s="2" t="s">
        <v>8429</v>
      </c>
      <c r="B4232" s="2" t="s">
        <v>8430</v>
      </c>
      <c r="C4232" s="2">
        <v>5</v>
      </c>
    </row>
    <row r="4233" s="2" customFormat="1" spans="1:3">
      <c r="A4233" s="2" t="s">
        <v>8431</v>
      </c>
      <c r="B4233" s="2" t="s">
        <v>8432</v>
      </c>
      <c r="C4233" s="2">
        <v>5</v>
      </c>
    </row>
    <row r="4234" s="2" customFormat="1" spans="1:3">
      <c r="A4234" s="2" t="s">
        <v>8433</v>
      </c>
      <c r="B4234" s="2" t="s">
        <v>8434</v>
      </c>
      <c r="C4234" s="2">
        <v>5</v>
      </c>
    </row>
    <row r="4235" s="2" customFormat="1" spans="1:3">
      <c r="A4235" s="2" t="s">
        <v>8435</v>
      </c>
      <c r="B4235" s="2" t="s">
        <v>8436</v>
      </c>
      <c r="C4235" s="2">
        <v>5</v>
      </c>
    </row>
    <row r="4236" s="2" customFormat="1" spans="1:3">
      <c r="A4236" s="2" t="s">
        <v>2911</v>
      </c>
      <c r="B4236" s="2" t="s">
        <v>8437</v>
      </c>
      <c r="C4236" s="2">
        <v>5</v>
      </c>
    </row>
    <row r="4237" s="2" customFormat="1" spans="1:3">
      <c r="A4237" s="2" t="s">
        <v>8438</v>
      </c>
      <c r="B4237" s="2" t="s">
        <v>8439</v>
      </c>
      <c r="C4237" s="2">
        <v>5</v>
      </c>
    </row>
    <row r="4238" s="2" customFormat="1" spans="1:3">
      <c r="A4238" s="2" t="s">
        <v>8440</v>
      </c>
      <c r="B4238" s="2" t="s">
        <v>8441</v>
      </c>
      <c r="C4238" s="2">
        <v>5</v>
      </c>
    </row>
    <row r="4239" s="2" customFormat="1" spans="1:3">
      <c r="A4239" s="2" t="s">
        <v>8442</v>
      </c>
      <c r="B4239" s="2" t="s">
        <v>8443</v>
      </c>
      <c r="C4239" s="2">
        <v>5</v>
      </c>
    </row>
    <row r="4240" s="2" customFormat="1" spans="1:3">
      <c r="A4240" s="2" t="s">
        <v>8444</v>
      </c>
      <c r="B4240" s="2" t="s">
        <v>8445</v>
      </c>
      <c r="C4240" s="2">
        <v>5</v>
      </c>
    </row>
    <row r="4241" s="2" customFormat="1" spans="1:3">
      <c r="A4241" s="2" t="s">
        <v>8446</v>
      </c>
      <c r="B4241" s="2" t="s">
        <v>8447</v>
      </c>
      <c r="C4241" s="2">
        <v>5</v>
      </c>
    </row>
    <row r="4242" s="2" customFormat="1" spans="1:3">
      <c r="A4242" s="2" t="s">
        <v>8448</v>
      </c>
      <c r="B4242" s="2" t="s">
        <v>8449</v>
      </c>
      <c r="C4242" s="2">
        <v>5</v>
      </c>
    </row>
    <row r="4243" s="2" customFormat="1" spans="1:3">
      <c r="A4243" s="2" t="s">
        <v>8450</v>
      </c>
      <c r="B4243" s="2" t="s">
        <v>8451</v>
      </c>
      <c r="C4243" s="2">
        <v>5</v>
      </c>
    </row>
    <row r="4244" s="2" customFormat="1" spans="1:3">
      <c r="A4244" s="2" t="s">
        <v>8452</v>
      </c>
      <c r="B4244" s="2" t="s">
        <v>8453</v>
      </c>
      <c r="C4244" s="2">
        <v>5</v>
      </c>
    </row>
    <row r="4245" s="2" customFormat="1" spans="1:3">
      <c r="A4245" s="2" t="s">
        <v>8454</v>
      </c>
      <c r="B4245" s="2" t="s">
        <v>8455</v>
      </c>
      <c r="C4245" s="2">
        <v>5</v>
      </c>
    </row>
    <row r="4246" s="2" customFormat="1" spans="1:3">
      <c r="A4246" s="2" t="s">
        <v>8456</v>
      </c>
      <c r="B4246" s="2" t="s">
        <v>8457</v>
      </c>
      <c r="C4246" s="2">
        <v>5</v>
      </c>
    </row>
    <row r="4247" s="2" customFormat="1" spans="1:3">
      <c r="A4247" s="2" t="s">
        <v>8458</v>
      </c>
      <c r="B4247" s="2" t="s">
        <v>8459</v>
      </c>
      <c r="C4247" s="2">
        <v>5</v>
      </c>
    </row>
    <row r="4248" s="2" customFormat="1" spans="1:3">
      <c r="A4248" s="2" t="s">
        <v>8460</v>
      </c>
      <c r="B4248" s="2" t="s">
        <v>8461</v>
      </c>
      <c r="C4248" s="2">
        <v>5</v>
      </c>
    </row>
    <row r="4249" s="2" customFormat="1" spans="1:3">
      <c r="A4249" s="2" t="s">
        <v>8462</v>
      </c>
      <c r="B4249" s="2" t="s">
        <v>8463</v>
      </c>
      <c r="C4249" s="2">
        <v>5</v>
      </c>
    </row>
    <row r="4250" s="2" customFormat="1" spans="1:3">
      <c r="A4250" s="2" t="s">
        <v>8464</v>
      </c>
      <c r="B4250" s="2" t="s">
        <v>8465</v>
      </c>
      <c r="C4250" s="2">
        <v>5</v>
      </c>
    </row>
    <row r="4251" s="2" customFormat="1" spans="1:3">
      <c r="A4251" s="2" t="s">
        <v>8466</v>
      </c>
      <c r="B4251" s="2" t="s">
        <v>8467</v>
      </c>
      <c r="C4251" s="2">
        <v>5</v>
      </c>
    </row>
    <row r="4252" s="2" customFormat="1" spans="1:3">
      <c r="A4252" s="2" t="s">
        <v>8468</v>
      </c>
      <c r="B4252" s="2" t="s">
        <v>8469</v>
      </c>
      <c r="C4252" s="2">
        <v>5</v>
      </c>
    </row>
    <row r="4253" s="2" customFormat="1" spans="1:3">
      <c r="A4253" s="2" t="s">
        <v>8470</v>
      </c>
      <c r="B4253" s="2" t="s">
        <v>8471</v>
      </c>
      <c r="C4253" s="2">
        <v>5</v>
      </c>
    </row>
    <row r="4254" s="2" customFormat="1" spans="1:3">
      <c r="A4254" s="2" t="s">
        <v>8472</v>
      </c>
      <c r="B4254" s="2" t="s">
        <v>8473</v>
      </c>
      <c r="C4254" s="2">
        <v>5</v>
      </c>
    </row>
    <row r="4255" s="2" customFormat="1" spans="1:3">
      <c r="A4255" s="2" t="s">
        <v>8474</v>
      </c>
      <c r="B4255" s="2" t="s">
        <v>8475</v>
      </c>
      <c r="C4255" s="2">
        <v>5</v>
      </c>
    </row>
    <row r="4256" s="2" customFormat="1" spans="1:3">
      <c r="A4256" s="2" t="s">
        <v>8476</v>
      </c>
      <c r="B4256" s="2" t="s">
        <v>8477</v>
      </c>
      <c r="C4256" s="2">
        <v>5</v>
      </c>
    </row>
    <row r="4257" s="2" customFormat="1" spans="1:3">
      <c r="A4257" s="2" t="s">
        <v>8478</v>
      </c>
      <c r="B4257" s="2" t="s">
        <v>8479</v>
      </c>
      <c r="C4257" s="2">
        <v>5</v>
      </c>
    </row>
    <row r="4258" s="2" customFormat="1" spans="1:3">
      <c r="A4258" s="2" t="s">
        <v>8480</v>
      </c>
      <c r="B4258" s="2" t="s">
        <v>8481</v>
      </c>
      <c r="C4258" s="2">
        <v>5</v>
      </c>
    </row>
    <row r="4259" s="2" customFormat="1" spans="1:3">
      <c r="A4259" s="2" t="s">
        <v>8482</v>
      </c>
      <c r="B4259" s="2" t="s">
        <v>8483</v>
      </c>
      <c r="C4259" s="2">
        <v>5</v>
      </c>
    </row>
    <row r="4260" s="2" customFormat="1" spans="1:3">
      <c r="A4260" s="2" t="s">
        <v>8484</v>
      </c>
      <c r="B4260" s="2" t="s">
        <v>8485</v>
      </c>
      <c r="C4260" s="2">
        <v>5</v>
      </c>
    </row>
    <row r="4261" s="2" customFormat="1" spans="1:3">
      <c r="A4261" s="2" t="s">
        <v>8486</v>
      </c>
      <c r="B4261" s="2" t="s">
        <v>8487</v>
      </c>
      <c r="C4261" s="2">
        <v>5</v>
      </c>
    </row>
    <row r="4262" s="2" customFormat="1" spans="1:3">
      <c r="A4262" s="2" t="s">
        <v>8488</v>
      </c>
      <c r="B4262" s="2" t="s">
        <v>8489</v>
      </c>
      <c r="C4262" s="2">
        <v>5</v>
      </c>
    </row>
    <row r="4263" s="2" customFormat="1" spans="1:3">
      <c r="A4263" s="2" t="s">
        <v>8490</v>
      </c>
      <c r="B4263" s="2" t="s">
        <v>8491</v>
      </c>
      <c r="C4263" s="2">
        <v>5</v>
      </c>
    </row>
    <row r="4264" s="2" customFormat="1" spans="1:3">
      <c r="A4264" s="2" t="s">
        <v>8492</v>
      </c>
      <c r="B4264" s="2" t="s">
        <v>8493</v>
      </c>
      <c r="C4264" s="2">
        <v>5</v>
      </c>
    </row>
    <row r="4265" s="2" customFormat="1" spans="1:3">
      <c r="A4265" s="2" t="s">
        <v>8494</v>
      </c>
      <c r="B4265" s="2" t="s">
        <v>8495</v>
      </c>
      <c r="C4265" s="2">
        <v>5</v>
      </c>
    </row>
    <row r="4266" s="2" customFormat="1" spans="1:3">
      <c r="A4266" s="2" t="s">
        <v>8496</v>
      </c>
      <c r="B4266" s="2" t="s">
        <v>8497</v>
      </c>
      <c r="C4266" s="2">
        <v>5</v>
      </c>
    </row>
    <row r="4267" s="2" customFormat="1" spans="1:3">
      <c r="A4267" s="2" t="s">
        <v>8498</v>
      </c>
      <c r="B4267" s="2" t="s">
        <v>8499</v>
      </c>
      <c r="C4267" s="2">
        <v>5</v>
      </c>
    </row>
    <row r="4268" s="2" customFormat="1" spans="1:3">
      <c r="A4268" s="2" t="s">
        <v>8500</v>
      </c>
      <c r="B4268" s="2" t="s">
        <v>8501</v>
      </c>
      <c r="C4268" s="2">
        <v>5</v>
      </c>
    </row>
    <row r="4269" s="2" customFormat="1" spans="1:3">
      <c r="A4269" s="2" t="s">
        <v>8502</v>
      </c>
      <c r="B4269" s="2" t="s">
        <v>8503</v>
      </c>
      <c r="C4269" s="2">
        <v>5</v>
      </c>
    </row>
    <row r="4270" s="2" customFormat="1" spans="1:3">
      <c r="A4270" s="2" t="s">
        <v>8504</v>
      </c>
      <c r="B4270" s="2" t="s">
        <v>8505</v>
      </c>
      <c r="C4270" s="2">
        <v>5</v>
      </c>
    </row>
    <row r="4271" s="2" customFormat="1" spans="1:3">
      <c r="A4271" s="2" t="s">
        <v>8506</v>
      </c>
      <c r="B4271" s="2" t="s">
        <v>8507</v>
      </c>
      <c r="C4271" s="2">
        <v>5</v>
      </c>
    </row>
    <row r="4272" s="2" customFormat="1" spans="1:3">
      <c r="A4272" s="2" t="s">
        <v>8508</v>
      </c>
      <c r="B4272" s="2" t="s">
        <v>8509</v>
      </c>
      <c r="C4272" s="2">
        <v>5</v>
      </c>
    </row>
    <row r="4273" s="2" customFormat="1" spans="1:3">
      <c r="A4273" s="2" t="s">
        <v>8510</v>
      </c>
      <c r="B4273" s="2" t="s">
        <v>8511</v>
      </c>
      <c r="C4273" s="2">
        <v>5</v>
      </c>
    </row>
    <row r="4274" s="2" customFormat="1" spans="1:3">
      <c r="A4274" s="2" t="s">
        <v>8512</v>
      </c>
      <c r="B4274" s="2" t="s">
        <v>8513</v>
      </c>
      <c r="C4274" s="2">
        <v>5</v>
      </c>
    </row>
    <row r="4275" s="2" customFormat="1" spans="1:3">
      <c r="A4275" s="2" t="s">
        <v>8514</v>
      </c>
      <c r="B4275" s="2" t="s">
        <v>8515</v>
      </c>
      <c r="C4275" s="2">
        <v>5</v>
      </c>
    </row>
    <row r="4276" s="2" customFormat="1" spans="1:3">
      <c r="A4276" s="2" t="s">
        <v>8516</v>
      </c>
      <c r="B4276" s="2" t="s">
        <v>8517</v>
      </c>
      <c r="C4276" s="2">
        <v>5</v>
      </c>
    </row>
    <row r="4277" s="2" customFormat="1" spans="1:3">
      <c r="A4277" s="2" t="s">
        <v>8518</v>
      </c>
      <c r="B4277" s="2" t="s">
        <v>8519</v>
      </c>
      <c r="C4277" s="2">
        <v>5</v>
      </c>
    </row>
    <row r="4278" s="2" customFormat="1" spans="1:3">
      <c r="A4278" s="2" t="s">
        <v>8520</v>
      </c>
      <c r="B4278" s="2" t="s">
        <v>8521</v>
      </c>
      <c r="C4278" s="2">
        <v>5</v>
      </c>
    </row>
    <row r="4279" s="2" customFormat="1" spans="1:3">
      <c r="A4279" s="2" t="s">
        <v>8522</v>
      </c>
      <c r="B4279" s="2" t="s">
        <v>8523</v>
      </c>
      <c r="C4279" s="2">
        <v>5</v>
      </c>
    </row>
    <row r="4280" s="2" customFormat="1" spans="1:3">
      <c r="A4280" s="2" t="s">
        <v>8524</v>
      </c>
      <c r="B4280" s="2" t="s">
        <v>8525</v>
      </c>
      <c r="C4280" s="2">
        <v>5</v>
      </c>
    </row>
    <row r="4281" s="2" customFormat="1" spans="1:3">
      <c r="A4281" s="2" t="s">
        <v>8526</v>
      </c>
      <c r="B4281" s="2" t="s">
        <v>8527</v>
      </c>
      <c r="C4281" s="2">
        <v>5</v>
      </c>
    </row>
    <row r="4282" s="2" customFormat="1" spans="1:3">
      <c r="A4282" s="2" t="s">
        <v>8528</v>
      </c>
      <c r="B4282" s="2" t="s">
        <v>8529</v>
      </c>
      <c r="C4282" s="2">
        <v>5</v>
      </c>
    </row>
    <row r="4283" s="2" customFormat="1" spans="1:3">
      <c r="A4283" s="2" t="s">
        <v>8530</v>
      </c>
      <c r="B4283" s="2" t="s">
        <v>8531</v>
      </c>
      <c r="C4283" s="2">
        <v>5</v>
      </c>
    </row>
    <row r="4284" s="2" customFormat="1" spans="1:3">
      <c r="A4284" s="2" t="s">
        <v>8532</v>
      </c>
      <c r="B4284" s="2" t="s">
        <v>8533</v>
      </c>
      <c r="C4284" s="2">
        <v>5</v>
      </c>
    </row>
    <row r="4285" s="2" customFormat="1" spans="1:3">
      <c r="A4285" s="2" t="s">
        <v>7258</v>
      </c>
      <c r="B4285" s="2" t="s">
        <v>8534</v>
      </c>
      <c r="C4285" s="2">
        <v>5</v>
      </c>
    </row>
    <row r="4286" s="2" customFormat="1" spans="1:3">
      <c r="A4286" s="2" t="s">
        <v>8535</v>
      </c>
      <c r="B4286" s="2" t="s">
        <v>8536</v>
      </c>
      <c r="C4286" s="2">
        <v>5</v>
      </c>
    </row>
    <row r="4287" s="2" customFormat="1" spans="1:3">
      <c r="A4287" s="2" t="s">
        <v>8537</v>
      </c>
      <c r="B4287" s="2" t="s">
        <v>8538</v>
      </c>
      <c r="C4287" s="2">
        <v>5</v>
      </c>
    </row>
    <row r="4288" s="2" customFormat="1" spans="1:3">
      <c r="A4288" s="2" t="s">
        <v>8539</v>
      </c>
      <c r="B4288" s="2" t="s">
        <v>8540</v>
      </c>
      <c r="C4288" s="2">
        <v>5</v>
      </c>
    </row>
    <row r="4289" s="2" customFormat="1" spans="1:3">
      <c r="A4289" s="2" t="s">
        <v>8541</v>
      </c>
      <c r="B4289" s="2" t="s">
        <v>8542</v>
      </c>
      <c r="C4289" s="2">
        <v>5</v>
      </c>
    </row>
    <row r="4290" s="2" customFormat="1" spans="1:3">
      <c r="A4290" s="2" t="s">
        <v>8543</v>
      </c>
      <c r="B4290" s="2" t="s">
        <v>8544</v>
      </c>
      <c r="C4290" s="2">
        <v>5</v>
      </c>
    </row>
    <row r="4291" s="2" customFormat="1" spans="1:3">
      <c r="A4291" s="2" t="s">
        <v>8545</v>
      </c>
      <c r="B4291" s="2" t="s">
        <v>8546</v>
      </c>
      <c r="C4291" s="2">
        <v>5</v>
      </c>
    </row>
    <row r="4292" s="2" customFormat="1" spans="1:3">
      <c r="A4292" s="2" t="s">
        <v>8547</v>
      </c>
      <c r="B4292" s="2" t="s">
        <v>8548</v>
      </c>
      <c r="C4292" s="2">
        <v>5</v>
      </c>
    </row>
    <row r="4293" s="2" customFormat="1" spans="1:3">
      <c r="A4293" s="2" t="s">
        <v>8549</v>
      </c>
      <c r="B4293" s="2" t="s">
        <v>8550</v>
      </c>
      <c r="C4293" s="2">
        <v>5</v>
      </c>
    </row>
    <row r="4294" s="2" customFormat="1" spans="1:3">
      <c r="A4294" s="2" t="s">
        <v>8551</v>
      </c>
      <c r="B4294" s="2" t="s">
        <v>8552</v>
      </c>
      <c r="C4294" s="2">
        <v>5</v>
      </c>
    </row>
    <row r="4295" s="2" customFormat="1" spans="1:3">
      <c r="A4295" s="2" t="s">
        <v>8553</v>
      </c>
      <c r="B4295" s="2" t="s">
        <v>8554</v>
      </c>
      <c r="C4295" s="2">
        <v>5</v>
      </c>
    </row>
    <row r="4296" s="2" customFormat="1" spans="1:3">
      <c r="A4296" s="2" t="s">
        <v>8555</v>
      </c>
      <c r="B4296" s="2" t="s">
        <v>8556</v>
      </c>
      <c r="C4296" s="2">
        <v>5</v>
      </c>
    </row>
    <row r="4297" s="2" customFormat="1" spans="1:3">
      <c r="A4297" s="2" t="s">
        <v>8557</v>
      </c>
      <c r="B4297" s="2" t="s">
        <v>8558</v>
      </c>
      <c r="C4297" s="2">
        <v>5</v>
      </c>
    </row>
    <row r="4298" s="2" customFormat="1" spans="1:3">
      <c r="A4298" s="2" t="s">
        <v>4526</v>
      </c>
      <c r="B4298" s="2" t="s">
        <v>8448</v>
      </c>
      <c r="C4298" s="2">
        <v>5</v>
      </c>
    </row>
    <row r="4299" s="2" customFormat="1" spans="1:3">
      <c r="A4299" s="2" t="s">
        <v>8559</v>
      </c>
      <c r="B4299" s="2" t="s">
        <v>8560</v>
      </c>
      <c r="C4299" s="2">
        <v>5</v>
      </c>
    </row>
    <row r="4300" s="2" customFormat="1" spans="1:3">
      <c r="A4300" s="2" t="s">
        <v>8561</v>
      </c>
      <c r="B4300" s="2" t="s">
        <v>8562</v>
      </c>
      <c r="C4300" s="2">
        <v>5</v>
      </c>
    </row>
    <row r="4301" s="2" customFormat="1" spans="1:3">
      <c r="A4301" s="2" t="s">
        <v>8563</v>
      </c>
      <c r="B4301" s="2" t="s">
        <v>8564</v>
      </c>
      <c r="C4301" s="2">
        <v>5</v>
      </c>
    </row>
    <row r="4302" s="2" customFormat="1" spans="1:3">
      <c r="A4302" s="2" t="s">
        <v>8565</v>
      </c>
      <c r="B4302" s="2" t="s">
        <v>8566</v>
      </c>
      <c r="C4302" s="2">
        <v>5</v>
      </c>
    </row>
    <row r="4303" s="2" customFormat="1" spans="1:3">
      <c r="A4303" s="2" t="s">
        <v>8567</v>
      </c>
      <c r="B4303" s="2" t="s">
        <v>8568</v>
      </c>
      <c r="C4303" s="2">
        <v>5</v>
      </c>
    </row>
    <row r="4304" s="2" customFormat="1" spans="1:3">
      <c r="A4304" s="2" t="s">
        <v>8569</v>
      </c>
      <c r="B4304" s="2" t="s">
        <v>8570</v>
      </c>
      <c r="C4304" s="2">
        <v>5</v>
      </c>
    </row>
    <row r="4305" s="2" customFormat="1" spans="1:3">
      <c r="A4305" s="2" t="s">
        <v>8571</v>
      </c>
      <c r="B4305" s="2" t="s">
        <v>8572</v>
      </c>
      <c r="C4305" s="2">
        <v>5</v>
      </c>
    </row>
    <row r="4306" s="2" customFormat="1" spans="1:3">
      <c r="A4306" s="2" t="s">
        <v>8573</v>
      </c>
      <c r="B4306" s="2" t="s">
        <v>8574</v>
      </c>
      <c r="C4306" s="2">
        <v>5</v>
      </c>
    </row>
    <row r="4307" s="2" customFormat="1" spans="1:3">
      <c r="A4307" s="2" t="s">
        <v>8575</v>
      </c>
      <c r="B4307" s="2" t="s">
        <v>8576</v>
      </c>
      <c r="C4307" s="2">
        <v>5</v>
      </c>
    </row>
    <row r="4308" s="2" customFormat="1" spans="1:3">
      <c r="A4308" s="2" t="s">
        <v>8577</v>
      </c>
      <c r="B4308" s="2" t="s">
        <v>8578</v>
      </c>
      <c r="C4308" s="2">
        <v>5</v>
      </c>
    </row>
    <row r="4309" s="2" customFormat="1" spans="1:3">
      <c r="A4309" s="2" t="s">
        <v>8579</v>
      </c>
      <c r="B4309" s="2" t="s">
        <v>8580</v>
      </c>
      <c r="C4309" s="2">
        <v>5</v>
      </c>
    </row>
    <row r="4310" s="2" customFormat="1" spans="1:3">
      <c r="A4310" s="2" t="s">
        <v>8581</v>
      </c>
      <c r="B4310" s="2" t="s">
        <v>8582</v>
      </c>
      <c r="C4310" s="2">
        <v>5</v>
      </c>
    </row>
    <row r="4311" s="2" customFormat="1" spans="1:3">
      <c r="A4311" s="2" t="s">
        <v>8583</v>
      </c>
      <c r="B4311" s="2" t="s">
        <v>8584</v>
      </c>
      <c r="C4311" s="2">
        <v>5</v>
      </c>
    </row>
    <row r="4312" s="2" customFormat="1" spans="1:3">
      <c r="A4312" s="2" t="s">
        <v>8585</v>
      </c>
      <c r="B4312" s="2" t="s">
        <v>8586</v>
      </c>
      <c r="C4312" s="2">
        <v>5</v>
      </c>
    </row>
    <row r="4313" s="2" customFormat="1" spans="1:3">
      <c r="A4313" s="2" t="s">
        <v>8587</v>
      </c>
      <c r="B4313" s="2" t="s">
        <v>8588</v>
      </c>
      <c r="C4313" s="2">
        <v>5</v>
      </c>
    </row>
    <row r="4314" s="2" customFormat="1" spans="1:3">
      <c r="A4314" s="2" t="s">
        <v>8589</v>
      </c>
      <c r="B4314" s="2" t="s">
        <v>8590</v>
      </c>
      <c r="C4314" s="2">
        <v>5</v>
      </c>
    </row>
    <row r="4315" s="2" customFormat="1" spans="1:3">
      <c r="A4315" s="2" t="s">
        <v>8591</v>
      </c>
      <c r="B4315" s="2" t="s">
        <v>8592</v>
      </c>
      <c r="C4315" s="2">
        <v>5</v>
      </c>
    </row>
    <row r="4316" s="2" customFormat="1" spans="1:3">
      <c r="A4316" s="2" t="s">
        <v>8593</v>
      </c>
      <c r="B4316" s="2" t="s">
        <v>8594</v>
      </c>
      <c r="C4316" s="2">
        <v>5</v>
      </c>
    </row>
    <row r="4317" s="2" customFormat="1" spans="1:3">
      <c r="A4317" s="2" t="s">
        <v>8595</v>
      </c>
      <c r="B4317" s="2" t="s">
        <v>8596</v>
      </c>
      <c r="C4317" s="2">
        <v>5</v>
      </c>
    </row>
    <row r="4318" s="2" customFormat="1" spans="1:3">
      <c r="A4318" s="2" t="s">
        <v>8597</v>
      </c>
      <c r="B4318" s="2" t="s">
        <v>8598</v>
      </c>
      <c r="C4318" s="2">
        <v>5</v>
      </c>
    </row>
    <row r="4319" s="2" customFormat="1" spans="1:3">
      <c r="A4319" s="2" t="s">
        <v>8599</v>
      </c>
      <c r="B4319" s="2" t="s">
        <v>8600</v>
      </c>
      <c r="C4319" s="2">
        <v>5</v>
      </c>
    </row>
    <row r="4320" s="2" customFormat="1" spans="1:3">
      <c r="A4320" s="2" t="s">
        <v>8601</v>
      </c>
      <c r="B4320" s="2" t="s">
        <v>8602</v>
      </c>
      <c r="C4320" s="2">
        <v>5</v>
      </c>
    </row>
    <row r="4321" s="2" customFormat="1" spans="1:3">
      <c r="A4321" s="2" t="s">
        <v>8603</v>
      </c>
      <c r="B4321" s="2" t="s">
        <v>8604</v>
      </c>
      <c r="C4321" s="2">
        <v>5</v>
      </c>
    </row>
    <row r="4322" s="2" customFormat="1" spans="1:3">
      <c r="A4322" s="2" t="s">
        <v>8605</v>
      </c>
      <c r="B4322" s="2" t="s">
        <v>8606</v>
      </c>
      <c r="C4322" s="2">
        <v>5</v>
      </c>
    </row>
    <row r="4323" s="2" customFormat="1" spans="1:3">
      <c r="A4323" s="2" t="s">
        <v>8607</v>
      </c>
      <c r="B4323" s="2" t="s">
        <v>8608</v>
      </c>
      <c r="C4323" s="2">
        <v>5</v>
      </c>
    </row>
    <row r="4324" s="2" customFormat="1" spans="1:3">
      <c r="A4324" s="2" t="s">
        <v>8609</v>
      </c>
      <c r="B4324" s="2" t="s">
        <v>8610</v>
      </c>
      <c r="C4324" s="2">
        <v>5</v>
      </c>
    </row>
    <row r="4325" s="2" customFormat="1" spans="1:3">
      <c r="A4325" s="2" t="s">
        <v>8611</v>
      </c>
      <c r="B4325" s="2" t="s">
        <v>8612</v>
      </c>
      <c r="C4325" s="2">
        <v>5</v>
      </c>
    </row>
    <row r="4326" s="2" customFormat="1" spans="1:3">
      <c r="A4326" s="2" t="s">
        <v>8613</v>
      </c>
      <c r="B4326" s="2" t="s">
        <v>8614</v>
      </c>
      <c r="C4326" s="2">
        <v>5</v>
      </c>
    </row>
    <row r="4327" s="2" customFormat="1" spans="1:3">
      <c r="A4327" s="2" t="s">
        <v>8615</v>
      </c>
      <c r="B4327" s="2" t="s">
        <v>8616</v>
      </c>
      <c r="C4327" s="2">
        <v>5</v>
      </c>
    </row>
    <row r="4328" s="2" customFormat="1" spans="1:3">
      <c r="A4328" s="2" t="s">
        <v>8617</v>
      </c>
      <c r="B4328" s="2" t="s">
        <v>8618</v>
      </c>
      <c r="C4328" s="2">
        <v>5</v>
      </c>
    </row>
    <row r="4329" s="2" customFormat="1" spans="1:3">
      <c r="A4329" s="2" t="s">
        <v>8619</v>
      </c>
      <c r="B4329" s="2" t="s">
        <v>8620</v>
      </c>
      <c r="C4329" s="2">
        <v>5</v>
      </c>
    </row>
    <row r="4330" s="2" customFormat="1" spans="1:3">
      <c r="A4330" s="2" t="s">
        <v>8621</v>
      </c>
      <c r="B4330" s="2" t="s">
        <v>8622</v>
      </c>
      <c r="C4330" s="2">
        <v>5</v>
      </c>
    </row>
    <row r="4331" s="2" customFormat="1" spans="1:3">
      <c r="A4331" s="2" t="s">
        <v>8623</v>
      </c>
      <c r="B4331" s="2" t="s">
        <v>8624</v>
      </c>
      <c r="C4331" s="2">
        <v>5</v>
      </c>
    </row>
    <row r="4332" s="2" customFormat="1" spans="1:3">
      <c r="A4332" s="2" t="s">
        <v>8625</v>
      </c>
      <c r="B4332" s="2" t="s">
        <v>8626</v>
      </c>
      <c r="C4332" s="2">
        <v>5</v>
      </c>
    </row>
    <row r="4333" s="2" customFormat="1" spans="1:3">
      <c r="A4333" s="2" t="s">
        <v>8627</v>
      </c>
      <c r="B4333" s="2" t="s">
        <v>8628</v>
      </c>
      <c r="C4333" s="2">
        <v>5</v>
      </c>
    </row>
    <row r="4334" s="2" customFormat="1" spans="1:3">
      <c r="A4334" s="2" t="s">
        <v>8629</v>
      </c>
      <c r="B4334" s="2" t="s">
        <v>8630</v>
      </c>
      <c r="C4334" s="2">
        <v>5</v>
      </c>
    </row>
    <row r="4335" s="2" customFormat="1" spans="1:3">
      <c r="A4335" s="2" t="s">
        <v>8631</v>
      </c>
      <c r="B4335" s="2" t="s">
        <v>8632</v>
      </c>
      <c r="C4335" s="2">
        <v>5</v>
      </c>
    </row>
    <row r="4336" s="2" customFormat="1" spans="1:3">
      <c r="A4336" s="2" t="s">
        <v>8633</v>
      </c>
      <c r="B4336" s="2" t="s">
        <v>8634</v>
      </c>
      <c r="C4336" s="2">
        <v>5</v>
      </c>
    </row>
    <row r="4337" s="2" customFormat="1" spans="1:3">
      <c r="A4337" s="2" t="s">
        <v>8635</v>
      </c>
      <c r="B4337" s="2" t="s">
        <v>8636</v>
      </c>
      <c r="C4337" s="2">
        <v>5</v>
      </c>
    </row>
    <row r="4338" s="2" customFormat="1" spans="1:3">
      <c r="A4338" s="2" t="s">
        <v>8637</v>
      </c>
      <c r="B4338" s="2" t="s">
        <v>8638</v>
      </c>
      <c r="C4338" s="2">
        <v>5</v>
      </c>
    </row>
    <row r="4339" s="2" customFormat="1" spans="1:3">
      <c r="A4339" s="2" t="s">
        <v>8639</v>
      </c>
      <c r="B4339" s="2" t="s">
        <v>8640</v>
      </c>
      <c r="C4339" s="2">
        <v>5</v>
      </c>
    </row>
    <row r="4340" s="2" customFormat="1" spans="1:3">
      <c r="A4340" s="2" t="s">
        <v>8641</v>
      </c>
      <c r="B4340" s="2" t="s">
        <v>8642</v>
      </c>
      <c r="C4340" s="2">
        <v>5</v>
      </c>
    </row>
    <row r="4341" s="2" customFormat="1" spans="1:3">
      <c r="A4341" s="2" t="s">
        <v>8643</v>
      </c>
      <c r="B4341" s="2" t="s">
        <v>8644</v>
      </c>
      <c r="C4341" s="2">
        <v>5</v>
      </c>
    </row>
    <row r="4342" s="2" customFormat="1" spans="1:3">
      <c r="A4342" s="2" t="s">
        <v>8645</v>
      </c>
      <c r="B4342" s="2" t="s">
        <v>8646</v>
      </c>
      <c r="C4342" s="2">
        <v>5</v>
      </c>
    </row>
    <row r="4343" s="2" customFormat="1" spans="1:3">
      <c r="A4343" s="2" t="s">
        <v>8647</v>
      </c>
      <c r="B4343" s="2" t="s">
        <v>8648</v>
      </c>
      <c r="C4343" s="2">
        <v>5</v>
      </c>
    </row>
    <row r="4344" s="2" customFormat="1" spans="1:3">
      <c r="A4344" s="2" t="s">
        <v>8649</v>
      </c>
      <c r="B4344" s="2" t="s">
        <v>8650</v>
      </c>
      <c r="C4344" s="2">
        <v>5</v>
      </c>
    </row>
    <row r="4345" s="2" customFormat="1" spans="1:3">
      <c r="A4345" s="2" t="s">
        <v>8651</v>
      </c>
      <c r="B4345" s="2" t="s">
        <v>8652</v>
      </c>
      <c r="C4345" s="2">
        <v>5</v>
      </c>
    </row>
    <row r="4346" s="2" customFormat="1" spans="1:3">
      <c r="A4346" s="2" t="s">
        <v>8653</v>
      </c>
      <c r="B4346" s="2" t="s">
        <v>8654</v>
      </c>
      <c r="C4346" s="2">
        <v>5</v>
      </c>
    </row>
    <row r="4347" s="2" customFormat="1" spans="1:3">
      <c r="A4347" s="2" t="s">
        <v>8655</v>
      </c>
      <c r="B4347" s="2" t="s">
        <v>8656</v>
      </c>
      <c r="C4347" s="2">
        <v>5</v>
      </c>
    </row>
    <row r="4348" s="2" customFormat="1" spans="1:3">
      <c r="A4348" s="2" t="s">
        <v>8657</v>
      </c>
      <c r="B4348" s="2" t="s">
        <v>8658</v>
      </c>
      <c r="C4348" s="2">
        <v>5</v>
      </c>
    </row>
    <row r="4349" s="2" customFormat="1" spans="1:3">
      <c r="A4349" s="2" t="s">
        <v>8659</v>
      </c>
      <c r="B4349" s="2" t="s">
        <v>8660</v>
      </c>
      <c r="C4349" s="2">
        <v>5</v>
      </c>
    </row>
    <row r="4350" s="2" customFormat="1" spans="1:3">
      <c r="A4350" s="2" t="s">
        <v>8661</v>
      </c>
      <c r="B4350" s="2" t="s">
        <v>8662</v>
      </c>
      <c r="C4350" s="2">
        <v>5</v>
      </c>
    </row>
    <row r="4351" s="2" customFormat="1" spans="1:3">
      <c r="A4351" s="2" t="s">
        <v>8663</v>
      </c>
      <c r="B4351" s="2" t="s">
        <v>8664</v>
      </c>
      <c r="C4351" s="2">
        <v>5</v>
      </c>
    </row>
    <row r="4352" s="2" customFormat="1" spans="1:3">
      <c r="A4352" s="2" t="s">
        <v>8665</v>
      </c>
      <c r="B4352" s="2" t="s">
        <v>8666</v>
      </c>
      <c r="C4352" s="2">
        <v>5</v>
      </c>
    </row>
    <row r="4353" s="2" customFormat="1" spans="1:3">
      <c r="A4353" s="2" t="s">
        <v>8667</v>
      </c>
      <c r="B4353" s="2" t="s">
        <v>8668</v>
      </c>
      <c r="C4353" s="2">
        <v>5</v>
      </c>
    </row>
    <row r="4354" s="2" customFormat="1" spans="1:3">
      <c r="A4354" s="2" t="s">
        <v>8669</v>
      </c>
      <c r="B4354" s="2" t="s">
        <v>8670</v>
      </c>
      <c r="C4354" s="2">
        <v>5</v>
      </c>
    </row>
    <row r="4355" s="2" customFormat="1" spans="1:3">
      <c r="A4355" s="2" t="s">
        <v>8671</v>
      </c>
      <c r="B4355" s="2" t="s">
        <v>8672</v>
      </c>
      <c r="C4355" s="2">
        <v>5</v>
      </c>
    </row>
    <row r="4356" s="2" customFormat="1" spans="1:3">
      <c r="A4356" s="2" t="s">
        <v>8673</v>
      </c>
      <c r="B4356" s="2" t="s">
        <v>8674</v>
      </c>
      <c r="C4356" s="2">
        <v>5</v>
      </c>
    </row>
    <row r="4357" s="2" customFormat="1" spans="1:3">
      <c r="A4357" s="2" t="s">
        <v>8675</v>
      </c>
      <c r="B4357" s="2" t="s">
        <v>8676</v>
      </c>
      <c r="C4357" s="2">
        <v>5</v>
      </c>
    </row>
    <row r="4358" s="2" customFormat="1" spans="1:3">
      <c r="A4358" s="2" t="s">
        <v>8677</v>
      </c>
      <c r="B4358" s="2" t="s">
        <v>8678</v>
      </c>
      <c r="C4358" s="2">
        <v>5</v>
      </c>
    </row>
    <row r="4359" s="2" customFormat="1" spans="1:3">
      <c r="A4359" s="2" t="s">
        <v>8679</v>
      </c>
      <c r="B4359" s="2" t="s">
        <v>8680</v>
      </c>
      <c r="C4359" s="2">
        <v>5</v>
      </c>
    </row>
    <row r="4360" s="2" customFormat="1" spans="1:3">
      <c r="A4360" s="2" t="s">
        <v>8681</v>
      </c>
      <c r="B4360" s="2" t="s">
        <v>8682</v>
      </c>
      <c r="C4360" s="2">
        <v>5</v>
      </c>
    </row>
    <row r="4361" s="2" customFormat="1" spans="1:3">
      <c r="A4361" s="2" t="s">
        <v>8683</v>
      </c>
      <c r="B4361" s="2" t="s">
        <v>8684</v>
      </c>
      <c r="C4361" s="2">
        <v>5</v>
      </c>
    </row>
    <row r="4362" s="2" customFormat="1" spans="1:3">
      <c r="A4362" s="2" t="s">
        <v>8685</v>
      </c>
      <c r="B4362" s="2" t="s">
        <v>8686</v>
      </c>
      <c r="C4362" s="2">
        <v>5</v>
      </c>
    </row>
    <row r="4363" s="2" customFormat="1" spans="1:3">
      <c r="A4363" s="2" t="s">
        <v>8687</v>
      </c>
      <c r="B4363" s="2" t="s">
        <v>8688</v>
      </c>
      <c r="C4363" s="2">
        <v>5</v>
      </c>
    </row>
    <row r="4364" s="2" customFormat="1" spans="1:3">
      <c r="A4364" s="2" t="s">
        <v>8689</v>
      </c>
      <c r="B4364" s="2" t="s">
        <v>8690</v>
      </c>
      <c r="C4364" s="2">
        <v>5</v>
      </c>
    </row>
    <row r="4365" s="2" customFormat="1" spans="1:3">
      <c r="A4365" s="2" t="s">
        <v>8691</v>
      </c>
      <c r="B4365" s="2" t="s">
        <v>8692</v>
      </c>
      <c r="C4365" s="2">
        <v>5</v>
      </c>
    </row>
    <row r="4366" s="2" customFormat="1" spans="1:3">
      <c r="A4366" s="2" t="s">
        <v>8693</v>
      </c>
      <c r="B4366" s="2" t="s">
        <v>8694</v>
      </c>
      <c r="C4366" s="2">
        <v>5</v>
      </c>
    </row>
    <row r="4367" s="2" customFormat="1" spans="1:3">
      <c r="A4367" s="2" t="s">
        <v>8695</v>
      </c>
      <c r="B4367" s="2" t="s">
        <v>8696</v>
      </c>
      <c r="C4367" s="2">
        <v>5</v>
      </c>
    </row>
    <row r="4368" s="2" customFormat="1" spans="1:3">
      <c r="A4368" s="2" t="s">
        <v>8697</v>
      </c>
      <c r="B4368" s="2" t="s">
        <v>8698</v>
      </c>
      <c r="C4368" s="2">
        <v>5</v>
      </c>
    </row>
    <row r="4369" s="2" customFormat="1" spans="1:3">
      <c r="A4369" s="2" t="s">
        <v>8699</v>
      </c>
      <c r="B4369" s="2" t="s">
        <v>8700</v>
      </c>
      <c r="C4369" s="2">
        <v>5</v>
      </c>
    </row>
    <row r="4370" s="2" customFormat="1" spans="1:3">
      <c r="A4370" s="2" t="s">
        <v>8701</v>
      </c>
      <c r="B4370" s="2" t="s">
        <v>8702</v>
      </c>
      <c r="C4370" s="2">
        <v>5</v>
      </c>
    </row>
    <row r="4371" s="2" customFormat="1" spans="1:3">
      <c r="A4371" s="2" t="s">
        <v>8703</v>
      </c>
      <c r="B4371" s="2" t="s">
        <v>8704</v>
      </c>
      <c r="C4371" s="2">
        <v>5</v>
      </c>
    </row>
    <row r="4372" s="2" customFormat="1" spans="1:3">
      <c r="A4372" s="2" t="s">
        <v>8705</v>
      </c>
      <c r="B4372" s="2" t="s">
        <v>8706</v>
      </c>
      <c r="C4372" s="2">
        <v>5</v>
      </c>
    </row>
    <row r="4373" s="2" customFormat="1" spans="1:3">
      <c r="A4373" s="2" t="s">
        <v>8707</v>
      </c>
      <c r="B4373" s="2" t="s">
        <v>8708</v>
      </c>
      <c r="C4373" s="2">
        <v>5</v>
      </c>
    </row>
    <row r="4374" s="2" customFormat="1" spans="1:3">
      <c r="A4374" s="2" t="s">
        <v>8709</v>
      </c>
      <c r="B4374" s="2" t="s">
        <v>8710</v>
      </c>
      <c r="C4374" s="2">
        <v>5</v>
      </c>
    </row>
    <row r="4375" s="2" customFormat="1" spans="1:3">
      <c r="A4375" s="2" t="s">
        <v>8711</v>
      </c>
      <c r="B4375" s="2" t="s">
        <v>8712</v>
      </c>
      <c r="C4375" s="2">
        <v>5</v>
      </c>
    </row>
    <row r="4376" s="2" customFormat="1" spans="1:3">
      <c r="A4376" s="2" t="s">
        <v>8713</v>
      </c>
      <c r="B4376" s="2" t="s">
        <v>8714</v>
      </c>
      <c r="C4376" s="2">
        <v>5</v>
      </c>
    </row>
    <row r="4377" s="2" customFormat="1" spans="1:3">
      <c r="A4377" s="2" t="s">
        <v>8715</v>
      </c>
      <c r="B4377" s="2" t="s">
        <v>8716</v>
      </c>
      <c r="C4377" s="2">
        <v>5</v>
      </c>
    </row>
    <row r="4378" s="2" customFormat="1" spans="1:3">
      <c r="A4378" s="2" t="s">
        <v>8717</v>
      </c>
      <c r="B4378" s="2" t="s">
        <v>8718</v>
      </c>
      <c r="C4378" s="2">
        <v>5</v>
      </c>
    </row>
    <row r="4379" s="2" customFormat="1" spans="1:3">
      <c r="A4379" s="2" t="s">
        <v>8719</v>
      </c>
      <c r="B4379" s="2" t="s">
        <v>8720</v>
      </c>
      <c r="C4379" s="2">
        <v>5</v>
      </c>
    </row>
    <row r="4380" s="2" customFormat="1" spans="1:3">
      <c r="A4380" s="2" t="s">
        <v>8721</v>
      </c>
      <c r="B4380" s="2" t="s">
        <v>8722</v>
      </c>
      <c r="C4380" s="2">
        <v>5</v>
      </c>
    </row>
    <row r="4381" s="2" customFormat="1" spans="1:3">
      <c r="A4381" s="2" t="s">
        <v>8723</v>
      </c>
      <c r="B4381" s="2" t="s">
        <v>8724</v>
      </c>
      <c r="C4381" s="2">
        <v>5</v>
      </c>
    </row>
    <row r="4382" s="2" customFormat="1" spans="1:3">
      <c r="A4382" s="2" t="s">
        <v>8725</v>
      </c>
      <c r="B4382" s="2" t="s">
        <v>8726</v>
      </c>
      <c r="C4382" s="2">
        <v>5</v>
      </c>
    </row>
    <row r="4383" s="2" customFormat="1" spans="1:3">
      <c r="A4383" s="2" t="s">
        <v>8727</v>
      </c>
      <c r="B4383" s="2" t="s">
        <v>8728</v>
      </c>
      <c r="C4383" s="2">
        <v>5</v>
      </c>
    </row>
    <row r="4384" s="2" customFormat="1" spans="1:3">
      <c r="A4384" s="2" t="s">
        <v>8729</v>
      </c>
      <c r="B4384" s="2" t="s">
        <v>8730</v>
      </c>
      <c r="C4384" s="2">
        <v>5</v>
      </c>
    </row>
    <row r="4385" s="2" customFormat="1" spans="1:3">
      <c r="A4385" s="2" t="s">
        <v>8731</v>
      </c>
      <c r="B4385" s="2" t="s">
        <v>8732</v>
      </c>
      <c r="C4385" s="2">
        <v>5</v>
      </c>
    </row>
    <row r="4386" s="2" customFormat="1" spans="1:3">
      <c r="A4386" s="2" t="s">
        <v>8733</v>
      </c>
      <c r="B4386" s="2" t="s">
        <v>8734</v>
      </c>
      <c r="C4386" s="2">
        <v>5</v>
      </c>
    </row>
    <row r="4387" s="2" customFormat="1" spans="1:3">
      <c r="A4387" s="2" t="s">
        <v>8735</v>
      </c>
      <c r="B4387" s="2" t="s">
        <v>8736</v>
      </c>
      <c r="C4387" s="2">
        <v>5</v>
      </c>
    </row>
    <row r="4388" s="2" customFormat="1" spans="1:3">
      <c r="A4388" s="2" t="s">
        <v>8737</v>
      </c>
      <c r="B4388" s="2" t="s">
        <v>8738</v>
      </c>
      <c r="C4388" s="2">
        <v>5</v>
      </c>
    </row>
    <row r="4389" s="2" customFormat="1" spans="1:3">
      <c r="A4389" s="2" t="s">
        <v>8739</v>
      </c>
      <c r="B4389" s="2" t="s">
        <v>8740</v>
      </c>
      <c r="C4389" s="2">
        <v>5</v>
      </c>
    </row>
    <row r="4390" s="2" customFormat="1" spans="1:3">
      <c r="A4390" s="2" t="s">
        <v>8741</v>
      </c>
      <c r="B4390" s="2" t="s">
        <v>8742</v>
      </c>
      <c r="C4390" s="2">
        <v>5</v>
      </c>
    </row>
    <row r="4391" s="2" customFormat="1" spans="1:3">
      <c r="A4391" s="2" t="s">
        <v>8743</v>
      </c>
      <c r="B4391" s="2" t="s">
        <v>8744</v>
      </c>
      <c r="C4391" s="2">
        <v>5</v>
      </c>
    </row>
    <row r="4392" s="2" customFormat="1" spans="1:3">
      <c r="A4392" s="2" t="s">
        <v>8745</v>
      </c>
      <c r="B4392" s="2" t="s">
        <v>8746</v>
      </c>
      <c r="C4392" s="2">
        <v>5</v>
      </c>
    </row>
    <row r="4393" s="2" customFormat="1" spans="1:3">
      <c r="A4393" s="2" t="s">
        <v>8747</v>
      </c>
      <c r="B4393" s="2" t="s">
        <v>8748</v>
      </c>
      <c r="C4393" s="2">
        <v>5</v>
      </c>
    </row>
    <row r="4394" s="2" customFormat="1" spans="1:3">
      <c r="A4394" s="2" t="s">
        <v>8749</v>
      </c>
      <c r="B4394" s="2" t="s">
        <v>8750</v>
      </c>
      <c r="C4394" s="2">
        <v>5</v>
      </c>
    </row>
    <row r="4395" s="2" customFormat="1" spans="1:3">
      <c r="A4395" s="2" t="s">
        <v>8751</v>
      </c>
      <c r="B4395" s="2" t="s">
        <v>8752</v>
      </c>
      <c r="C4395" s="2">
        <v>5</v>
      </c>
    </row>
    <row r="4396" s="2" customFormat="1" spans="1:3">
      <c r="A4396" s="2" t="s">
        <v>8753</v>
      </c>
      <c r="B4396" s="2" t="s">
        <v>8754</v>
      </c>
      <c r="C4396" s="2">
        <v>5</v>
      </c>
    </row>
    <row r="4397" s="2" customFormat="1" spans="1:3">
      <c r="A4397" s="2" t="s">
        <v>8755</v>
      </c>
      <c r="B4397" s="2" t="s">
        <v>8756</v>
      </c>
      <c r="C4397" s="2">
        <v>5</v>
      </c>
    </row>
    <row r="4398" s="2" customFormat="1" spans="1:3">
      <c r="A4398" s="2" t="s">
        <v>8757</v>
      </c>
      <c r="B4398" s="2" t="s">
        <v>8758</v>
      </c>
      <c r="C4398" s="2">
        <v>5</v>
      </c>
    </row>
    <row r="4399" s="2" customFormat="1" spans="1:3">
      <c r="A4399" s="2" t="s">
        <v>8759</v>
      </c>
      <c r="B4399" s="2" t="s">
        <v>8760</v>
      </c>
      <c r="C4399" s="2">
        <v>5</v>
      </c>
    </row>
    <row r="4400" s="2" customFormat="1" spans="1:3">
      <c r="A4400" s="2" t="s">
        <v>8761</v>
      </c>
      <c r="B4400" s="2" t="s">
        <v>8762</v>
      </c>
      <c r="C4400" s="2">
        <v>5</v>
      </c>
    </row>
    <row r="4401" s="2" customFormat="1" spans="1:3">
      <c r="A4401" s="2" t="s">
        <v>8763</v>
      </c>
      <c r="B4401" s="2" t="s">
        <v>8764</v>
      </c>
      <c r="C4401" s="2">
        <v>5</v>
      </c>
    </row>
    <row r="4402" s="2" customFormat="1" spans="1:3">
      <c r="A4402" s="2" t="s">
        <v>8765</v>
      </c>
      <c r="B4402" s="2" t="s">
        <v>8766</v>
      </c>
      <c r="C4402" s="2">
        <v>5</v>
      </c>
    </row>
    <row r="4403" s="2" customFormat="1" spans="1:3">
      <c r="A4403" s="2" t="s">
        <v>8767</v>
      </c>
      <c r="B4403" s="2" t="s">
        <v>8768</v>
      </c>
      <c r="C4403" s="2">
        <v>5</v>
      </c>
    </row>
    <row r="4404" s="2" customFormat="1" spans="1:3">
      <c r="A4404" s="2" t="s">
        <v>8769</v>
      </c>
      <c r="B4404" s="2" t="s">
        <v>8770</v>
      </c>
      <c r="C4404" s="2">
        <v>5</v>
      </c>
    </row>
    <row r="4405" s="2" customFormat="1" spans="1:3">
      <c r="A4405" s="2" t="s">
        <v>8771</v>
      </c>
      <c r="B4405" s="2" t="s">
        <v>8772</v>
      </c>
      <c r="C4405" s="2">
        <v>5</v>
      </c>
    </row>
    <row r="4406" s="2" customFormat="1" spans="1:3">
      <c r="A4406" s="2" t="s">
        <v>8773</v>
      </c>
      <c r="B4406" s="2" t="s">
        <v>8774</v>
      </c>
      <c r="C4406" s="2">
        <v>5</v>
      </c>
    </row>
    <row r="4407" s="2" customFormat="1" spans="1:3">
      <c r="A4407" s="2" t="s">
        <v>8775</v>
      </c>
      <c r="B4407" s="2" t="s">
        <v>8776</v>
      </c>
      <c r="C4407" s="2">
        <v>5</v>
      </c>
    </row>
    <row r="4408" s="2" customFormat="1" spans="1:3">
      <c r="A4408" s="2" t="s">
        <v>8777</v>
      </c>
      <c r="B4408" s="2" t="s">
        <v>8778</v>
      </c>
      <c r="C4408" s="2">
        <v>5</v>
      </c>
    </row>
    <row r="4409" s="2" customFormat="1" spans="1:3">
      <c r="A4409" s="2" t="s">
        <v>8779</v>
      </c>
      <c r="B4409" s="2" t="s">
        <v>8780</v>
      </c>
      <c r="C4409" s="2">
        <v>5</v>
      </c>
    </row>
    <row r="4410" s="2" customFormat="1" spans="1:3">
      <c r="A4410" s="2" t="s">
        <v>8781</v>
      </c>
      <c r="B4410" s="2" t="s">
        <v>8782</v>
      </c>
      <c r="C4410" s="2">
        <v>5</v>
      </c>
    </row>
    <row r="4411" s="2" customFormat="1" spans="1:3">
      <c r="A4411" s="2" t="s">
        <v>8783</v>
      </c>
      <c r="B4411" s="2" t="s">
        <v>8784</v>
      </c>
      <c r="C4411" s="2">
        <v>5</v>
      </c>
    </row>
    <row r="4412" s="2" customFormat="1" spans="1:3">
      <c r="A4412" s="2" t="s">
        <v>8785</v>
      </c>
      <c r="B4412" s="2" t="s">
        <v>8786</v>
      </c>
      <c r="C4412" s="2">
        <v>5</v>
      </c>
    </row>
    <row r="4413" s="2" customFormat="1" spans="1:3">
      <c r="A4413" s="2" t="s">
        <v>8787</v>
      </c>
      <c r="B4413" s="2" t="s">
        <v>8788</v>
      </c>
      <c r="C4413" s="2">
        <v>5</v>
      </c>
    </row>
    <row r="4414" s="2" customFormat="1" spans="1:3">
      <c r="A4414" s="2" t="s">
        <v>8789</v>
      </c>
      <c r="B4414" s="2" t="s">
        <v>8790</v>
      </c>
      <c r="C4414" s="2">
        <v>5</v>
      </c>
    </row>
    <row r="4415" s="2" customFormat="1" spans="1:3">
      <c r="A4415" s="2" t="s">
        <v>8791</v>
      </c>
      <c r="B4415" s="2" t="s">
        <v>8792</v>
      </c>
      <c r="C4415" s="2">
        <v>5</v>
      </c>
    </row>
    <row r="4416" s="2" customFormat="1" spans="1:3">
      <c r="A4416" s="2" t="s">
        <v>8793</v>
      </c>
      <c r="B4416" s="2" t="s">
        <v>8794</v>
      </c>
      <c r="C4416" s="2">
        <v>5</v>
      </c>
    </row>
    <row r="4417" s="2" customFormat="1" spans="1:3">
      <c r="A4417" s="2" t="s">
        <v>8795</v>
      </c>
      <c r="B4417" s="2" t="s">
        <v>8796</v>
      </c>
      <c r="C4417" s="2">
        <v>5</v>
      </c>
    </row>
    <row r="4418" s="2" customFormat="1" spans="1:3">
      <c r="A4418" s="2" t="s">
        <v>8797</v>
      </c>
      <c r="B4418" s="2" t="s">
        <v>8798</v>
      </c>
      <c r="C4418" s="2">
        <v>5</v>
      </c>
    </row>
    <row r="4419" s="2" customFormat="1" spans="1:3">
      <c r="A4419" s="2" t="s">
        <v>8799</v>
      </c>
      <c r="B4419" s="2" t="s">
        <v>8800</v>
      </c>
      <c r="C4419" s="2">
        <v>5</v>
      </c>
    </row>
    <row r="4420" s="2" customFormat="1" spans="1:3">
      <c r="A4420" s="2" t="s">
        <v>8801</v>
      </c>
      <c r="B4420" s="2" t="s">
        <v>8802</v>
      </c>
      <c r="C4420" s="2">
        <v>5</v>
      </c>
    </row>
    <row r="4421" s="2" customFormat="1" spans="1:3">
      <c r="A4421" s="2" t="s">
        <v>8803</v>
      </c>
      <c r="B4421" s="2" t="s">
        <v>8804</v>
      </c>
      <c r="C4421" s="2">
        <v>5</v>
      </c>
    </row>
    <row r="4422" s="2" customFormat="1" spans="1:3">
      <c r="A4422" s="2" t="s">
        <v>8805</v>
      </c>
      <c r="B4422" s="2" t="s">
        <v>8806</v>
      </c>
      <c r="C4422" s="2">
        <v>5</v>
      </c>
    </row>
    <row r="4423" s="2" customFormat="1" spans="1:3">
      <c r="A4423" s="2" t="s">
        <v>8807</v>
      </c>
      <c r="B4423" s="2" t="s">
        <v>8808</v>
      </c>
      <c r="C4423" s="2">
        <v>5</v>
      </c>
    </row>
    <row r="4424" s="2" customFormat="1" spans="1:3">
      <c r="A4424" s="2" t="s">
        <v>8809</v>
      </c>
      <c r="B4424" s="2" t="s">
        <v>8810</v>
      </c>
      <c r="C4424" s="2">
        <v>5</v>
      </c>
    </row>
    <row r="4425" s="2" customFormat="1" spans="1:3">
      <c r="A4425" s="2" t="s">
        <v>8811</v>
      </c>
      <c r="B4425" s="2" t="s">
        <v>8812</v>
      </c>
      <c r="C4425" s="2">
        <v>5</v>
      </c>
    </row>
    <row r="4426" s="2" customFormat="1" spans="1:3">
      <c r="A4426" s="2" t="s">
        <v>8813</v>
      </c>
      <c r="B4426" s="2" t="s">
        <v>8814</v>
      </c>
      <c r="C4426" s="2">
        <v>5</v>
      </c>
    </row>
    <row r="4427" s="2" customFormat="1" spans="1:3">
      <c r="A4427" s="2" t="s">
        <v>8815</v>
      </c>
      <c r="B4427" s="2" t="s">
        <v>8816</v>
      </c>
      <c r="C4427" s="2">
        <v>5</v>
      </c>
    </row>
    <row r="4428" s="2" customFormat="1" spans="1:3">
      <c r="A4428" s="2" t="s">
        <v>8817</v>
      </c>
      <c r="B4428" s="2" t="s">
        <v>8818</v>
      </c>
      <c r="C4428" s="2">
        <v>5</v>
      </c>
    </row>
    <row r="4429" s="2" customFormat="1" spans="1:3">
      <c r="A4429" s="2" t="s">
        <v>8819</v>
      </c>
      <c r="B4429" s="2" t="s">
        <v>8820</v>
      </c>
      <c r="C4429" s="2">
        <v>5</v>
      </c>
    </row>
    <row r="4430" s="2" customFormat="1" spans="1:3">
      <c r="A4430" s="2" t="s">
        <v>8821</v>
      </c>
      <c r="B4430" s="2" t="s">
        <v>8822</v>
      </c>
      <c r="C4430" s="2">
        <v>5</v>
      </c>
    </row>
    <row r="4431" s="2" customFormat="1" spans="1:3">
      <c r="A4431" s="2" t="s">
        <v>8823</v>
      </c>
      <c r="B4431" s="2" t="s">
        <v>8824</v>
      </c>
      <c r="C4431" s="2">
        <v>5</v>
      </c>
    </row>
    <row r="4432" s="2" customFormat="1" spans="1:3">
      <c r="A4432" s="2" t="s">
        <v>8825</v>
      </c>
      <c r="B4432" s="2" t="s">
        <v>8826</v>
      </c>
      <c r="C4432" s="2">
        <v>5</v>
      </c>
    </row>
    <row r="4433" s="2" customFormat="1" spans="1:3">
      <c r="A4433" s="2" t="s">
        <v>8827</v>
      </c>
      <c r="B4433" s="2" t="s">
        <v>8828</v>
      </c>
      <c r="C4433" s="2">
        <v>5</v>
      </c>
    </row>
    <row r="4434" s="2" customFormat="1" spans="1:3">
      <c r="A4434" s="2" t="s">
        <v>8829</v>
      </c>
      <c r="B4434" s="2" t="s">
        <v>8830</v>
      </c>
      <c r="C4434" s="2">
        <v>5</v>
      </c>
    </row>
    <row r="4435" s="2" customFormat="1" spans="1:3">
      <c r="A4435" s="2" t="s">
        <v>8831</v>
      </c>
      <c r="B4435" s="2" t="s">
        <v>8832</v>
      </c>
      <c r="C4435" s="2">
        <v>5</v>
      </c>
    </row>
    <row r="4436" s="2" customFormat="1" spans="1:3">
      <c r="A4436" s="2" t="s">
        <v>8833</v>
      </c>
      <c r="B4436" s="2" t="s">
        <v>8834</v>
      </c>
      <c r="C4436" s="2">
        <v>5</v>
      </c>
    </row>
    <row r="4437" s="2" customFormat="1" spans="1:3">
      <c r="A4437" s="2" t="s">
        <v>8835</v>
      </c>
      <c r="B4437" s="2" t="s">
        <v>8836</v>
      </c>
      <c r="C4437" s="2">
        <v>5</v>
      </c>
    </row>
    <row r="4438" s="2" customFormat="1" spans="1:3">
      <c r="A4438" s="2" t="s">
        <v>8837</v>
      </c>
      <c r="B4438" s="2" t="s">
        <v>8838</v>
      </c>
      <c r="C4438" s="2">
        <v>5</v>
      </c>
    </row>
    <row r="4439" s="2" customFormat="1" spans="1:3">
      <c r="A4439" s="2" t="s">
        <v>8839</v>
      </c>
      <c r="B4439" s="2" t="s">
        <v>8840</v>
      </c>
      <c r="C4439" s="2">
        <v>5</v>
      </c>
    </row>
    <row r="4440" s="2" customFormat="1" spans="1:3">
      <c r="A4440" s="2" t="s">
        <v>8841</v>
      </c>
      <c r="B4440" s="2" t="s">
        <v>8842</v>
      </c>
      <c r="C4440" s="2">
        <v>5</v>
      </c>
    </row>
    <row r="4441" s="2" customFormat="1" spans="1:3">
      <c r="A4441" s="2" t="s">
        <v>8843</v>
      </c>
      <c r="B4441" s="2" t="s">
        <v>8844</v>
      </c>
      <c r="C4441" s="2">
        <v>5</v>
      </c>
    </row>
    <row r="4442" s="2" customFormat="1" spans="1:3">
      <c r="A4442" s="2" t="s">
        <v>8845</v>
      </c>
      <c r="B4442" s="2" t="s">
        <v>8846</v>
      </c>
      <c r="C4442" s="2">
        <v>5</v>
      </c>
    </row>
    <row r="4443" s="2" customFormat="1" spans="1:3">
      <c r="A4443" s="2" t="s">
        <v>8847</v>
      </c>
      <c r="B4443" s="2" t="s">
        <v>8848</v>
      </c>
      <c r="C4443" s="2">
        <v>5</v>
      </c>
    </row>
    <row r="4444" s="2" customFormat="1" spans="1:3">
      <c r="A4444" s="2" t="s">
        <v>8849</v>
      </c>
      <c r="B4444" s="2" t="s">
        <v>8850</v>
      </c>
      <c r="C4444" s="2">
        <v>5</v>
      </c>
    </row>
    <row r="4445" s="2" customFormat="1" spans="1:3">
      <c r="A4445" s="2" t="s">
        <v>8851</v>
      </c>
      <c r="B4445" s="2" t="s">
        <v>8852</v>
      </c>
      <c r="C4445" s="2">
        <v>5</v>
      </c>
    </row>
    <row r="4446" s="2" customFormat="1" spans="1:3">
      <c r="A4446" s="2" t="s">
        <v>8853</v>
      </c>
      <c r="B4446" s="2" t="s">
        <v>8854</v>
      </c>
      <c r="C4446" s="2">
        <v>5</v>
      </c>
    </row>
    <row r="4447" s="2" customFormat="1" spans="1:3">
      <c r="A4447" s="2" t="s">
        <v>8855</v>
      </c>
      <c r="B4447" s="2" t="s">
        <v>8856</v>
      </c>
      <c r="C4447" s="2">
        <v>5</v>
      </c>
    </row>
    <row r="4448" s="2" customFormat="1" spans="1:3">
      <c r="A4448" s="2" t="s">
        <v>8857</v>
      </c>
      <c r="B4448" s="2" t="s">
        <v>8858</v>
      </c>
      <c r="C4448" s="2">
        <v>5</v>
      </c>
    </row>
    <row r="4449" s="2" customFormat="1" spans="1:3">
      <c r="A4449" s="2" t="s">
        <v>8859</v>
      </c>
      <c r="B4449" s="2" t="s">
        <v>8860</v>
      </c>
      <c r="C4449" s="2">
        <v>5</v>
      </c>
    </row>
    <row r="4450" s="2" customFormat="1" spans="1:3">
      <c r="A4450" s="2" t="s">
        <v>8861</v>
      </c>
      <c r="B4450" s="2" t="s">
        <v>8862</v>
      </c>
      <c r="C4450" s="2">
        <v>5</v>
      </c>
    </row>
    <row r="4451" s="2" customFormat="1" spans="1:3">
      <c r="A4451" s="2" t="s">
        <v>8863</v>
      </c>
      <c r="B4451" s="2" t="s">
        <v>8864</v>
      </c>
      <c r="C4451" s="2">
        <v>5</v>
      </c>
    </row>
    <row r="4452" s="2" customFormat="1" spans="1:3">
      <c r="A4452" s="2" t="s">
        <v>8865</v>
      </c>
      <c r="B4452" s="2" t="s">
        <v>8866</v>
      </c>
      <c r="C4452" s="2">
        <v>5</v>
      </c>
    </row>
    <row r="4453" s="2" customFormat="1" spans="1:3">
      <c r="A4453" s="2" t="s">
        <v>8867</v>
      </c>
      <c r="B4453" s="2" t="s">
        <v>8868</v>
      </c>
      <c r="C4453" s="2">
        <v>5</v>
      </c>
    </row>
    <row r="4454" s="2" customFormat="1" spans="1:3">
      <c r="A4454" s="2" t="s">
        <v>8869</v>
      </c>
      <c r="B4454" s="2" t="s">
        <v>8870</v>
      </c>
      <c r="C4454" s="2">
        <v>5</v>
      </c>
    </row>
    <row r="4455" s="2" customFormat="1" spans="1:3">
      <c r="A4455" s="2" t="s">
        <v>8871</v>
      </c>
      <c r="B4455" s="2" t="s">
        <v>8872</v>
      </c>
      <c r="C4455" s="2">
        <v>5</v>
      </c>
    </row>
    <row r="4456" s="2" customFormat="1" spans="1:3">
      <c r="A4456" s="2" t="s">
        <v>8873</v>
      </c>
      <c r="B4456" s="2" t="s">
        <v>8874</v>
      </c>
      <c r="C4456" s="2">
        <v>5</v>
      </c>
    </row>
    <row r="4457" s="2" customFormat="1" spans="1:3">
      <c r="A4457" s="2" t="s">
        <v>8875</v>
      </c>
      <c r="B4457" s="2" t="s">
        <v>8876</v>
      </c>
      <c r="C4457" s="2">
        <v>5</v>
      </c>
    </row>
    <row r="4458" s="2" customFormat="1" spans="1:3">
      <c r="A4458" s="2" t="s">
        <v>8877</v>
      </c>
      <c r="B4458" s="2" t="s">
        <v>8878</v>
      </c>
      <c r="C4458" s="2">
        <v>5</v>
      </c>
    </row>
    <row r="4459" s="2" customFormat="1" spans="1:3">
      <c r="A4459" s="2" t="s">
        <v>8879</v>
      </c>
      <c r="B4459" s="2" t="s">
        <v>8880</v>
      </c>
      <c r="C4459" s="2">
        <v>5</v>
      </c>
    </row>
    <row r="4460" s="2" customFormat="1" spans="1:3">
      <c r="A4460" s="2" t="s">
        <v>8881</v>
      </c>
      <c r="B4460" s="2" t="s">
        <v>8882</v>
      </c>
      <c r="C4460" s="2">
        <v>5</v>
      </c>
    </row>
    <row r="4461" s="2" customFormat="1" spans="1:3">
      <c r="A4461" s="2" t="s">
        <v>8883</v>
      </c>
      <c r="B4461" s="2" t="s">
        <v>8884</v>
      </c>
      <c r="C4461" s="2">
        <v>5</v>
      </c>
    </row>
    <row r="4462" s="2" customFormat="1" spans="1:3">
      <c r="A4462" s="2" t="s">
        <v>8885</v>
      </c>
      <c r="B4462" s="2" t="s">
        <v>8886</v>
      </c>
      <c r="C4462" s="2">
        <v>5</v>
      </c>
    </row>
    <row r="4463" s="2" customFormat="1" spans="1:3">
      <c r="A4463" s="2" t="s">
        <v>8887</v>
      </c>
      <c r="B4463" s="2" t="s">
        <v>8888</v>
      </c>
      <c r="C4463" s="2">
        <v>5</v>
      </c>
    </row>
    <row r="4464" s="2" customFormat="1" spans="1:3">
      <c r="A4464" s="2" t="s">
        <v>8889</v>
      </c>
      <c r="B4464" s="2" t="s">
        <v>8890</v>
      </c>
      <c r="C4464" s="2">
        <v>5</v>
      </c>
    </row>
    <row r="4465" s="2" customFormat="1" spans="1:3">
      <c r="A4465" s="2" t="s">
        <v>8891</v>
      </c>
      <c r="B4465" s="2" t="s">
        <v>8892</v>
      </c>
      <c r="C4465" s="2">
        <v>5</v>
      </c>
    </row>
    <row r="4466" s="2" customFormat="1" spans="1:3">
      <c r="A4466" s="2" t="s">
        <v>8893</v>
      </c>
      <c r="B4466" s="2" t="s">
        <v>8894</v>
      </c>
      <c r="C4466" s="2">
        <v>5</v>
      </c>
    </row>
    <row r="4467" s="2" customFormat="1" spans="1:3">
      <c r="A4467" s="2" t="s">
        <v>8895</v>
      </c>
      <c r="B4467" s="2" t="s">
        <v>8896</v>
      </c>
      <c r="C4467" s="2">
        <v>5</v>
      </c>
    </row>
    <row r="4468" s="2" customFormat="1" spans="1:3">
      <c r="A4468" s="2" t="s">
        <v>8897</v>
      </c>
      <c r="B4468" s="2" t="s">
        <v>8898</v>
      </c>
      <c r="C4468" s="2">
        <v>5</v>
      </c>
    </row>
    <row r="4469" s="2" customFormat="1" spans="1:3">
      <c r="A4469" s="2" t="s">
        <v>8899</v>
      </c>
      <c r="B4469" s="2" t="s">
        <v>8900</v>
      </c>
      <c r="C4469" s="2">
        <v>5</v>
      </c>
    </row>
    <row r="4470" s="2" customFormat="1" spans="1:3">
      <c r="A4470" s="2" t="s">
        <v>8901</v>
      </c>
      <c r="B4470" s="2" t="s">
        <v>8902</v>
      </c>
      <c r="C4470" s="2">
        <v>5</v>
      </c>
    </row>
    <row r="4471" s="2" customFormat="1" spans="1:3">
      <c r="A4471" s="2" t="s">
        <v>8903</v>
      </c>
      <c r="B4471" s="2" t="s">
        <v>8904</v>
      </c>
      <c r="C4471" s="2">
        <v>5</v>
      </c>
    </row>
    <row r="4472" s="2" customFormat="1" spans="1:3">
      <c r="A4472" s="2" t="s">
        <v>8905</v>
      </c>
      <c r="B4472" s="2" t="s">
        <v>8906</v>
      </c>
      <c r="C4472" s="2">
        <v>5</v>
      </c>
    </row>
    <row r="4473" s="2" customFormat="1" spans="1:3">
      <c r="A4473" s="2" t="s">
        <v>8907</v>
      </c>
      <c r="B4473" s="2" t="s">
        <v>8908</v>
      </c>
      <c r="C4473" s="2">
        <v>5</v>
      </c>
    </row>
    <row r="4474" s="2" customFormat="1" spans="1:3">
      <c r="A4474" s="2" t="s">
        <v>8909</v>
      </c>
      <c r="B4474" s="2" t="s">
        <v>8910</v>
      </c>
      <c r="C4474" s="2">
        <v>5</v>
      </c>
    </row>
    <row r="4475" s="2" customFormat="1" spans="1:3">
      <c r="A4475" s="2" t="s">
        <v>8911</v>
      </c>
      <c r="B4475" s="2" t="s">
        <v>8912</v>
      </c>
      <c r="C4475" s="2">
        <v>5</v>
      </c>
    </row>
    <row r="4476" s="2" customFormat="1" spans="1:3">
      <c r="A4476" s="2" t="s">
        <v>8913</v>
      </c>
      <c r="B4476" s="2" t="s">
        <v>8914</v>
      </c>
      <c r="C4476" s="2">
        <v>5</v>
      </c>
    </row>
    <row r="4477" s="2" customFormat="1" spans="1:3">
      <c r="A4477" s="2" t="s">
        <v>8915</v>
      </c>
      <c r="B4477" s="2" t="s">
        <v>8916</v>
      </c>
      <c r="C4477" s="2">
        <v>5</v>
      </c>
    </row>
    <row r="4478" s="2" customFormat="1" spans="1:3">
      <c r="A4478" s="2" t="s">
        <v>8917</v>
      </c>
      <c r="B4478" s="2" t="s">
        <v>8918</v>
      </c>
      <c r="C4478" s="2">
        <v>5</v>
      </c>
    </row>
    <row r="4479" s="2" customFormat="1" spans="1:3">
      <c r="A4479" s="2" t="s">
        <v>8919</v>
      </c>
      <c r="B4479" s="2" t="s">
        <v>8920</v>
      </c>
      <c r="C4479" s="2">
        <v>5</v>
      </c>
    </row>
    <row r="4480" s="2" customFormat="1" spans="1:3">
      <c r="A4480" s="2" t="s">
        <v>8921</v>
      </c>
      <c r="B4480" s="2" t="s">
        <v>8922</v>
      </c>
      <c r="C4480" s="2">
        <v>5</v>
      </c>
    </row>
    <row r="4481" s="2" customFormat="1" spans="1:3">
      <c r="A4481" s="2" t="s">
        <v>8923</v>
      </c>
      <c r="B4481" s="2" t="s">
        <v>8924</v>
      </c>
      <c r="C4481" s="2">
        <v>5</v>
      </c>
    </row>
    <row r="4482" s="2" customFormat="1" spans="1:3">
      <c r="A4482" s="2" t="s">
        <v>8925</v>
      </c>
      <c r="B4482" s="2" t="s">
        <v>8926</v>
      </c>
      <c r="C4482" s="2">
        <v>5</v>
      </c>
    </row>
    <row r="4483" s="2" customFormat="1" spans="1:3">
      <c r="A4483" s="2" t="s">
        <v>8927</v>
      </c>
      <c r="B4483" s="2" t="s">
        <v>8928</v>
      </c>
      <c r="C4483" s="2">
        <v>5</v>
      </c>
    </row>
    <row r="4484" s="2" customFormat="1" spans="1:3">
      <c r="A4484" s="2" t="s">
        <v>8929</v>
      </c>
      <c r="B4484" s="2" t="s">
        <v>8930</v>
      </c>
      <c r="C4484" s="2">
        <v>5</v>
      </c>
    </row>
    <row r="4485" s="2" customFormat="1" spans="1:3">
      <c r="A4485" s="2" t="s">
        <v>8931</v>
      </c>
      <c r="B4485" s="2" t="s">
        <v>8932</v>
      </c>
      <c r="C4485" s="2">
        <v>5</v>
      </c>
    </row>
    <row r="4486" s="2" customFormat="1" spans="1:3">
      <c r="A4486" s="2" t="s">
        <v>8933</v>
      </c>
      <c r="B4486" s="2" t="s">
        <v>8934</v>
      </c>
      <c r="C4486" s="2">
        <v>5</v>
      </c>
    </row>
    <row r="4487" s="2" customFormat="1" spans="1:3">
      <c r="A4487" s="2" t="s">
        <v>8935</v>
      </c>
      <c r="B4487" s="2" t="s">
        <v>8936</v>
      </c>
      <c r="C4487" s="2">
        <v>5</v>
      </c>
    </row>
    <row r="4488" s="2" customFormat="1" spans="1:3">
      <c r="A4488" s="2" t="s">
        <v>8937</v>
      </c>
      <c r="B4488" s="2" t="s">
        <v>8938</v>
      </c>
      <c r="C4488" s="2">
        <v>5</v>
      </c>
    </row>
    <row r="4489" s="2" customFormat="1" spans="1:3">
      <c r="A4489" s="2" t="s">
        <v>8939</v>
      </c>
      <c r="B4489" s="2" t="s">
        <v>8940</v>
      </c>
      <c r="C4489" s="2">
        <v>5</v>
      </c>
    </row>
    <row r="4490" s="2" customFormat="1" spans="1:3">
      <c r="A4490" s="2" t="s">
        <v>8941</v>
      </c>
      <c r="B4490" s="2" t="s">
        <v>8942</v>
      </c>
      <c r="C4490" s="2">
        <v>5</v>
      </c>
    </row>
    <row r="4491" s="2" customFormat="1" spans="1:3">
      <c r="A4491" s="2" t="s">
        <v>2549</v>
      </c>
      <c r="B4491" s="2" t="s">
        <v>8943</v>
      </c>
      <c r="C4491" s="2">
        <v>5</v>
      </c>
    </row>
    <row r="4492" s="2" customFormat="1" spans="1:3">
      <c r="A4492" s="2" t="s">
        <v>8944</v>
      </c>
      <c r="B4492" s="2" t="s">
        <v>8945</v>
      </c>
      <c r="C4492" s="2">
        <v>5</v>
      </c>
    </row>
    <row r="4493" s="2" customFormat="1" spans="1:3">
      <c r="A4493" s="2" t="s">
        <v>8946</v>
      </c>
      <c r="B4493" s="2" t="s">
        <v>8947</v>
      </c>
      <c r="C4493" s="2">
        <v>5</v>
      </c>
    </row>
    <row r="4494" s="2" customFormat="1" spans="1:3">
      <c r="A4494" s="2" t="s">
        <v>8948</v>
      </c>
      <c r="B4494" s="2" t="s">
        <v>8949</v>
      </c>
      <c r="C4494" s="2">
        <v>5</v>
      </c>
    </row>
    <row r="4495" s="2" customFormat="1" spans="1:3">
      <c r="A4495" s="2" t="s">
        <v>8950</v>
      </c>
      <c r="B4495" s="2" t="s">
        <v>8951</v>
      </c>
      <c r="C4495" s="2">
        <v>5</v>
      </c>
    </row>
    <row r="4496" s="2" customFormat="1" spans="1:3">
      <c r="A4496" s="2" t="s">
        <v>8952</v>
      </c>
      <c r="B4496" s="2" t="s">
        <v>8953</v>
      </c>
      <c r="C4496" s="2">
        <v>5</v>
      </c>
    </row>
    <row r="4497" s="2" customFormat="1" spans="1:3">
      <c r="A4497" s="2" t="s">
        <v>8954</v>
      </c>
      <c r="B4497" s="2" t="s">
        <v>8955</v>
      </c>
      <c r="C4497" s="2">
        <v>5</v>
      </c>
    </row>
    <row r="4498" s="2" customFormat="1" spans="1:3">
      <c r="A4498" s="2" t="s">
        <v>8956</v>
      </c>
      <c r="B4498" s="2" t="s">
        <v>8957</v>
      </c>
      <c r="C4498" s="2">
        <v>5</v>
      </c>
    </row>
    <row r="4499" s="2" customFormat="1" spans="1:3">
      <c r="A4499" s="2" t="s">
        <v>8958</v>
      </c>
      <c r="B4499" s="2" t="s">
        <v>8959</v>
      </c>
      <c r="C4499" s="2">
        <v>5</v>
      </c>
    </row>
    <row r="4500" s="2" customFormat="1" spans="1:3">
      <c r="A4500" s="2" t="s">
        <v>8960</v>
      </c>
      <c r="B4500" s="2" t="s">
        <v>8961</v>
      </c>
      <c r="C4500" s="2">
        <v>5</v>
      </c>
    </row>
    <row r="4501" s="2" customFormat="1" spans="1:3">
      <c r="A4501" s="2" t="s">
        <v>8962</v>
      </c>
      <c r="B4501" s="2" t="s">
        <v>8963</v>
      </c>
      <c r="C4501" s="2">
        <v>5</v>
      </c>
    </row>
    <row r="4502" s="2" customFormat="1" spans="1:3">
      <c r="A4502" s="2" t="s">
        <v>8964</v>
      </c>
      <c r="B4502" s="2" t="s">
        <v>8965</v>
      </c>
      <c r="C4502" s="2">
        <v>5</v>
      </c>
    </row>
    <row r="4503" s="2" customFormat="1" spans="1:3">
      <c r="A4503" s="2" t="s">
        <v>8966</v>
      </c>
      <c r="B4503" s="2" t="s">
        <v>8967</v>
      </c>
      <c r="C4503" s="2">
        <v>5</v>
      </c>
    </row>
    <row r="4504" s="2" customFormat="1" spans="1:3">
      <c r="A4504" s="2" t="s">
        <v>8968</v>
      </c>
      <c r="B4504" s="2" t="s">
        <v>8969</v>
      </c>
      <c r="C4504" s="2">
        <v>5</v>
      </c>
    </row>
    <row r="4505" s="2" customFormat="1" spans="1:3">
      <c r="A4505" s="2" t="s">
        <v>8970</v>
      </c>
      <c r="B4505" s="2" t="s">
        <v>8971</v>
      </c>
      <c r="C4505" s="2">
        <v>5</v>
      </c>
    </row>
    <row r="4506" s="2" customFormat="1" spans="1:3">
      <c r="A4506" s="2" t="s">
        <v>8972</v>
      </c>
      <c r="B4506" s="2" t="s">
        <v>8973</v>
      </c>
      <c r="C4506" s="2">
        <v>5</v>
      </c>
    </row>
    <row r="4507" s="2" customFormat="1" spans="1:3">
      <c r="A4507" s="2" t="s">
        <v>8974</v>
      </c>
      <c r="B4507" s="2" t="s">
        <v>8975</v>
      </c>
      <c r="C4507" s="2">
        <v>5</v>
      </c>
    </row>
    <row r="4508" s="2" customFormat="1" spans="1:3">
      <c r="A4508" s="2" t="s">
        <v>8976</v>
      </c>
      <c r="B4508" s="2" t="s">
        <v>8977</v>
      </c>
      <c r="C4508" s="2">
        <v>5</v>
      </c>
    </row>
    <row r="4509" s="2" customFormat="1" spans="1:3">
      <c r="A4509" s="2" t="s">
        <v>8978</v>
      </c>
      <c r="B4509" s="2" t="s">
        <v>8979</v>
      </c>
      <c r="C4509" s="2">
        <v>5</v>
      </c>
    </row>
    <row r="4510" s="2" customFormat="1" spans="1:3">
      <c r="A4510" s="2" t="s">
        <v>8980</v>
      </c>
      <c r="B4510" s="2" t="s">
        <v>8981</v>
      </c>
      <c r="C4510" s="2">
        <v>5</v>
      </c>
    </row>
    <row r="4511" s="2" customFormat="1" spans="1:3">
      <c r="A4511" s="2" t="s">
        <v>8982</v>
      </c>
      <c r="B4511" s="2" t="s">
        <v>8983</v>
      </c>
      <c r="C4511" s="2">
        <v>5</v>
      </c>
    </row>
    <row r="4512" s="2" customFormat="1" spans="1:3">
      <c r="A4512" s="2" t="s">
        <v>8984</v>
      </c>
      <c r="B4512" s="2" t="s">
        <v>8985</v>
      </c>
      <c r="C4512" s="2">
        <v>5</v>
      </c>
    </row>
    <row r="4513" s="2" customFormat="1" spans="1:3">
      <c r="A4513" s="2" t="s">
        <v>8986</v>
      </c>
      <c r="B4513" s="2" t="s">
        <v>8987</v>
      </c>
      <c r="C4513" s="2">
        <v>5</v>
      </c>
    </row>
    <row r="4514" s="2" customFormat="1" spans="1:3">
      <c r="A4514" s="2" t="s">
        <v>8988</v>
      </c>
      <c r="B4514" s="2" t="s">
        <v>8989</v>
      </c>
      <c r="C4514" s="2">
        <v>5</v>
      </c>
    </row>
    <row r="4515" s="2" customFormat="1" spans="1:3">
      <c r="A4515" s="2" t="s">
        <v>8990</v>
      </c>
      <c r="B4515" s="2" t="s">
        <v>8991</v>
      </c>
      <c r="C4515" s="2">
        <v>5</v>
      </c>
    </row>
    <row r="4516" s="2" customFormat="1" spans="1:3">
      <c r="A4516" s="2" t="s">
        <v>8992</v>
      </c>
      <c r="B4516" s="2" t="s">
        <v>8993</v>
      </c>
      <c r="C4516" s="2">
        <v>5</v>
      </c>
    </row>
    <row r="4517" s="2" customFormat="1" spans="1:3">
      <c r="A4517" s="2" t="s">
        <v>8994</v>
      </c>
      <c r="B4517" s="2" t="s">
        <v>8995</v>
      </c>
      <c r="C4517" s="2">
        <v>5</v>
      </c>
    </row>
    <row r="4518" s="2" customFormat="1" spans="1:3">
      <c r="A4518" s="2" t="s">
        <v>8996</v>
      </c>
      <c r="B4518" s="2" t="s">
        <v>8997</v>
      </c>
      <c r="C4518" s="2">
        <v>5</v>
      </c>
    </row>
    <row r="4519" s="2" customFormat="1" spans="1:3">
      <c r="A4519" s="2" t="s">
        <v>8998</v>
      </c>
      <c r="B4519" s="2" t="s">
        <v>8999</v>
      </c>
      <c r="C4519" s="2">
        <v>5</v>
      </c>
    </row>
    <row r="4520" s="2" customFormat="1" spans="1:3">
      <c r="A4520" s="2" t="s">
        <v>9000</v>
      </c>
      <c r="B4520" s="2" t="s">
        <v>9001</v>
      </c>
      <c r="C4520" s="2">
        <v>5</v>
      </c>
    </row>
    <row r="4521" s="2" customFormat="1" spans="1:3">
      <c r="A4521" s="2" t="s">
        <v>9002</v>
      </c>
      <c r="B4521" s="2" t="s">
        <v>9003</v>
      </c>
      <c r="C4521" s="2">
        <v>5</v>
      </c>
    </row>
    <row r="4522" s="2" customFormat="1" spans="1:3">
      <c r="A4522" s="2" t="s">
        <v>9004</v>
      </c>
      <c r="B4522" s="2" t="s">
        <v>9005</v>
      </c>
      <c r="C4522" s="2">
        <v>5</v>
      </c>
    </row>
    <row r="4523" s="2" customFormat="1" spans="1:3">
      <c r="A4523" s="2" t="s">
        <v>9006</v>
      </c>
      <c r="B4523" s="2" t="s">
        <v>9007</v>
      </c>
      <c r="C4523" s="2">
        <v>5</v>
      </c>
    </row>
    <row r="4524" s="2" customFormat="1" spans="1:3">
      <c r="A4524" s="2" t="s">
        <v>9008</v>
      </c>
      <c r="B4524" s="2" t="s">
        <v>9009</v>
      </c>
      <c r="C4524" s="2">
        <v>5</v>
      </c>
    </row>
    <row r="4525" s="2" customFormat="1" spans="1:3">
      <c r="A4525" s="2" t="s">
        <v>9010</v>
      </c>
      <c r="B4525" s="2" t="s">
        <v>9011</v>
      </c>
      <c r="C4525" s="2">
        <v>5</v>
      </c>
    </row>
    <row r="4526" s="2" customFormat="1" spans="1:3">
      <c r="A4526" s="2" t="s">
        <v>9012</v>
      </c>
      <c r="B4526" s="2" t="s">
        <v>9013</v>
      </c>
      <c r="C4526" s="2">
        <v>5</v>
      </c>
    </row>
    <row r="4527" s="2" customFormat="1" spans="1:3">
      <c r="A4527" s="2" t="s">
        <v>9014</v>
      </c>
      <c r="B4527" s="2" t="s">
        <v>9015</v>
      </c>
      <c r="C4527" s="2">
        <v>5</v>
      </c>
    </row>
    <row r="4528" s="2" customFormat="1" spans="1:3">
      <c r="A4528" s="2" t="s">
        <v>9016</v>
      </c>
      <c r="B4528" s="2" t="s">
        <v>9017</v>
      </c>
      <c r="C4528" s="2">
        <v>5</v>
      </c>
    </row>
    <row r="4529" s="2" customFormat="1" spans="1:3">
      <c r="A4529" s="2" t="s">
        <v>9018</v>
      </c>
      <c r="B4529" s="2" t="s">
        <v>9019</v>
      </c>
      <c r="C4529" s="2">
        <v>5</v>
      </c>
    </row>
    <row r="4530" s="2" customFormat="1" spans="1:3">
      <c r="A4530" s="2" t="s">
        <v>9020</v>
      </c>
      <c r="B4530" s="2" t="s">
        <v>9021</v>
      </c>
      <c r="C4530" s="2">
        <v>5</v>
      </c>
    </row>
    <row r="4531" s="2" customFormat="1" spans="1:3">
      <c r="A4531" s="2" t="s">
        <v>9022</v>
      </c>
      <c r="B4531" s="2" t="s">
        <v>9023</v>
      </c>
      <c r="C4531" s="2">
        <v>5</v>
      </c>
    </row>
    <row r="4532" s="2" customFormat="1" spans="1:3">
      <c r="A4532" s="2" t="s">
        <v>9024</v>
      </c>
      <c r="B4532" s="2" t="s">
        <v>9025</v>
      </c>
      <c r="C4532" s="2">
        <v>5</v>
      </c>
    </row>
    <row r="4533" s="2" customFormat="1" spans="1:3">
      <c r="A4533" s="2" t="s">
        <v>9026</v>
      </c>
      <c r="B4533" s="2" t="s">
        <v>9027</v>
      </c>
      <c r="C4533" s="2">
        <v>5</v>
      </c>
    </row>
    <row r="4534" s="2" customFormat="1" spans="1:3">
      <c r="A4534" s="2" t="s">
        <v>9028</v>
      </c>
      <c r="B4534" s="2" t="s">
        <v>9029</v>
      </c>
      <c r="C4534" s="2">
        <v>5</v>
      </c>
    </row>
    <row r="4535" s="2" customFormat="1" spans="1:3">
      <c r="A4535" s="2" t="s">
        <v>9030</v>
      </c>
      <c r="B4535" s="2" t="s">
        <v>9031</v>
      </c>
      <c r="C4535" s="2">
        <v>5</v>
      </c>
    </row>
    <row r="4536" s="2" customFormat="1" spans="1:3">
      <c r="A4536" s="2" t="s">
        <v>9032</v>
      </c>
      <c r="B4536" s="2" t="s">
        <v>9033</v>
      </c>
      <c r="C4536" s="2">
        <v>5</v>
      </c>
    </row>
    <row r="4537" s="2" customFormat="1" spans="1:3">
      <c r="A4537" s="2" t="s">
        <v>9034</v>
      </c>
      <c r="B4537" s="2" t="s">
        <v>9035</v>
      </c>
      <c r="C4537" s="2">
        <v>5</v>
      </c>
    </row>
    <row r="4538" s="2" customFormat="1" spans="1:3">
      <c r="A4538" s="2" t="s">
        <v>9036</v>
      </c>
      <c r="B4538" s="2" t="s">
        <v>9037</v>
      </c>
      <c r="C4538" s="2">
        <v>5</v>
      </c>
    </row>
    <row r="4539" s="2" customFormat="1" spans="1:3">
      <c r="A4539" s="2" t="s">
        <v>9038</v>
      </c>
      <c r="B4539" s="2" t="s">
        <v>9039</v>
      </c>
      <c r="C4539" s="2">
        <v>5</v>
      </c>
    </row>
    <row r="4540" s="2" customFormat="1" spans="1:3">
      <c r="A4540" s="2" t="s">
        <v>9040</v>
      </c>
      <c r="B4540" s="2" t="s">
        <v>9041</v>
      </c>
      <c r="C4540" s="2">
        <v>5</v>
      </c>
    </row>
    <row r="4541" s="2" customFormat="1" spans="1:3">
      <c r="A4541" s="2" t="s">
        <v>9042</v>
      </c>
      <c r="B4541" s="2" t="s">
        <v>9043</v>
      </c>
      <c r="C4541" s="2">
        <v>5</v>
      </c>
    </row>
    <row r="4542" s="2" customFormat="1" spans="1:3">
      <c r="A4542" s="2" t="s">
        <v>9044</v>
      </c>
      <c r="B4542" s="2" t="s">
        <v>9045</v>
      </c>
      <c r="C4542" s="2">
        <v>5</v>
      </c>
    </row>
    <row r="4543" s="2" customFormat="1" spans="1:3">
      <c r="A4543" s="2" t="s">
        <v>9046</v>
      </c>
      <c r="B4543" s="2" t="s">
        <v>9047</v>
      </c>
      <c r="C4543" s="2">
        <v>5</v>
      </c>
    </row>
    <row r="4544" s="2" customFormat="1" spans="1:3">
      <c r="A4544" s="2" t="s">
        <v>9048</v>
      </c>
      <c r="B4544" s="2" t="s">
        <v>9049</v>
      </c>
      <c r="C4544" s="2">
        <v>5</v>
      </c>
    </row>
    <row r="4545" s="2" customFormat="1" spans="1:3">
      <c r="A4545" s="2" t="s">
        <v>9050</v>
      </c>
      <c r="B4545" s="2" t="s">
        <v>9051</v>
      </c>
      <c r="C4545" s="2">
        <v>5</v>
      </c>
    </row>
    <row r="4546" s="2" customFormat="1" spans="1:3">
      <c r="A4546" s="2" t="s">
        <v>9052</v>
      </c>
      <c r="B4546" s="2" t="s">
        <v>9053</v>
      </c>
      <c r="C4546" s="2">
        <v>5</v>
      </c>
    </row>
    <row r="4547" s="2" customFormat="1" spans="1:3">
      <c r="A4547" s="2" t="s">
        <v>9054</v>
      </c>
      <c r="B4547" s="2" t="s">
        <v>9055</v>
      </c>
      <c r="C4547" s="2">
        <v>5</v>
      </c>
    </row>
    <row r="4548" s="2" customFormat="1" spans="1:3">
      <c r="A4548" s="2" t="s">
        <v>9056</v>
      </c>
      <c r="B4548" s="2" t="s">
        <v>9057</v>
      </c>
      <c r="C4548" s="2">
        <v>5</v>
      </c>
    </row>
    <row r="4549" s="2" customFormat="1" spans="1:3">
      <c r="A4549" s="2" t="s">
        <v>9058</v>
      </c>
      <c r="B4549" s="2" t="s">
        <v>9059</v>
      </c>
      <c r="C4549" s="2">
        <v>5</v>
      </c>
    </row>
    <row r="4550" s="2" customFormat="1" spans="1:3">
      <c r="A4550" s="2" t="s">
        <v>9060</v>
      </c>
      <c r="B4550" s="2" t="s">
        <v>9061</v>
      </c>
      <c r="C4550" s="2">
        <v>5</v>
      </c>
    </row>
    <row r="4551" s="2" customFormat="1" spans="1:3">
      <c r="A4551" s="2" t="s">
        <v>9062</v>
      </c>
      <c r="B4551" s="2" t="s">
        <v>9063</v>
      </c>
      <c r="C4551" s="2">
        <v>5</v>
      </c>
    </row>
    <row r="4552" s="2" customFormat="1" spans="1:3">
      <c r="A4552" s="2" t="s">
        <v>9064</v>
      </c>
      <c r="B4552" s="2" t="s">
        <v>9065</v>
      </c>
      <c r="C4552" s="2">
        <v>5</v>
      </c>
    </row>
    <row r="4553" s="2" customFormat="1" spans="1:3">
      <c r="A4553" s="2" t="s">
        <v>9066</v>
      </c>
      <c r="B4553" s="2" t="s">
        <v>9067</v>
      </c>
      <c r="C4553" s="2">
        <v>5</v>
      </c>
    </row>
    <row r="4554" s="2" customFormat="1" spans="1:3">
      <c r="A4554" s="2" t="s">
        <v>9068</v>
      </c>
      <c r="B4554" s="2" t="s">
        <v>9069</v>
      </c>
      <c r="C4554" s="2">
        <v>5</v>
      </c>
    </row>
    <row r="4555" s="2" customFormat="1" spans="1:3">
      <c r="A4555" s="2" t="s">
        <v>9070</v>
      </c>
      <c r="B4555" s="2" t="s">
        <v>9071</v>
      </c>
      <c r="C4555" s="2">
        <v>5</v>
      </c>
    </row>
    <row r="4556" s="2" customFormat="1" spans="1:3">
      <c r="A4556" s="2" t="s">
        <v>9072</v>
      </c>
      <c r="B4556" s="2" t="s">
        <v>9073</v>
      </c>
      <c r="C4556" s="2">
        <v>5</v>
      </c>
    </row>
    <row r="4557" s="2" customFormat="1" spans="1:3">
      <c r="A4557" s="2" t="s">
        <v>9074</v>
      </c>
      <c r="B4557" s="2" t="s">
        <v>9075</v>
      </c>
      <c r="C4557" s="2">
        <v>5</v>
      </c>
    </row>
    <row r="4558" s="2" customFormat="1" spans="1:3">
      <c r="A4558" s="2" t="s">
        <v>9076</v>
      </c>
      <c r="B4558" s="2" t="s">
        <v>9077</v>
      </c>
      <c r="C4558" s="2">
        <v>5</v>
      </c>
    </row>
    <row r="4559" s="2" customFormat="1" spans="1:3">
      <c r="A4559" s="2" t="s">
        <v>9078</v>
      </c>
      <c r="B4559" s="2" t="s">
        <v>9079</v>
      </c>
      <c r="C4559" s="2">
        <v>5</v>
      </c>
    </row>
    <row r="4560" s="2" customFormat="1" spans="1:3">
      <c r="A4560" s="2" t="s">
        <v>9080</v>
      </c>
      <c r="B4560" s="2" t="s">
        <v>9081</v>
      </c>
      <c r="C4560" s="2">
        <v>5</v>
      </c>
    </row>
    <row r="4561" s="2" customFormat="1" spans="1:3">
      <c r="A4561" s="2" t="s">
        <v>9082</v>
      </c>
      <c r="B4561" s="2" t="s">
        <v>9083</v>
      </c>
      <c r="C4561" s="2">
        <v>5</v>
      </c>
    </row>
    <row r="4562" s="2" customFormat="1" spans="1:3">
      <c r="A4562" s="2" t="s">
        <v>9084</v>
      </c>
      <c r="B4562" s="2" t="s">
        <v>9085</v>
      </c>
      <c r="C4562" s="2">
        <v>5</v>
      </c>
    </row>
    <row r="4563" s="2" customFormat="1" spans="1:3">
      <c r="A4563" s="2" t="s">
        <v>9086</v>
      </c>
      <c r="B4563" s="2" t="s">
        <v>9087</v>
      </c>
      <c r="C4563" s="2">
        <v>5</v>
      </c>
    </row>
    <row r="4564" s="2" customFormat="1" spans="1:3">
      <c r="A4564" s="2" t="s">
        <v>9088</v>
      </c>
      <c r="B4564" s="2" t="s">
        <v>9089</v>
      </c>
      <c r="C4564" s="2">
        <v>5</v>
      </c>
    </row>
    <row r="4565" s="2" customFormat="1" spans="1:3">
      <c r="A4565" s="2" t="s">
        <v>9090</v>
      </c>
      <c r="B4565" s="2" t="s">
        <v>9091</v>
      </c>
      <c r="C4565" s="2">
        <v>5</v>
      </c>
    </row>
    <row r="4566" s="2" customFormat="1" spans="1:3">
      <c r="A4566" s="2" t="s">
        <v>9092</v>
      </c>
      <c r="B4566" s="2" t="s">
        <v>9093</v>
      </c>
      <c r="C4566" s="2">
        <v>5</v>
      </c>
    </row>
    <row r="4567" s="2" customFormat="1" spans="1:3">
      <c r="A4567" s="2" t="s">
        <v>9094</v>
      </c>
      <c r="B4567" s="2" t="s">
        <v>9095</v>
      </c>
      <c r="C4567" s="2">
        <v>5</v>
      </c>
    </row>
    <row r="4568" s="2" customFormat="1" spans="1:3">
      <c r="A4568" s="2" t="s">
        <v>9096</v>
      </c>
      <c r="B4568" s="2" t="s">
        <v>9097</v>
      </c>
      <c r="C4568" s="2">
        <v>5</v>
      </c>
    </row>
    <row r="4569" s="2" customFormat="1" spans="1:3">
      <c r="A4569" s="2" t="s">
        <v>9098</v>
      </c>
      <c r="B4569" s="2" t="s">
        <v>9099</v>
      </c>
      <c r="C4569" s="2">
        <v>5</v>
      </c>
    </row>
    <row r="4570" s="2" customFormat="1" spans="1:3">
      <c r="A4570" s="2" t="s">
        <v>9100</v>
      </c>
      <c r="B4570" s="2" t="s">
        <v>9101</v>
      </c>
      <c r="C4570" s="2">
        <v>5</v>
      </c>
    </row>
    <row r="4571" s="2" customFormat="1" spans="1:3">
      <c r="A4571" s="2" t="s">
        <v>9102</v>
      </c>
      <c r="B4571" s="2" t="s">
        <v>9103</v>
      </c>
      <c r="C4571" s="2">
        <v>5</v>
      </c>
    </row>
    <row r="4572" s="2" customFormat="1" spans="1:3">
      <c r="A4572" s="2" t="s">
        <v>9104</v>
      </c>
      <c r="B4572" s="2" t="s">
        <v>9105</v>
      </c>
      <c r="C4572" s="2">
        <v>5</v>
      </c>
    </row>
    <row r="4573" s="2" customFormat="1" spans="1:3">
      <c r="A4573" s="2" t="s">
        <v>9106</v>
      </c>
      <c r="B4573" s="2" t="s">
        <v>9107</v>
      </c>
      <c r="C4573" s="2">
        <v>5</v>
      </c>
    </row>
    <row r="4574" s="2" customFormat="1" spans="1:3">
      <c r="A4574" s="2" t="s">
        <v>9108</v>
      </c>
      <c r="B4574" s="2" t="s">
        <v>9109</v>
      </c>
      <c r="C4574" s="2">
        <v>5</v>
      </c>
    </row>
    <row r="4575" s="2" customFormat="1" spans="1:3">
      <c r="A4575" s="2" t="s">
        <v>9110</v>
      </c>
      <c r="B4575" s="2" t="s">
        <v>9111</v>
      </c>
      <c r="C4575" s="2">
        <v>5</v>
      </c>
    </row>
    <row r="4576" s="2" customFormat="1" spans="1:3">
      <c r="A4576" s="2" t="s">
        <v>9112</v>
      </c>
      <c r="B4576" s="2" t="s">
        <v>9113</v>
      </c>
      <c r="C4576" s="2">
        <v>5</v>
      </c>
    </row>
    <row r="4577" s="2" customFormat="1" spans="1:3">
      <c r="A4577" s="2" t="s">
        <v>9114</v>
      </c>
      <c r="B4577" s="2" t="s">
        <v>9115</v>
      </c>
      <c r="C4577" s="2">
        <v>5</v>
      </c>
    </row>
    <row r="4578" s="2" customFormat="1" spans="1:3">
      <c r="A4578" s="2" t="s">
        <v>9116</v>
      </c>
      <c r="B4578" s="2" t="s">
        <v>9117</v>
      </c>
      <c r="C4578" s="2">
        <v>5</v>
      </c>
    </row>
    <row r="4579" s="2" customFormat="1" spans="1:3">
      <c r="A4579" s="2" t="s">
        <v>9118</v>
      </c>
      <c r="B4579" s="2" t="s">
        <v>9119</v>
      </c>
      <c r="C4579" s="2">
        <v>5</v>
      </c>
    </row>
    <row r="4580" s="2" customFormat="1" spans="1:3">
      <c r="A4580" s="2" t="s">
        <v>9120</v>
      </c>
      <c r="B4580" s="2" t="s">
        <v>9121</v>
      </c>
      <c r="C4580" s="2">
        <v>5</v>
      </c>
    </row>
    <row r="4581" s="2" customFormat="1" spans="1:3">
      <c r="A4581" s="2" t="s">
        <v>9122</v>
      </c>
      <c r="B4581" s="2" t="s">
        <v>9123</v>
      </c>
      <c r="C4581" s="2">
        <v>5</v>
      </c>
    </row>
    <row r="4582" s="2" customFormat="1" spans="1:3">
      <c r="A4582" s="2" t="s">
        <v>9124</v>
      </c>
      <c r="B4582" s="2" t="s">
        <v>9125</v>
      </c>
      <c r="C4582" s="2">
        <v>5</v>
      </c>
    </row>
    <row r="4583" s="2" customFormat="1" spans="1:3">
      <c r="A4583" s="2" t="s">
        <v>9126</v>
      </c>
      <c r="B4583" s="2" t="s">
        <v>9127</v>
      </c>
      <c r="C4583" s="2">
        <v>5</v>
      </c>
    </row>
    <row r="4584" s="2" customFormat="1" spans="1:3">
      <c r="A4584" s="2" t="s">
        <v>9128</v>
      </c>
      <c r="B4584" s="2" t="s">
        <v>9129</v>
      </c>
      <c r="C4584" s="2">
        <v>5</v>
      </c>
    </row>
    <row r="4585" s="2" customFormat="1" spans="1:3">
      <c r="A4585" s="2" t="s">
        <v>9130</v>
      </c>
      <c r="B4585" s="2" t="s">
        <v>9131</v>
      </c>
      <c r="C4585" s="2">
        <v>5</v>
      </c>
    </row>
    <row r="4586" s="2" customFormat="1" spans="1:3">
      <c r="A4586" s="2" t="s">
        <v>9132</v>
      </c>
      <c r="B4586" s="2" t="s">
        <v>9133</v>
      </c>
      <c r="C4586" s="2">
        <v>5</v>
      </c>
    </row>
    <row r="4587" s="2" customFormat="1" spans="1:3">
      <c r="A4587" s="2" t="s">
        <v>9134</v>
      </c>
      <c r="B4587" s="2" t="s">
        <v>9135</v>
      </c>
      <c r="C4587" s="2">
        <v>5</v>
      </c>
    </row>
    <row r="4588" s="2" customFormat="1" spans="1:3">
      <c r="A4588" s="2" t="s">
        <v>9136</v>
      </c>
      <c r="B4588" s="2" t="s">
        <v>9137</v>
      </c>
      <c r="C4588" s="2">
        <v>5</v>
      </c>
    </row>
    <row r="4589" s="2" customFormat="1" spans="1:3">
      <c r="A4589" s="2" t="s">
        <v>9138</v>
      </c>
      <c r="B4589" s="2" t="s">
        <v>9139</v>
      </c>
      <c r="C4589" s="2">
        <v>5</v>
      </c>
    </row>
    <row r="4590" s="2" customFormat="1" spans="1:3">
      <c r="A4590" s="2" t="s">
        <v>9140</v>
      </c>
      <c r="B4590" s="2" t="s">
        <v>9141</v>
      </c>
      <c r="C4590" s="2">
        <v>5</v>
      </c>
    </row>
    <row r="4591" s="2" customFormat="1" spans="1:3">
      <c r="A4591" s="2" t="s">
        <v>9142</v>
      </c>
      <c r="B4591" s="2" t="s">
        <v>9143</v>
      </c>
      <c r="C4591" s="2">
        <v>5</v>
      </c>
    </row>
    <row r="4592" s="2" customFormat="1" spans="1:3">
      <c r="A4592" s="2" t="s">
        <v>9144</v>
      </c>
      <c r="B4592" s="2" t="s">
        <v>9145</v>
      </c>
      <c r="C4592" s="2">
        <v>5</v>
      </c>
    </row>
    <row r="4593" s="2" customFormat="1" spans="1:3">
      <c r="A4593" s="2" t="s">
        <v>9146</v>
      </c>
      <c r="B4593" s="2" t="s">
        <v>9147</v>
      </c>
      <c r="C4593" s="2">
        <v>5</v>
      </c>
    </row>
    <row r="4594" s="2" customFormat="1" spans="1:3">
      <c r="A4594" s="2" t="s">
        <v>9148</v>
      </c>
      <c r="B4594" s="2" t="s">
        <v>9149</v>
      </c>
      <c r="C4594" s="2">
        <v>5</v>
      </c>
    </row>
    <row r="4595" s="2" customFormat="1" spans="1:3">
      <c r="A4595" s="2" t="s">
        <v>9150</v>
      </c>
      <c r="B4595" s="2" t="s">
        <v>9151</v>
      </c>
      <c r="C4595" s="2">
        <v>5</v>
      </c>
    </row>
    <row r="4596" s="2" customFormat="1" spans="1:3">
      <c r="A4596" s="2" t="s">
        <v>9152</v>
      </c>
      <c r="B4596" s="2" t="s">
        <v>9153</v>
      </c>
      <c r="C4596" s="2">
        <v>5</v>
      </c>
    </row>
    <row r="4597" s="2" customFormat="1" spans="1:3">
      <c r="A4597" s="2" t="s">
        <v>9154</v>
      </c>
      <c r="B4597" s="2" t="s">
        <v>9155</v>
      </c>
      <c r="C4597" s="2">
        <v>5</v>
      </c>
    </row>
    <row r="4598" s="2" customFormat="1" spans="1:3">
      <c r="A4598" s="2" t="s">
        <v>9156</v>
      </c>
      <c r="B4598" s="2" t="s">
        <v>9157</v>
      </c>
      <c r="C4598" s="2">
        <v>5</v>
      </c>
    </row>
    <row r="4599" s="2" customFormat="1" spans="1:3">
      <c r="A4599" s="2" t="s">
        <v>9158</v>
      </c>
      <c r="B4599" s="2" t="s">
        <v>9159</v>
      </c>
      <c r="C4599" s="2">
        <v>5</v>
      </c>
    </row>
    <row r="4600" s="2" customFormat="1" spans="1:3">
      <c r="A4600" s="2" t="s">
        <v>9160</v>
      </c>
      <c r="B4600" s="2" t="s">
        <v>9161</v>
      </c>
      <c r="C4600" s="2">
        <v>5</v>
      </c>
    </row>
    <row r="4601" s="2" customFormat="1" spans="1:3">
      <c r="A4601" s="2" t="s">
        <v>9162</v>
      </c>
      <c r="B4601" s="2" t="s">
        <v>9163</v>
      </c>
      <c r="C4601" s="2">
        <v>5</v>
      </c>
    </row>
    <row r="4602" s="2" customFormat="1" spans="1:3">
      <c r="A4602" s="2" t="s">
        <v>9164</v>
      </c>
      <c r="B4602" s="2" t="s">
        <v>9165</v>
      </c>
      <c r="C4602" s="2">
        <v>5</v>
      </c>
    </row>
    <row r="4603" s="2" customFormat="1" spans="1:3">
      <c r="A4603" s="2" t="s">
        <v>9166</v>
      </c>
      <c r="B4603" s="2" t="s">
        <v>9167</v>
      </c>
      <c r="C4603" s="2">
        <v>5</v>
      </c>
    </row>
    <row r="4604" s="2" customFormat="1" spans="1:3">
      <c r="A4604" s="2" t="s">
        <v>9168</v>
      </c>
      <c r="B4604" s="2" t="s">
        <v>9169</v>
      </c>
      <c r="C4604" s="2">
        <v>5</v>
      </c>
    </row>
    <row r="4605" s="2" customFormat="1" spans="1:3">
      <c r="A4605" s="2" t="s">
        <v>9170</v>
      </c>
      <c r="B4605" s="2" t="s">
        <v>9171</v>
      </c>
      <c r="C4605" s="2">
        <v>5</v>
      </c>
    </row>
    <row r="4606" s="2" customFormat="1" spans="1:3">
      <c r="A4606" s="2" t="s">
        <v>9172</v>
      </c>
      <c r="B4606" s="2" t="s">
        <v>9173</v>
      </c>
      <c r="C4606" s="2">
        <v>5</v>
      </c>
    </row>
    <row r="4607" s="2" customFormat="1" spans="1:3">
      <c r="A4607" s="2" t="s">
        <v>9174</v>
      </c>
      <c r="B4607" s="2" t="s">
        <v>9175</v>
      </c>
      <c r="C4607" s="2">
        <v>5</v>
      </c>
    </row>
    <row r="4608" s="2" customFormat="1" spans="1:3">
      <c r="A4608" s="2" t="s">
        <v>9176</v>
      </c>
      <c r="B4608" s="2" t="s">
        <v>9177</v>
      </c>
      <c r="C4608" s="2">
        <v>5</v>
      </c>
    </row>
    <row r="4609" s="2" customFormat="1" spans="1:3">
      <c r="A4609" s="2" t="s">
        <v>9178</v>
      </c>
      <c r="B4609" s="2" t="s">
        <v>9179</v>
      </c>
      <c r="C4609" s="2">
        <v>5</v>
      </c>
    </row>
    <row r="4610" s="2" customFormat="1" spans="1:3">
      <c r="A4610" s="2" t="s">
        <v>9180</v>
      </c>
      <c r="B4610" s="2" t="s">
        <v>9181</v>
      </c>
      <c r="C4610" s="2">
        <v>5</v>
      </c>
    </row>
    <row r="4611" s="2" customFormat="1" spans="1:3">
      <c r="A4611" s="2" t="s">
        <v>9182</v>
      </c>
      <c r="B4611" s="2" t="s">
        <v>9183</v>
      </c>
      <c r="C4611" s="2">
        <v>5</v>
      </c>
    </row>
    <row r="4612" s="2" customFormat="1" spans="1:3">
      <c r="A4612" s="2" t="s">
        <v>9184</v>
      </c>
      <c r="B4612" s="2" t="s">
        <v>9185</v>
      </c>
      <c r="C4612" s="2">
        <v>5</v>
      </c>
    </row>
    <row r="4613" s="2" customFormat="1" spans="1:3">
      <c r="A4613" s="2" t="s">
        <v>9186</v>
      </c>
      <c r="B4613" s="2" t="s">
        <v>9187</v>
      </c>
      <c r="C4613" s="2">
        <v>5</v>
      </c>
    </row>
    <row r="4614" s="2" customFormat="1" spans="1:3">
      <c r="A4614" s="2" t="s">
        <v>9188</v>
      </c>
      <c r="B4614" s="2" t="s">
        <v>9189</v>
      </c>
      <c r="C4614" s="2">
        <v>5</v>
      </c>
    </row>
    <row r="4615" s="2" customFormat="1" spans="1:3">
      <c r="A4615" s="2" t="s">
        <v>9190</v>
      </c>
      <c r="B4615" s="2" t="s">
        <v>9191</v>
      </c>
      <c r="C4615" s="2">
        <v>5</v>
      </c>
    </row>
    <row r="4616" s="2" customFormat="1" spans="1:3">
      <c r="A4616" s="2" t="s">
        <v>9192</v>
      </c>
      <c r="B4616" s="2" t="s">
        <v>9193</v>
      </c>
      <c r="C4616" s="2">
        <v>5</v>
      </c>
    </row>
    <row r="4617" s="2" customFormat="1" spans="1:3">
      <c r="A4617" s="2" t="s">
        <v>9194</v>
      </c>
      <c r="B4617" s="2" t="s">
        <v>9195</v>
      </c>
      <c r="C4617" s="2">
        <v>5</v>
      </c>
    </row>
    <row r="4618" s="2" customFormat="1" spans="1:3">
      <c r="A4618" s="2" t="s">
        <v>9196</v>
      </c>
      <c r="B4618" s="2" t="s">
        <v>9197</v>
      </c>
      <c r="C4618" s="2">
        <v>5</v>
      </c>
    </row>
    <row r="4619" s="2" customFormat="1" spans="1:3">
      <c r="A4619" s="2" t="s">
        <v>9198</v>
      </c>
      <c r="B4619" s="2" t="s">
        <v>9199</v>
      </c>
      <c r="C4619" s="2">
        <v>5</v>
      </c>
    </row>
    <row r="4620" s="2" customFormat="1" spans="1:3">
      <c r="A4620" s="2" t="s">
        <v>9200</v>
      </c>
      <c r="B4620" s="2" t="s">
        <v>9201</v>
      </c>
      <c r="C4620" s="2">
        <v>5</v>
      </c>
    </row>
    <row r="4621" s="2" customFormat="1" spans="1:3">
      <c r="A4621" s="2" t="s">
        <v>9202</v>
      </c>
      <c r="B4621" s="2" t="s">
        <v>9203</v>
      </c>
      <c r="C4621" s="2">
        <v>5</v>
      </c>
    </row>
    <row r="4622" s="2" customFormat="1" spans="1:3">
      <c r="A4622" s="2" t="s">
        <v>9204</v>
      </c>
      <c r="B4622" s="2" t="s">
        <v>9205</v>
      </c>
      <c r="C4622" s="2">
        <v>5</v>
      </c>
    </row>
    <row r="4623" s="2" customFormat="1" spans="1:3">
      <c r="A4623" s="2" t="s">
        <v>9206</v>
      </c>
      <c r="B4623" s="2" t="s">
        <v>9207</v>
      </c>
      <c r="C4623" s="2">
        <v>5</v>
      </c>
    </row>
    <row r="4624" s="2" customFormat="1" spans="1:3">
      <c r="A4624" s="2" t="s">
        <v>9208</v>
      </c>
      <c r="B4624" s="2" t="s">
        <v>9209</v>
      </c>
      <c r="C4624" s="2">
        <v>5</v>
      </c>
    </row>
    <row r="4625" s="2" customFormat="1" spans="1:3">
      <c r="A4625" s="2" t="s">
        <v>9210</v>
      </c>
      <c r="B4625" s="2" t="s">
        <v>9211</v>
      </c>
      <c r="C4625" s="2">
        <v>5</v>
      </c>
    </row>
    <row r="4626" s="2" customFormat="1" spans="1:3">
      <c r="A4626" s="2" t="s">
        <v>9212</v>
      </c>
      <c r="B4626" s="2" t="s">
        <v>9213</v>
      </c>
      <c r="C4626" s="2">
        <v>5</v>
      </c>
    </row>
    <row r="4627" s="2" customFormat="1" spans="1:3">
      <c r="A4627" s="2" t="s">
        <v>9214</v>
      </c>
      <c r="B4627" s="2" t="s">
        <v>9215</v>
      </c>
      <c r="C4627" s="2">
        <v>5</v>
      </c>
    </row>
    <row r="4628" s="2" customFormat="1" spans="1:3">
      <c r="A4628" s="2" t="s">
        <v>9216</v>
      </c>
      <c r="B4628" s="2" t="s">
        <v>9217</v>
      </c>
      <c r="C4628" s="2">
        <v>5</v>
      </c>
    </row>
    <row r="4629" s="2" customFormat="1" spans="1:3">
      <c r="A4629" s="2" t="s">
        <v>9218</v>
      </c>
      <c r="B4629" s="2" t="s">
        <v>9219</v>
      </c>
      <c r="C4629" s="2">
        <v>5</v>
      </c>
    </row>
    <row r="4630" s="2" customFormat="1" spans="1:3">
      <c r="A4630" s="2" t="s">
        <v>9220</v>
      </c>
      <c r="B4630" s="2" t="s">
        <v>9221</v>
      </c>
      <c r="C4630" s="2">
        <v>5</v>
      </c>
    </row>
    <row r="4631" s="2" customFormat="1" spans="1:3">
      <c r="A4631" s="2" t="s">
        <v>9222</v>
      </c>
      <c r="B4631" s="2" t="s">
        <v>9223</v>
      </c>
      <c r="C4631" s="2">
        <v>5</v>
      </c>
    </row>
    <row r="4632" s="2" customFormat="1" spans="1:3">
      <c r="A4632" s="2" t="s">
        <v>9224</v>
      </c>
      <c r="B4632" s="2" t="s">
        <v>9225</v>
      </c>
      <c r="C4632" s="2">
        <v>5</v>
      </c>
    </row>
    <row r="4633" s="2" customFormat="1" spans="1:3">
      <c r="A4633" s="2" t="s">
        <v>9226</v>
      </c>
      <c r="B4633" s="2" t="s">
        <v>9227</v>
      </c>
      <c r="C4633" s="2">
        <v>5</v>
      </c>
    </row>
    <row r="4634" s="2" customFormat="1" spans="1:3">
      <c r="A4634" s="2" t="s">
        <v>9228</v>
      </c>
      <c r="B4634" s="2" t="s">
        <v>9229</v>
      </c>
      <c r="C4634" s="2">
        <v>5</v>
      </c>
    </row>
    <row r="4635" s="2" customFormat="1" spans="1:3">
      <c r="A4635" s="2" t="s">
        <v>9230</v>
      </c>
      <c r="B4635" s="2" t="s">
        <v>9231</v>
      </c>
      <c r="C4635" s="2">
        <v>5</v>
      </c>
    </row>
    <row r="4636" s="2" customFormat="1" spans="1:3">
      <c r="A4636" s="2" t="s">
        <v>9232</v>
      </c>
      <c r="B4636" s="2" t="s">
        <v>9233</v>
      </c>
      <c r="C4636" s="2">
        <v>5</v>
      </c>
    </row>
    <row r="4637" s="2" customFormat="1" spans="1:3">
      <c r="A4637" s="2" t="s">
        <v>9234</v>
      </c>
      <c r="B4637" s="2" t="s">
        <v>9235</v>
      </c>
      <c r="C4637" s="2">
        <v>5</v>
      </c>
    </row>
    <row r="4638" s="2" customFormat="1" spans="1:3">
      <c r="A4638" s="2" t="s">
        <v>9236</v>
      </c>
      <c r="B4638" s="2" t="s">
        <v>9237</v>
      </c>
      <c r="C4638" s="2">
        <v>5</v>
      </c>
    </row>
    <row r="4639" s="2" customFormat="1" spans="1:3">
      <c r="A4639" s="2" t="s">
        <v>9238</v>
      </c>
      <c r="B4639" s="2" t="s">
        <v>9239</v>
      </c>
      <c r="C4639" s="2">
        <v>5</v>
      </c>
    </row>
    <row r="4640" s="2" customFormat="1" spans="1:3">
      <c r="A4640" s="2" t="s">
        <v>9240</v>
      </c>
      <c r="B4640" s="2" t="s">
        <v>9241</v>
      </c>
      <c r="C4640" s="2">
        <v>5</v>
      </c>
    </row>
    <row r="4641" s="2" customFormat="1" spans="1:3">
      <c r="A4641" s="2" t="s">
        <v>9242</v>
      </c>
      <c r="B4641" s="2" t="s">
        <v>9243</v>
      </c>
      <c r="C4641" s="2">
        <v>5</v>
      </c>
    </row>
    <row r="4642" s="2" customFormat="1" spans="1:3">
      <c r="A4642" s="2" t="s">
        <v>9244</v>
      </c>
      <c r="B4642" s="2" t="s">
        <v>9245</v>
      </c>
      <c r="C4642" s="2">
        <v>5</v>
      </c>
    </row>
    <row r="4643" s="2" customFormat="1" spans="1:3">
      <c r="A4643" s="2" t="s">
        <v>9246</v>
      </c>
      <c r="B4643" s="2" t="s">
        <v>9247</v>
      </c>
      <c r="C4643" s="2">
        <v>5</v>
      </c>
    </row>
    <row r="4644" s="2" customFormat="1" spans="1:3">
      <c r="A4644" s="2" t="s">
        <v>9248</v>
      </c>
      <c r="B4644" s="2" t="s">
        <v>9249</v>
      </c>
      <c r="C4644" s="2">
        <v>5</v>
      </c>
    </row>
    <row r="4645" s="2" customFormat="1" spans="1:3">
      <c r="A4645" s="2" t="s">
        <v>9250</v>
      </c>
      <c r="B4645" s="2" t="s">
        <v>9251</v>
      </c>
      <c r="C4645" s="2">
        <v>5</v>
      </c>
    </row>
    <row r="4646" s="2" customFormat="1" spans="1:3">
      <c r="A4646" s="2" t="s">
        <v>9252</v>
      </c>
      <c r="B4646" s="2" t="s">
        <v>9253</v>
      </c>
      <c r="C4646" s="2">
        <v>5</v>
      </c>
    </row>
    <row r="4647" s="2" customFormat="1" spans="1:3">
      <c r="A4647" s="2" t="s">
        <v>9254</v>
      </c>
      <c r="B4647" s="2" t="s">
        <v>9255</v>
      </c>
      <c r="C4647" s="2">
        <v>5</v>
      </c>
    </row>
    <row r="4648" s="2" customFormat="1" spans="1:3">
      <c r="A4648" s="2" t="s">
        <v>9256</v>
      </c>
      <c r="B4648" s="2" t="s">
        <v>9257</v>
      </c>
      <c r="C4648" s="2">
        <v>5</v>
      </c>
    </row>
    <row r="4649" s="2" customFormat="1" spans="1:3">
      <c r="A4649" s="2" t="s">
        <v>9258</v>
      </c>
      <c r="B4649" s="2" t="s">
        <v>9259</v>
      </c>
      <c r="C4649" s="2">
        <v>5</v>
      </c>
    </row>
    <row r="4650" s="2" customFormat="1" spans="1:3">
      <c r="A4650" s="2" t="s">
        <v>9260</v>
      </c>
      <c r="B4650" s="2" t="s">
        <v>9261</v>
      </c>
      <c r="C4650" s="2">
        <v>5</v>
      </c>
    </row>
    <row r="4651" s="2" customFormat="1" spans="1:3">
      <c r="A4651" s="2" t="s">
        <v>9262</v>
      </c>
      <c r="B4651" s="2" t="s">
        <v>9263</v>
      </c>
      <c r="C4651" s="2">
        <v>5</v>
      </c>
    </row>
    <row r="4652" s="2" customFormat="1" spans="1:3">
      <c r="A4652" s="2" t="s">
        <v>9264</v>
      </c>
      <c r="B4652" s="2" t="s">
        <v>9265</v>
      </c>
      <c r="C4652" s="2">
        <v>5</v>
      </c>
    </row>
    <row r="4653" s="2" customFormat="1" spans="1:3">
      <c r="A4653" s="2" t="s">
        <v>9266</v>
      </c>
      <c r="B4653" s="2" t="s">
        <v>9267</v>
      </c>
      <c r="C4653" s="2">
        <v>5</v>
      </c>
    </row>
    <row r="4654" s="2" customFormat="1" spans="1:3">
      <c r="A4654" s="2" t="s">
        <v>9268</v>
      </c>
      <c r="B4654" s="2" t="s">
        <v>9269</v>
      </c>
      <c r="C4654" s="2">
        <v>5</v>
      </c>
    </row>
    <row r="4655" s="2" customFormat="1" spans="1:3">
      <c r="A4655" s="2" t="s">
        <v>9270</v>
      </c>
      <c r="B4655" s="2" t="s">
        <v>9271</v>
      </c>
      <c r="C4655" s="2">
        <v>5</v>
      </c>
    </row>
    <row r="4656" s="2" customFormat="1" spans="1:3">
      <c r="A4656" s="2" t="s">
        <v>9272</v>
      </c>
      <c r="B4656" s="2" t="s">
        <v>9273</v>
      </c>
      <c r="C4656" s="2">
        <v>5</v>
      </c>
    </row>
    <row r="4657" s="2" customFormat="1" spans="1:3">
      <c r="A4657" s="2" t="s">
        <v>9274</v>
      </c>
      <c r="B4657" s="2" t="s">
        <v>9275</v>
      </c>
      <c r="C4657" s="2">
        <v>5</v>
      </c>
    </row>
    <row r="4658" s="2" customFormat="1" spans="1:3">
      <c r="A4658" s="2" t="s">
        <v>9276</v>
      </c>
      <c r="B4658" s="2" t="s">
        <v>9277</v>
      </c>
      <c r="C4658" s="2">
        <v>5</v>
      </c>
    </row>
    <row r="4659" s="2" customFormat="1" spans="1:3">
      <c r="A4659" s="2" t="s">
        <v>9278</v>
      </c>
      <c r="B4659" s="2" t="s">
        <v>9279</v>
      </c>
      <c r="C4659" s="2">
        <v>5</v>
      </c>
    </row>
    <row r="4660" s="2" customFormat="1" spans="1:3">
      <c r="A4660" s="2" t="s">
        <v>9280</v>
      </c>
      <c r="B4660" s="2" t="s">
        <v>9281</v>
      </c>
      <c r="C4660" s="2">
        <v>5</v>
      </c>
    </row>
    <row r="4661" s="2" customFormat="1" spans="1:3">
      <c r="A4661" s="2" t="s">
        <v>9282</v>
      </c>
      <c r="B4661" s="2" t="s">
        <v>9283</v>
      </c>
      <c r="C4661" s="2">
        <v>5</v>
      </c>
    </row>
    <row r="4662" s="2" customFormat="1" spans="1:3">
      <c r="A4662" s="2" t="s">
        <v>9284</v>
      </c>
      <c r="B4662" s="2" t="s">
        <v>9285</v>
      </c>
      <c r="C4662" s="2">
        <v>5</v>
      </c>
    </row>
    <row r="4663" s="2" customFormat="1" spans="1:3">
      <c r="A4663" s="2" t="s">
        <v>9286</v>
      </c>
      <c r="B4663" s="2" t="s">
        <v>9287</v>
      </c>
      <c r="C4663" s="2">
        <v>5</v>
      </c>
    </row>
    <row r="4664" s="2" customFormat="1" spans="1:3">
      <c r="A4664" s="2" t="s">
        <v>9288</v>
      </c>
      <c r="B4664" s="2" t="s">
        <v>9289</v>
      </c>
      <c r="C4664" s="2">
        <v>5</v>
      </c>
    </row>
    <row r="4665" s="2" customFormat="1" spans="1:3">
      <c r="A4665" s="2" t="s">
        <v>9290</v>
      </c>
      <c r="B4665" s="2" t="s">
        <v>9291</v>
      </c>
      <c r="C4665" s="2">
        <v>5</v>
      </c>
    </row>
    <row r="4666" s="2" customFormat="1" spans="1:3">
      <c r="A4666" s="2" t="s">
        <v>9292</v>
      </c>
      <c r="B4666" s="2" t="s">
        <v>9293</v>
      </c>
      <c r="C4666" s="2">
        <v>5</v>
      </c>
    </row>
    <row r="4667" s="2" customFormat="1" spans="1:3">
      <c r="A4667" s="2" t="s">
        <v>9294</v>
      </c>
      <c r="B4667" s="2" t="s">
        <v>9295</v>
      </c>
      <c r="C4667" s="2">
        <v>5</v>
      </c>
    </row>
    <row r="4668" s="2" customFormat="1" spans="1:3">
      <c r="A4668" s="2" t="s">
        <v>9296</v>
      </c>
      <c r="B4668" s="2" t="s">
        <v>9297</v>
      </c>
      <c r="C4668" s="2">
        <v>5</v>
      </c>
    </row>
    <row r="4669" s="2" customFormat="1" spans="1:3">
      <c r="A4669" s="2" t="s">
        <v>9298</v>
      </c>
      <c r="B4669" s="2" t="s">
        <v>9299</v>
      </c>
      <c r="C4669" s="2">
        <v>5</v>
      </c>
    </row>
    <row r="4670" s="2" customFormat="1" spans="1:3">
      <c r="A4670" s="2" t="s">
        <v>9300</v>
      </c>
      <c r="B4670" s="2" t="s">
        <v>9301</v>
      </c>
      <c r="C4670" s="2">
        <v>5</v>
      </c>
    </row>
    <row r="4671" s="2" customFormat="1" spans="1:3">
      <c r="A4671" s="2" t="s">
        <v>9302</v>
      </c>
      <c r="B4671" s="2" t="s">
        <v>9303</v>
      </c>
      <c r="C4671" s="2">
        <v>5</v>
      </c>
    </row>
    <row r="4672" s="2" customFormat="1" spans="1:3">
      <c r="A4672" s="2" t="s">
        <v>9304</v>
      </c>
      <c r="B4672" s="2" t="s">
        <v>9305</v>
      </c>
      <c r="C4672" s="2">
        <v>5</v>
      </c>
    </row>
    <row r="4673" s="2" customFormat="1" spans="1:3">
      <c r="A4673" s="2" t="s">
        <v>9306</v>
      </c>
      <c r="B4673" s="2" t="s">
        <v>9307</v>
      </c>
      <c r="C4673" s="2">
        <v>5</v>
      </c>
    </row>
    <row r="4674" s="2" customFormat="1" spans="1:3">
      <c r="A4674" s="2" t="s">
        <v>9308</v>
      </c>
      <c r="B4674" s="2" t="s">
        <v>9309</v>
      </c>
      <c r="C4674" s="2">
        <v>5</v>
      </c>
    </row>
    <row r="4675" s="2" customFormat="1" spans="1:3">
      <c r="A4675" s="2" t="s">
        <v>9310</v>
      </c>
      <c r="B4675" s="2" t="s">
        <v>9311</v>
      </c>
      <c r="C4675" s="2">
        <v>5</v>
      </c>
    </row>
    <row r="4676" s="2" customFormat="1" spans="1:3">
      <c r="A4676" s="2" t="s">
        <v>9312</v>
      </c>
      <c r="B4676" s="2" t="s">
        <v>9313</v>
      </c>
      <c r="C4676" s="2">
        <v>5</v>
      </c>
    </row>
    <row r="4677" s="2" customFormat="1" spans="1:3">
      <c r="A4677" s="2" t="s">
        <v>9314</v>
      </c>
      <c r="B4677" s="2" t="s">
        <v>9315</v>
      </c>
      <c r="C4677" s="2">
        <v>5</v>
      </c>
    </row>
    <row r="4678" s="2" customFormat="1" spans="1:3">
      <c r="A4678" s="2" t="s">
        <v>9316</v>
      </c>
      <c r="B4678" s="2" t="s">
        <v>9317</v>
      </c>
      <c r="C4678" s="2">
        <v>5</v>
      </c>
    </row>
    <row r="4679" s="2" customFormat="1" spans="1:3">
      <c r="A4679" s="2" t="s">
        <v>614</v>
      </c>
      <c r="B4679" s="2" t="s">
        <v>9318</v>
      </c>
      <c r="C4679" s="2">
        <v>5</v>
      </c>
    </row>
    <row r="4680" s="2" customFormat="1" spans="1:3">
      <c r="A4680" s="2" t="s">
        <v>8345</v>
      </c>
      <c r="B4680" s="2" t="s">
        <v>145</v>
      </c>
      <c r="C4680" s="2">
        <v>5</v>
      </c>
    </row>
    <row r="4681" s="2" customFormat="1" spans="1:3">
      <c r="A4681" s="2" t="s">
        <v>9319</v>
      </c>
      <c r="B4681" s="2" t="s">
        <v>9320</v>
      </c>
      <c r="C4681" s="2">
        <v>5</v>
      </c>
    </row>
    <row r="4682" s="2" customFormat="1" spans="1:3">
      <c r="A4682" s="2" t="s">
        <v>9321</v>
      </c>
      <c r="B4682" s="2" t="s">
        <v>9322</v>
      </c>
      <c r="C4682" s="2">
        <v>5</v>
      </c>
    </row>
    <row r="4683" s="2" customFormat="1" spans="1:3">
      <c r="A4683" s="2" t="s">
        <v>9323</v>
      </c>
      <c r="B4683" s="2" t="s">
        <v>9324</v>
      </c>
      <c r="C4683" s="2">
        <v>5</v>
      </c>
    </row>
    <row r="4684" s="2" customFormat="1" spans="1:3">
      <c r="A4684" s="2" t="s">
        <v>9325</v>
      </c>
      <c r="B4684" s="2" t="s">
        <v>9326</v>
      </c>
      <c r="C4684" s="2">
        <v>5</v>
      </c>
    </row>
    <row r="4685" s="2" customFormat="1" spans="1:3">
      <c r="A4685" s="2" t="s">
        <v>9327</v>
      </c>
      <c r="B4685" s="2" t="s">
        <v>9328</v>
      </c>
      <c r="C4685" s="2">
        <v>5</v>
      </c>
    </row>
    <row r="4686" s="2" customFormat="1" spans="1:3">
      <c r="A4686" s="2" t="s">
        <v>9329</v>
      </c>
      <c r="B4686" s="2" t="s">
        <v>9330</v>
      </c>
      <c r="C4686" s="2">
        <v>5</v>
      </c>
    </row>
    <row r="4687" s="2" customFormat="1" spans="1:3">
      <c r="A4687" s="2" t="s">
        <v>9331</v>
      </c>
      <c r="B4687" s="2" t="s">
        <v>9332</v>
      </c>
      <c r="C4687" s="2">
        <v>5</v>
      </c>
    </row>
    <row r="4688" s="2" customFormat="1" spans="1:3">
      <c r="A4688" s="2" t="s">
        <v>9333</v>
      </c>
      <c r="B4688" s="2" t="s">
        <v>9334</v>
      </c>
      <c r="C4688" s="2">
        <v>5</v>
      </c>
    </row>
    <row r="4689" s="2" customFormat="1" spans="1:3">
      <c r="A4689" s="2" t="s">
        <v>9335</v>
      </c>
      <c r="B4689" s="2" t="s">
        <v>9336</v>
      </c>
      <c r="C4689" s="2">
        <v>5</v>
      </c>
    </row>
    <row r="4690" s="2" customFormat="1" spans="1:3">
      <c r="A4690" s="2" t="s">
        <v>9337</v>
      </c>
      <c r="B4690" s="2" t="s">
        <v>9338</v>
      </c>
      <c r="C4690" s="2">
        <v>5</v>
      </c>
    </row>
    <row r="4691" s="2" customFormat="1" spans="1:3">
      <c r="A4691" s="2" t="s">
        <v>9339</v>
      </c>
      <c r="B4691" s="2" t="s">
        <v>9340</v>
      </c>
      <c r="C4691" s="2">
        <v>5</v>
      </c>
    </row>
    <row r="4692" s="2" customFormat="1" spans="1:3">
      <c r="A4692" s="2" t="s">
        <v>9341</v>
      </c>
      <c r="B4692" s="2" t="s">
        <v>9342</v>
      </c>
      <c r="C4692" s="2">
        <v>5</v>
      </c>
    </row>
    <row r="4693" s="2" customFormat="1" spans="1:3">
      <c r="A4693" s="2" t="s">
        <v>9343</v>
      </c>
      <c r="B4693" s="2" t="s">
        <v>9344</v>
      </c>
      <c r="C4693" s="2">
        <v>5</v>
      </c>
    </row>
    <row r="4694" s="2" customFormat="1" spans="1:3">
      <c r="A4694" s="2" t="s">
        <v>9345</v>
      </c>
      <c r="B4694" s="2" t="s">
        <v>9346</v>
      </c>
      <c r="C4694" s="2">
        <v>5</v>
      </c>
    </row>
    <row r="4695" s="2" customFormat="1" spans="1:3">
      <c r="A4695" s="2" t="s">
        <v>9347</v>
      </c>
      <c r="B4695" s="2" t="s">
        <v>9348</v>
      </c>
      <c r="C4695" s="2">
        <v>5</v>
      </c>
    </row>
    <row r="4696" s="2" customFormat="1" spans="1:3">
      <c r="A4696" s="2" t="s">
        <v>9349</v>
      </c>
      <c r="B4696" s="2" t="s">
        <v>9350</v>
      </c>
      <c r="C4696" s="2">
        <v>5</v>
      </c>
    </row>
    <row r="4697" s="2" customFormat="1" spans="1:3">
      <c r="A4697" s="2" t="s">
        <v>9351</v>
      </c>
      <c r="B4697" s="2" t="s">
        <v>9352</v>
      </c>
      <c r="C4697" s="2">
        <v>5</v>
      </c>
    </row>
    <row r="4698" s="2" customFormat="1" spans="1:3">
      <c r="A4698" s="2" t="s">
        <v>9353</v>
      </c>
      <c r="B4698" s="2" t="s">
        <v>9354</v>
      </c>
      <c r="C4698" s="2">
        <v>5</v>
      </c>
    </row>
    <row r="4699" s="2" customFormat="1" spans="1:3">
      <c r="A4699" s="2" t="s">
        <v>9355</v>
      </c>
      <c r="B4699" s="2" t="s">
        <v>9356</v>
      </c>
      <c r="C4699" s="2">
        <v>5</v>
      </c>
    </row>
    <row r="4700" s="2" customFormat="1" spans="1:3">
      <c r="A4700" s="2" t="s">
        <v>9357</v>
      </c>
      <c r="B4700" s="2" t="s">
        <v>9358</v>
      </c>
      <c r="C4700" s="2">
        <v>5</v>
      </c>
    </row>
    <row r="4701" s="2" customFormat="1" spans="1:3">
      <c r="A4701" s="2" t="s">
        <v>9359</v>
      </c>
      <c r="B4701" s="2" t="s">
        <v>9360</v>
      </c>
      <c r="C4701" s="2">
        <v>5</v>
      </c>
    </row>
    <row r="4702" s="2" customFormat="1" spans="1:3">
      <c r="A4702" s="2" t="s">
        <v>9361</v>
      </c>
      <c r="B4702" s="2" t="s">
        <v>9362</v>
      </c>
      <c r="C4702" s="2">
        <v>5</v>
      </c>
    </row>
    <row r="4703" s="2" customFormat="1" spans="1:3">
      <c r="A4703" s="2" t="s">
        <v>9363</v>
      </c>
      <c r="B4703" s="2" t="s">
        <v>9364</v>
      </c>
      <c r="C4703" s="2">
        <v>5</v>
      </c>
    </row>
    <row r="4704" s="2" customFormat="1" spans="1:3">
      <c r="A4704" s="2" t="s">
        <v>9365</v>
      </c>
      <c r="B4704" s="2" t="s">
        <v>9366</v>
      </c>
      <c r="C4704" s="2">
        <v>5</v>
      </c>
    </row>
    <row r="4705" s="2" customFormat="1" spans="1:3">
      <c r="A4705" s="2" t="s">
        <v>9367</v>
      </c>
      <c r="B4705" s="2" t="s">
        <v>9368</v>
      </c>
      <c r="C4705" s="2">
        <v>5</v>
      </c>
    </row>
    <row r="4706" s="2" customFormat="1" spans="1:3">
      <c r="A4706" s="2" t="s">
        <v>9369</v>
      </c>
      <c r="B4706" s="2" t="s">
        <v>9370</v>
      </c>
      <c r="C4706" s="2">
        <v>5</v>
      </c>
    </row>
    <row r="4707" s="2" customFormat="1" spans="1:3">
      <c r="A4707" s="2" t="s">
        <v>9371</v>
      </c>
      <c r="B4707" s="2" t="s">
        <v>9372</v>
      </c>
      <c r="C4707" s="2">
        <v>5</v>
      </c>
    </row>
    <row r="4708" s="2" customFormat="1" spans="1:3">
      <c r="A4708" s="2" t="s">
        <v>9373</v>
      </c>
      <c r="B4708" s="2" t="s">
        <v>9374</v>
      </c>
      <c r="C4708" s="2">
        <v>5</v>
      </c>
    </row>
    <row r="4709" s="2" customFormat="1" spans="1:3">
      <c r="A4709" s="2" t="s">
        <v>9375</v>
      </c>
      <c r="B4709" s="2" t="s">
        <v>9376</v>
      </c>
      <c r="C4709" s="2">
        <v>5</v>
      </c>
    </row>
    <row r="4710" s="2" customFormat="1" spans="1:3">
      <c r="A4710" s="2" t="s">
        <v>9377</v>
      </c>
      <c r="B4710" s="2" t="s">
        <v>9378</v>
      </c>
      <c r="C4710" s="2">
        <v>5</v>
      </c>
    </row>
    <row r="4711" s="2" customFormat="1" spans="1:3">
      <c r="A4711" s="2" t="s">
        <v>9379</v>
      </c>
      <c r="B4711" s="2" t="s">
        <v>9380</v>
      </c>
      <c r="C4711" s="2">
        <v>5</v>
      </c>
    </row>
    <row r="4712" s="2" customFormat="1" spans="1:3">
      <c r="A4712" s="2" t="s">
        <v>9381</v>
      </c>
      <c r="B4712" s="2" t="s">
        <v>9382</v>
      </c>
      <c r="C4712" s="2">
        <v>5</v>
      </c>
    </row>
    <row r="4713" s="2" customFormat="1" spans="1:3">
      <c r="A4713" s="2" t="s">
        <v>9383</v>
      </c>
      <c r="B4713" s="2" t="s">
        <v>9384</v>
      </c>
      <c r="C4713" s="2">
        <v>5</v>
      </c>
    </row>
    <row r="4714" s="2" customFormat="1" spans="1:3">
      <c r="A4714" s="2" t="s">
        <v>9385</v>
      </c>
      <c r="B4714" s="2" t="s">
        <v>9386</v>
      </c>
      <c r="C4714" s="2">
        <v>5</v>
      </c>
    </row>
    <row r="4715" s="2" customFormat="1" spans="1:3">
      <c r="A4715" s="2" t="s">
        <v>4878</v>
      </c>
      <c r="B4715" s="2" t="s">
        <v>9387</v>
      </c>
      <c r="C4715" s="2">
        <v>5</v>
      </c>
    </row>
    <row r="4716" s="2" customFormat="1" spans="1:3">
      <c r="A4716" s="2" t="s">
        <v>9388</v>
      </c>
      <c r="B4716" s="2" t="s">
        <v>9389</v>
      </c>
      <c r="C4716" s="2">
        <v>5</v>
      </c>
    </row>
    <row r="4717" s="2" customFormat="1" spans="1:3">
      <c r="A4717" s="2" t="s">
        <v>9390</v>
      </c>
      <c r="B4717" s="2" t="s">
        <v>9391</v>
      </c>
      <c r="C4717" s="2">
        <v>5</v>
      </c>
    </row>
    <row r="4718" s="2" customFormat="1" spans="1:3">
      <c r="A4718" s="2" t="s">
        <v>9392</v>
      </c>
      <c r="B4718" s="2" t="s">
        <v>9393</v>
      </c>
      <c r="C4718" s="2">
        <v>5</v>
      </c>
    </row>
    <row r="4719" s="2" customFormat="1" spans="1:3">
      <c r="A4719" s="2" t="s">
        <v>9394</v>
      </c>
      <c r="B4719" s="2" t="s">
        <v>9395</v>
      </c>
      <c r="C4719" s="2">
        <v>5</v>
      </c>
    </row>
    <row r="4720" s="2" customFormat="1" spans="1:3">
      <c r="A4720" s="2" t="s">
        <v>9396</v>
      </c>
      <c r="B4720" s="2" t="s">
        <v>9397</v>
      </c>
      <c r="C4720" s="2">
        <v>5</v>
      </c>
    </row>
    <row r="4721" s="2" customFormat="1" spans="1:3">
      <c r="A4721" s="2" t="s">
        <v>9398</v>
      </c>
      <c r="B4721" s="2" t="s">
        <v>9399</v>
      </c>
      <c r="C4721" s="2">
        <v>5</v>
      </c>
    </row>
    <row r="4722" s="2" customFormat="1" spans="1:3">
      <c r="A4722" s="2" t="s">
        <v>9400</v>
      </c>
      <c r="B4722" s="2" t="s">
        <v>7936</v>
      </c>
      <c r="C4722" s="2">
        <v>5</v>
      </c>
    </row>
    <row r="4723" s="2" customFormat="1" spans="1:3">
      <c r="A4723" s="2" t="s">
        <v>9401</v>
      </c>
      <c r="B4723" s="2" t="s">
        <v>9402</v>
      </c>
      <c r="C4723" s="2">
        <v>5</v>
      </c>
    </row>
    <row r="4724" s="2" customFormat="1" spans="1:3">
      <c r="A4724" s="2" t="s">
        <v>9403</v>
      </c>
      <c r="B4724" s="2" t="s">
        <v>9404</v>
      </c>
      <c r="C4724" s="2">
        <v>5</v>
      </c>
    </row>
    <row r="4725" s="2" customFormat="1" spans="1:3">
      <c r="A4725" s="2" t="s">
        <v>9405</v>
      </c>
      <c r="B4725" s="2" t="s">
        <v>9406</v>
      </c>
      <c r="C4725" s="2">
        <v>5</v>
      </c>
    </row>
    <row r="4726" s="2" customFormat="1" spans="1:3">
      <c r="A4726" s="2" t="s">
        <v>9407</v>
      </c>
      <c r="B4726" s="2" t="s">
        <v>9408</v>
      </c>
      <c r="C4726" s="2">
        <v>5</v>
      </c>
    </row>
    <row r="4727" s="2" customFormat="1" spans="1:3">
      <c r="A4727" s="2" t="s">
        <v>9409</v>
      </c>
      <c r="B4727" s="2" t="s">
        <v>9410</v>
      </c>
      <c r="C4727" s="2">
        <v>5</v>
      </c>
    </row>
    <row r="4728" s="2" customFormat="1" spans="1:3">
      <c r="A4728" s="2" t="s">
        <v>9411</v>
      </c>
      <c r="B4728" s="2" t="s">
        <v>9412</v>
      </c>
      <c r="C4728" s="2">
        <v>5</v>
      </c>
    </row>
    <row r="4729" s="2" customFormat="1" spans="1:3">
      <c r="A4729" s="2" t="s">
        <v>9413</v>
      </c>
      <c r="B4729" s="2" t="s">
        <v>9414</v>
      </c>
      <c r="C4729" s="2">
        <v>5</v>
      </c>
    </row>
    <row r="4730" s="2" customFormat="1" spans="1:3">
      <c r="A4730" s="2" t="s">
        <v>9415</v>
      </c>
      <c r="B4730" s="2" t="s">
        <v>9416</v>
      </c>
      <c r="C4730" s="2">
        <v>5</v>
      </c>
    </row>
    <row r="4731" s="2" customFormat="1" spans="1:3">
      <c r="A4731" s="2" t="s">
        <v>9417</v>
      </c>
      <c r="B4731" s="2" t="s">
        <v>9418</v>
      </c>
      <c r="C4731" s="2">
        <v>5</v>
      </c>
    </row>
    <row r="4732" s="2" customFormat="1" spans="1:3">
      <c r="A4732" s="2" t="s">
        <v>9419</v>
      </c>
      <c r="B4732" s="2" t="s">
        <v>9420</v>
      </c>
      <c r="C4732" s="2">
        <v>5</v>
      </c>
    </row>
    <row r="4733" s="2" customFormat="1" spans="1:3">
      <c r="A4733" s="2" t="s">
        <v>9421</v>
      </c>
      <c r="B4733" s="2" t="s">
        <v>9422</v>
      </c>
      <c r="C4733" s="2">
        <v>5</v>
      </c>
    </row>
    <row r="4734" s="2" customFormat="1" spans="1:3">
      <c r="A4734" s="2" t="s">
        <v>9423</v>
      </c>
      <c r="B4734" s="2" t="s">
        <v>9424</v>
      </c>
      <c r="C4734" s="2">
        <v>5</v>
      </c>
    </row>
    <row r="4735" s="2" customFormat="1" spans="1:3">
      <c r="A4735" s="2" t="s">
        <v>9425</v>
      </c>
      <c r="B4735" s="2" t="s">
        <v>9426</v>
      </c>
      <c r="C4735" s="2">
        <v>5</v>
      </c>
    </row>
    <row r="4736" s="2" customFormat="1" spans="1:3">
      <c r="A4736" s="2" t="s">
        <v>9427</v>
      </c>
      <c r="B4736" s="2" t="s">
        <v>9428</v>
      </c>
      <c r="C4736" s="2">
        <v>5</v>
      </c>
    </row>
    <row r="4737" s="2" customFormat="1" spans="1:3">
      <c r="A4737" s="2" t="s">
        <v>9429</v>
      </c>
      <c r="B4737" s="2" t="s">
        <v>9430</v>
      </c>
      <c r="C4737" s="2">
        <v>5</v>
      </c>
    </row>
    <row r="4738" s="2" customFormat="1" spans="1:3">
      <c r="A4738" s="2" t="s">
        <v>9431</v>
      </c>
      <c r="B4738" s="2" t="s">
        <v>9432</v>
      </c>
      <c r="C4738" s="2">
        <v>5</v>
      </c>
    </row>
    <row r="4739" s="2" customFormat="1" spans="1:3">
      <c r="A4739" s="2" t="s">
        <v>9433</v>
      </c>
      <c r="B4739" s="2" t="s">
        <v>9434</v>
      </c>
      <c r="C4739" s="2">
        <v>5</v>
      </c>
    </row>
    <row r="4740" s="2" customFormat="1" spans="1:3">
      <c r="A4740" s="2" t="s">
        <v>9435</v>
      </c>
      <c r="B4740" s="2" t="s">
        <v>9436</v>
      </c>
      <c r="C4740" s="2">
        <v>5</v>
      </c>
    </row>
    <row r="4741" s="2" customFormat="1" spans="1:3">
      <c r="A4741" s="2" t="s">
        <v>9437</v>
      </c>
      <c r="B4741" s="2" t="s">
        <v>9438</v>
      </c>
      <c r="C4741" s="2">
        <v>5</v>
      </c>
    </row>
    <row r="4742" s="2" customFormat="1" spans="1:3">
      <c r="A4742" s="2" t="s">
        <v>9439</v>
      </c>
      <c r="B4742" s="2" t="s">
        <v>9440</v>
      </c>
      <c r="C4742" s="2">
        <v>5</v>
      </c>
    </row>
    <row r="4743" s="2" customFormat="1" spans="1:3">
      <c r="A4743" s="2" t="s">
        <v>9441</v>
      </c>
      <c r="B4743" s="2" t="s">
        <v>9442</v>
      </c>
      <c r="C4743" s="2">
        <v>5</v>
      </c>
    </row>
    <row r="4744" s="2" customFormat="1" spans="1:3">
      <c r="A4744" s="2" t="s">
        <v>9443</v>
      </c>
      <c r="B4744" s="2" t="s">
        <v>9444</v>
      </c>
      <c r="C4744" s="2">
        <v>5</v>
      </c>
    </row>
    <row r="4745" s="2" customFormat="1" spans="1:3">
      <c r="A4745" s="2" t="s">
        <v>9445</v>
      </c>
      <c r="B4745" s="2" t="s">
        <v>9446</v>
      </c>
      <c r="C4745" s="2">
        <v>5</v>
      </c>
    </row>
    <row r="4746" s="2" customFormat="1" spans="1:3">
      <c r="A4746" s="2" t="s">
        <v>9447</v>
      </c>
      <c r="B4746" s="2" t="s">
        <v>9448</v>
      </c>
      <c r="C4746" s="2">
        <v>5</v>
      </c>
    </row>
    <row r="4747" s="2" customFormat="1" spans="1:3">
      <c r="A4747" s="2" t="s">
        <v>9449</v>
      </c>
      <c r="B4747" s="2" t="s">
        <v>9450</v>
      </c>
      <c r="C4747" s="2">
        <v>5</v>
      </c>
    </row>
    <row r="4748" s="2" customFormat="1" spans="1:3">
      <c r="A4748" s="2" t="s">
        <v>9451</v>
      </c>
      <c r="B4748" s="2" t="s">
        <v>9452</v>
      </c>
      <c r="C4748" s="2">
        <v>5</v>
      </c>
    </row>
    <row r="4749" s="2" customFormat="1" spans="1:3">
      <c r="A4749" s="2" t="s">
        <v>9453</v>
      </c>
      <c r="B4749" s="2" t="s">
        <v>9454</v>
      </c>
      <c r="C4749" s="2">
        <v>5</v>
      </c>
    </row>
    <row r="4750" s="2" customFormat="1" spans="1:3">
      <c r="A4750" s="2" t="s">
        <v>9455</v>
      </c>
      <c r="B4750" s="2" t="s">
        <v>9456</v>
      </c>
      <c r="C4750" s="2">
        <v>5</v>
      </c>
    </row>
    <row r="4751" s="2" customFormat="1" spans="1:3">
      <c r="A4751" s="2" t="s">
        <v>9457</v>
      </c>
      <c r="B4751" s="2" t="s">
        <v>9458</v>
      </c>
      <c r="C4751" s="2">
        <v>5</v>
      </c>
    </row>
    <row r="4752" s="2" customFormat="1" spans="1:3">
      <c r="A4752" s="2" t="s">
        <v>9459</v>
      </c>
      <c r="B4752" s="2" t="s">
        <v>9460</v>
      </c>
      <c r="C4752" s="2">
        <v>5</v>
      </c>
    </row>
    <row r="4753" s="2" customFormat="1" spans="1:3">
      <c r="A4753" s="2" t="s">
        <v>9461</v>
      </c>
      <c r="B4753" s="2" t="s">
        <v>9462</v>
      </c>
      <c r="C4753" s="2">
        <v>5</v>
      </c>
    </row>
    <row r="4754" s="2" customFormat="1" spans="1:3">
      <c r="A4754" s="2" t="s">
        <v>9463</v>
      </c>
      <c r="B4754" s="2" t="s">
        <v>9464</v>
      </c>
      <c r="C4754" s="2">
        <v>5</v>
      </c>
    </row>
    <row r="4755" s="2" customFormat="1" spans="1:3">
      <c r="A4755" s="2" t="s">
        <v>9465</v>
      </c>
      <c r="B4755" s="2" t="s">
        <v>9466</v>
      </c>
      <c r="C4755" s="2">
        <v>5</v>
      </c>
    </row>
    <row r="4756" s="2" customFormat="1" spans="1:3">
      <c r="A4756" s="2" t="s">
        <v>9467</v>
      </c>
      <c r="B4756" s="2" t="s">
        <v>9468</v>
      </c>
      <c r="C4756" s="2">
        <v>5</v>
      </c>
    </row>
    <row r="4757" s="2" customFormat="1" spans="1:3">
      <c r="A4757" s="2" t="s">
        <v>9469</v>
      </c>
      <c r="B4757" s="2" t="s">
        <v>9470</v>
      </c>
      <c r="C4757" s="2">
        <v>5</v>
      </c>
    </row>
    <row r="4758" s="2" customFormat="1" spans="1:3">
      <c r="A4758" s="2" t="s">
        <v>9471</v>
      </c>
      <c r="B4758" s="2" t="s">
        <v>9472</v>
      </c>
      <c r="C4758" s="2">
        <v>5</v>
      </c>
    </row>
    <row r="4759" s="2" customFormat="1" spans="1:3">
      <c r="A4759" s="2" t="s">
        <v>9473</v>
      </c>
      <c r="B4759" s="2" t="s">
        <v>9474</v>
      </c>
      <c r="C4759" s="2">
        <v>5</v>
      </c>
    </row>
    <row r="4760" s="2" customFormat="1" spans="1:3">
      <c r="A4760" s="2" t="s">
        <v>9475</v>
      </c>
      <c r="B4760" s="2" t="s">
        <v>9476</v>
      </c>
      <c r="C4760" s="2">
        <v>5</v>
      </c>
    </row>
    <row r="4761" s="2" customFormat="1" spans="1:3">
      <c r="A4761" s="2" t="s">
        <v>9477</v>
      </c>
      <c r="B4761" s="2" t="s">
        <v>9478</v>
      </c>
      <c r="C4761" s="2">
        <v>5</v>
      </c>
    </row>
    <row r="4762" s="2" customFormat="1" spans="1:3">
      <c r="A4762" s="2" t="s">
        <v>9479</v>
      </c>
      <c r="B4762" s="2" t="s">
        <v>9480</v>
      </c>
      <c r="C4762" s="2">
        <v>5</v>
      </c>
    </row>
    <row r="4763" s="2" customFormat="1" spans="1:3">
      <c r="A4763" s="2" t="s">
        <v>9481</v>
      </c>
      <c r="B4763" s="2" t="s">
        <v>9482</v>
      </c>
      <c r="C4763" s="2">
        <v>5</v>
      </c>
    </row>
    <row r="4764" s="2" customFormat="1" spans="1:3">
      <c r="A4764" s="2" t="s">
        <v>9483</v>
      </c>
      <c r="B4764" s="2" t="s">
        <v>9484</v>
      </c>
      <c r="C4764" s="2">
        <v>5</v>
      </c>
    </row>
    <row r="4765" s="2" customFormat="1" spans="1:3">
      <c r="A4765" s="2" t="s">
        <v>9485</v>
      </c>
      <c r="B4765" s="2" t="s">
        <v>9486</v>
      </c>
      <c r="C4765" s="2">
        <v>5</v>
      </c>
    </row>
    <row r="4766" s="2" customFormat="1" spans="1:3">
      <c r="A4766" s="2" t="s">
        <v>9487</v>
      </c>
      <c r="B4766" s="2" t="s">
        <v>9488</v>
      </c>
      <c r="C4766" s="2">
        <v>5</v>
      </c>
    </row>
    <row r="4767" s="2" customFormat="1" spans="1:3">
      <c r="A4767" s="2" t="s">
        <v>9489</v>
      </c>
      <c r="B4767" s="2" t="s">
        <v>9490</v>
      </c>
      <c r="C4767" s="2">
        <v>5</v>
      </c>
    </row>
    <row r="4768" s="2" customFormat="1" spans="1:3">
      <c r="A4768" s="2" t="s">
        <v>9491</v>
      </c>
      <c r="B4768" s="2" t="s">
        <v>9492</v>
      </c>
      <c r="C4768" s="2">
        <v>5</v>
      </c>
    </row>
    <row r="4769" s="2" customFormat="1" spans="1:3">
      <c r="A4769" s="2" t="s">
        <v>9493</v>
      </c>
      <c r="B4769" s="2" t="s">
        <v>9494</v>
      </c>
      <c r="C4769" s="2">
        <v>5</v>
      </c>
    </row>
    <row r="4770" s="2" customFormat="1" spans="1:3">
      <c r="A4770" s="2" t="s">
        <v>9495</v>
      </c>
      <c r="B4770" s="2" t="s">
        <v>9496</v>
      </c>
      <c r="C4770" s="2">
        <v>5</v>
      </c>
    </row>
    <row r="4771" s="2" customFormat="1" spans="1:3">
      <c r="A4771" s="2" t="s">
        <v>9497</v>
      </c>
      <c r="B4771" s="2" t="s">
        <v>9498</v>
      </c>
      <c r="C4771" s="2">
        <v>5</v>
      </c>
    </row>
    <row r="4772" s="2" customFormat="1" spans="1:3">
      <c r="A4772" s="2" t="s">
        <v>9499</v>
      </c>
      <c r="B4772" s="2" t="s">
        <v>9500</v>
      </c>
      <c r="C4772" s="2">
        <v>5</v>
      </c>
    </row>
    <row r="4773" s="2" customFormat="1" spans="1:3">
      <c r="A4773" s="2" t="s">
        <v>9501</v>
      </c>
      <c r="B4773" s="2" t="s">
        <v>9502</v>
      </c>
      <c r="C4773" s="2">
        <v>5</v>
      </c>
    </row>
    <row r="4774" s="2" customFormat="1" spans="1:3">
      <c r="A4774" s="2" t="s">
        <v>9503</v>
      </c>
      <c r="B4774" s="2" t="s">
        <v>9504</v>
      </c>
      <c r="C4774" s="2">
        <v>5</v>
      </c>
    </row>
    <row r="4775" s="2" customFormat="1" spans="1:3">
      <c r="A4775" s="2" t="s">
        <v>9505</v>
      </c>
      <c r="B4775" s="2" t="s">
        <v>9506</v>
      </c>
      <c r="C4775" s="2">
        <v>5</v>
      </c>
    </row>
    <row r="4776" s="2" customFormat="1" spans="1:3">
      <c r="A4776" s="2" t="s">
        <v>9507</v>
      </c>
      <c r="B4776" s="2" t="s">
        <v>9508</v>
      </c>
      <c r="C4776" s="2">
        <v>5</v>
      </c>
    </row>
    <row r="4777" s="2" customFormat="1" spans="1:3">
      <c r="A4777" s="2" t="s">
        <v>9509</v>
      </c>
      <c r="B4777" s="2" t="s">
        <v>9510</v>
      </c>
      <c r="C4777" s="2">
        <v>5</v>
      </c>
    </row>
    <row r="4778" s="2" customFormat="1" spans="1:3">
      <c r="A4778" s="2" t="s">
        <v>9511</v>
      </c>
      <c r="B4778" s="2" t="s">
        <v>9512</v>
      </c>
      <c r="C4778" s="2">
        <v>5</v>
      </c>
    </row>
    <row r="4779" s="2" customFormat="1" spans="1:3">
      <c r="A4779" s="2" t="s">
        <v>9513</v>
      </c>
      <c r="B4779" s="2" t="s">
        <v>9514</v>
      </c>
      <c r="C4779" s="2">
        <v>5</v>
      </c>
    </row>
    <row r="4780" s="2" customFormat="1" spans="1:3">
      <c r="A4780" s="2" t="s">
        <v>9515</v>
      </c>
      <c r="B4780" s="2" t="s">
        <v>9516</v>
      </c>
      <c r="C4780" s="2">
        <v>5</v>
      </c>
    </row>
    <row r="4781" s="2" customFormat="1" spans="1:3">
      <c r="A4781" s="2" t="s">
        <v>9517</v>
      </c>
      <c r="B4781" s="2" t="s">
        <v>8583</v>
      </c>
      <c r="C4781" s="2">
        <v>5</v>
      </c>
    </row>
    <row r="4782" s="2" customFormat="1" spans="1:3">
      <c r="A4782" s="2" t="s">
        <v>9518</v>
      </c>
      <c r="B4782" s="2" t="s">
        <v>9519</v>
      </c>
      <c r="C4782" s="2">
        <v>5</v>
      </c>
    </row>
    <row r="4783" s="2" customFormat="1" spans="1:3">
      <c r="A4783" s="2" t="s">
        <v>9520</v>
      </c>
      <c r="B4783" s="2" t="s">
        <v>9521</v>
      </c>
      <c r="C4783" s="2">
        <v>5</v>
      </c>
    </row>
    <row r="4784" s="2" customFormat="1" spans="1:3">
      <c r="A4784" s="2" t="s">
        <v>9522</v>
      </c>
      <c r="B4784" s="2" t="s">
        <v>9523</v>
      </c>
      <c r="C4784" s="2">
        <v>5</v>
      </c>
    </row>
    <row r="4785" s="2" customFormat="1" spans="1:3">
      <c r="A4785" s="2" t="s">
        <v>9524</v>
      </c>
      <c r="B4785" s="2" t="s">
        <v>9525</v>
      </c>
      <c r="C4785" s="2">
        <v>5</v>
      </c>
    </row>
    <row r="4786" s="2" customFormat="1" spans="1:3">
      <c r="A4786" s="2" t="s">
        <v>9526</v>
      </c>
      <c r="B4786" s="2" t="s">
        <v>9527</v>
      </c>
      <c r="C4786" s="2">
        <v>5</v>
      </c>
    </row>
    <row r="4787" s="2" customFormat="1" spans="1:3">
      <c r="A4787" s="2" t="s">
        <v>9528</v>
      </c>
      <c r="B4787" s="2" t="s">
        <v>9529</v>
      </c>
      <c r="C4787" s="2">
        <v>5</v>
      </c>
    </row>
    <row r="4788" s="2" customFormat="1" spans="1:3">
      <c r="A4788" s="2" t="s">
        <v>9530</v>
      </c>
      <c r="B4788" s="2" t="s">
        <v>9531</v>
      </c>
      <c r="C4788" s="2">
        <v>5</v>
      </c>
    </row>
    <row r="4789" s="2" customFormat="1" spans="1:3">
      <c r="A4789" s="2" t="s">
        <v>9532</v>
      </c>
      <c r="B4789" s="2" t="s">
        <v>9533</v>
      </c>
      <c r="C4789" s="2">
        <v>5</v>
      </c>
    </row>
    <row r="4790" s="2" customFormat="1" spans="1:3">
      <c r="A4790" s="2" t="s">
        <v>9534</v>
      </c>
      <c r="B4790" s="2" t="s">
        <v>9535</v>
      </c>
      <c r="C4790" s="2">
        <v>5</v>
      </c>
    </row>
    <row r="4791" s="2" customFormat="1" spans="1:3">
      <c r="A4791" s="2" t="s">
        <v>9536</v>
      </c>
      <c r="B4791" s="2" t="s">
        <v>9537</v>
      </c>
      <c r="C4791" s="2">
        <v>5</v>
      </c>
    </row>
    <row r="4792" s="2" customFormat="1" spans="1:3">
      <c r="A4792" s="2" t="s">
        <v>9538</v>
      </c>
      <c r="B4792" s="2" t="s">
        <v>9539</v>
      </c>
      <c r="C4792" s="2">
        <v>5</v>
      </c>
    </row>
    <row r="4793" s="2" customFormat="1" spans="1:3">
      <c r="A4793" s="2" t="s">
        <v>9540</v>
      </c>
      <c r="B4793" s="2" t="s">
        <v>9541</v>
      </c>
      <c r="C4793" s="2">
        <v>5</v>
      </c>
    </row>
    <row r="4794" s="2" customFormat="1" spans="1:3">
      <c r="A4794" s="2" t="s">
        <v>9542</v>
      </c>
      <c r="B4794" s="2" t="s">
        <v>9543</v>
      </c>
      <c r="C4794" s="2">
        <v>5</v>
      </c>
    </row>
    <row r="4795" s="2" customFormat="1" spans="1:3">
      <c r="A4795" s="2" t="s">
        <v>9544</v>
      </c>
      <c r="B4795" s="2" t="s">
        <v>9545</v>
      </c>
      <c r="C4795" s="2">
        <v>5</v>
      </c>
    </row>
    <row r="4796" s="2" customFormat="1" spans="1:3">
      <c r="A4796" s="2" t="s">
        <v>9546</v>
      </c>
      <c r="B4796" s="2" t="s">
        <v>9547</v>
      </c>
      <c r="C4796" s="2">
        <v>5</v>
      </c>
    </row>
    <row r="4797" s="2" customFormat="1" spans="1:3">
      <c r="A4797" s="2" t="s">
        <v>9548</v>
      </c>
      <c r="B4797" s="2" t="s">
        <v>9549</v>
      </c>
      <c r="C4797" s="2">
        <v>5</v>
      </c>
    </row>
    <row r="4798" s="2" customFormat="1" spans="1:3">
      <c r="A4798" s="2" t="s">
        <v>9550</v>
      </c>
      <c r="B4798" s="2" t="s">
        <v>9551</v>
      </c>
      <c r="C4798" s="2">
        <v>5</v>
      </c>
    </row>
    <row r="4799" s="2" customFormat="1" spans="1:3">
      <c r="A4799" s="2" t="s">
        <v>9552</v>
      </c>
      <c r="B4799" s="2" t="s">
        <v>9553</v>
      </c>
      <c r="C4799" s="2">
        <v>5</v>
      </c>
    </row>
    <row r="4800" s="2" customFormat="1" spans="1:3">
      <c r="A4800" s="2" t="s">
        <v>9554</v>
      </c>
      <c r="B4800" s="2" t="s">
        <v>9555</v>
      </c>
      <c r="C4800" s="2">
        <v>5</v>
      </c>
    </row>
    <row r="4801" s="2" customFormat="1" spans="1:3">
      <c r="A4801" s="2" t="s">
        <v>9556</v>
      </c>
      <c r="B4801" s="2" t="s">
        <v>9557</v>
      </c>
      <c r="C4801" s="2">
        <v>5</v>
      </c>
    </row>
    <row r="4802" s="2" customFormat="1" spans="1:3">
      <c r="A4802" s="2" t="s">
        <v>9558</v>
      </c>
      <c r="B4802" s="2" t="s">
        <v>9559</v>
      </c>
      <c r="C4802" s="2">
        <v>5</v>
      </c>
    </row>
    <row r="4803" s="2" customFormat="1" spans="1:3">
      <c r="A4803" s="2" t="s">
        <v>9560</v>
      </c>
      <c r="B4803" s="2" t="s">
        <v>9561</v>
      </c>
      <c r="C4803" s="2">
        <v>5</v>
      </c>
    </row>
    <row r="4804" s="2" customFormat="1" spans="1:3">
      <c r="A4804" s="2" t="s">
        <v>9562</v>
      </c>
      <c r="B4804" s="2" t="s">
        <v>9563</v>
      </c>
      <c r="C4804" s="2">
        <v>5</v>
      </c>
    </row>
    <row r="4805" s="2" customFormat="1" spans="1:3">
      <c r="A4805" s="2" t="s">
        <v>9564</v>
      </c>
      <c r="B4805" s="2" t="s">
        <v>9565</v>
      </c>
      <c r="C4805" s="2">
        <v>5</v>
      </c>
    </row>
    <row r="4806" s="2" customFormat="1" spans="1:3">
      <c r="A4806" s="2" t="s">
        <v>9566</v>
      </c>
      <c r="B4806" s="2" t="s">
        <v>9567</v>
      </c>
      <c r="C4806" s="2">
        <v>5</v>
      </c>
    </row>
    <row r="4807" s="2" customFormat="1" spans="1:3">
      <c r="A4807" s="2" t="s">
        <v>9568</v>
      </c>
      <c r="B4807" s="2" t="s">
        <v>9569</v>
      </c>
      <c r="C4807" s="2">
        <v>5</v>
      </c>
    </row>
    <row r="4808" s="2" customFormat="1" spans="1:3">
      <c r="A4808" s="2" t="s">
        <v>9570</v>
      </c>
      <c r="B4808" s="2" t="s">
        <v>9571</v>
      </c>
      <c r="C4808" s="2">
        <v>5</v>
      </c>
    </row>
    <row r="4809" s="2" customFormat="1" spans="1:3">
      <c r="A4809" s="2" t="s">
        <v>9572</v>
      </c>
      <c r="B4809" s="2" t="s">
        <v>9573</v>
      </c>
      <c r="C4809" s="2">
        <v>5</v>
      </c>
    </row>
    <row r="4810" s="2" customFormat="1" spans="1:3">
      <c r="A4810" s="2" t="s">
        <v>9574</v>
      </c>
      <c r="B4810" s="2" t="s">
        <v>9575</v>
      </c>
      <c r="C4810" s="2">
        <v>5</v>
      </c>
    </row>
    <row r="4811" s="2" customFormat="1" spans="1:3">
      <c r="A4811" s="2" t="s">
        <v>9576</v>
      </c>
      <c r="B4811" s="2" t="s">
        <v>9577</v>
      </c>
      <c r="C4811" s="2">
        <v>5</v>
      </c>
    </row>
    <row r="4812" s="2" customFormat="1" spans="1:3">
      <c r="A4812" s="2" t="s">
        <v>9578</v>
      </c>
      <c r="B4812" s="2" t="s">
        <v>9579</v>
      </c>
      <c r="C4812" s="2">
        <v>5</v>
      </c>
    </row>
    <row r="4813" s="2" customFormat="1" spans="1:3">
      <c r="A4813" s="2" t="s">
        <v>9580</v>
      </c>
      <c r="B4813" s="2" t="s">
        <v>9581</v>
      </c>
      <c r="C4813" s="2">
        <v>5</v>
      </c>
    </row>
    <row r="4814" s="2" customFormat="1" spans="1:3">
      <c r="A4814" s="2" t="s">
        <v>9582</v>
      </c>
      <c r="B4814" s="2" t="s">
        <v>9583</v>
      </c>
      <c r="C4814" s="2">
        <v>5</v>
      </c>
    </row>
    <row r="4815" s="2" customFormat="1" spans="1:3">
      <c r="A4815" s="2" t="s">
        <v>9584</v>
      </c>
      <c r="B4815" s="2" t="s">
        <v>9585</v>
      </c>
      <c r="C4815" s="2">
        <v>5</v>
      </c>
    </row>
    <row r="4816" s="2" customFormat="1" spans="1:3">
      <c r="A4816" s="2" t="s">
        <v>9586</v>
      </c>
      <c r="B4816" s="2" t="s">
        <v>9587</v>
      </c>
      <c r="C4816" s="2">
        <v>5</v>
      </c>
    </row>
    <row r="4817" s="2" customFormat="1" spans="1:3">
      <c r="A4817" s="2" t="s">
        <v>9588</v>
      </c>
      <c r="B4817" s="2" t="s">
        <v>9589</v>
      </c>
      <c r="C4817" s="2">
        <v>5</v>
      </c>
    </row>
    <row r="4818" s="2" customFormat="1" spans="1:3">
      <c r="A4818" s="2" t="s">
        <v>9590</v>
      </c>
      <c r="B4818" s="2" t="s">
        <v>9591</v>
      </c>
      <c r="C4818" s="2">
        <v>5</v>
      </c>
    </row>
    <row r="4819" s="2" customFormat="1" spans="1:3">
      <c r="A4819" s="2" t="s">
        <v>9592</v>
      </c>
      <c r="B4819" s="2" t="s">
        <v>9593</v>
      </c>
      <c r="C4819" s="2">
        <v>5</v>
      </c>
    </row>
    <row r="4820" s="2" customFormat="1" spans="1:3">
      <c r="A4820" s="2" t="s">
        <v>9594</v>
      </c>
      <c r="B4820" s="2" t="s">
        <v>9595</v>
      </c>
      <c r="C4820" s="2">
        <v>5</v>
      </c>
    </row>
    <row r="4821" s="2" customFormat="1" spans="1:3">
      <c r="A4821" s="2" t="s">
        <v>9596</v>
      </c>
      <c r="B4821" s="2" t="s">
        <v>9597</v>
      </c>
      <c r="C4821" s="2">
        <v>5</v>
      </c>
    </row>
    <row r="4822" s="2" customFormat="1" spans="1:3">
      <c r="A4822" s="2" t="s">
        <v>9598</v>
      </c>
      <c r="B4822" s="2" t="s">
        <v>9599</v>
      </c>
      <c r="C4822" s="2">
        <v>5</v>
      </c>
    </row>
    <row r="4823" s="2" customFormat="1" spans="1:3">
      <c r="A4823" s="2" t="s">
        <v>9600</v>
      </c>
      <c r="B4823" s="2" t="s">
        <v>9601</v>
      </c>
      <c r="C4823" s="2">
        <v>5</v>
      </c>
    </row>
    <row r="4824" s="2" customFormat="1" spans="1:3">
      <c r="A4824" s="2" t="s">
        <v>9602</v>
      </c>
      <c r="B4824" s="2" t="s">
        <v>9603</v>
      </c>
      <c r="C4824" s="2">
        <v>5</v>
      </c>
    </row>
    <row r="4825" s="2" customFormat="1" spans="1:3">
      <c r="A4825" s="2" t="s">
        <v>9604</v>
      </c>
      <c r="B4825" s="2" t="s">
        <v>9605</v>
      </c>
      <c r="C4825" s="2">
        <v>5</v>
      </c>
    </row>
    <row r="4826" s="2" customFormat="1" spans="1:3">
      <c r="A4826" s="2" t="s">
        <v>9606</v>
      </c>
      <c r="B4826" s="2" t="s">
        <v>9607</v>
      </c>
      <c r="C4826" s="2">
        <v>5</v>
      </c>
    </row>
    <row r="4827" s="2" customFormat="1" spans="1:3">
      <c r="A4827" s="2" t="s">
        <v>9608</v>
      </c>
      <c r="B4827" s="2" t="s">
        <v>9609</v>
      </c>
      <c r="C4827" s="2">
        <v>5</v>
      </c>
    </row>
    <row r="4828" s="2" customFormat="1" spans="1:3">
      <c r="A4828" s="2" t="s">
        <v>9610</v>
      </c>
      <c r="B4828" s="2" t="s">
        <v>9611</v>
      </c>
      <c r="C4828" s="2">
        <v>5</v>
      </c>
    </row>
    <row r="4829" s="2" customFormat="1" spans="1:3">
      <c r="A4829" s="2" t="s">
        <v>9612</v>
      </c>
      <c r="B4829" s="2" t="s">
        <v>9613</v>
      </c>
      <c r="C4829" s="2">
        <v>5</v>
      </c>
    </row>
    <row r="4830" s="2" customFormat="1" spans="1:3">
      <c r="A4830" s="2" t="s">
        <v>9614</v>
      </c>
      <c r="B4830" s="2" t="s">
        <v>9615</v>
      </c>
      <c r="C4830" s="2">
        <v>5</v>
      </c>
    </row>
    <row r="4831" s="2" customFormat="1" spans="1:3">
      <c r="A4831" s="2" t="s">
        <v>9616</v>
      </c>
      <c r="B4831" s="2" t="s">
        <v>9617</v>
      </c>
      <c r="C4831" s="2">
        <v>5</v>
      </c>
    </row>
    <row r="4832" s="2" customFormat="1" spans="1:3">
      <c r="A4832" s="2" t="s">
        <v>9618</v>
      </c>
      <c r="B4832" s="2" t="s">
        <v>9619</v>
      </c>
      <c r="C4832" s="2">
        <v>5</v>
      </c>
    </row>
    <row r="4833" s="2" customFormat="1" spans="1:3">
      <c r="A4833" s="2" t="s">
        <v>9620</v>
      </c>
      <c r="B4833" s="2" t="s">
        <v>9621</v>
      </c>
      <c r="C4833" s="2">
        <v>5</v>
      </c>
    </row>
    <row r="4834" s="2" customFormat="1" spans="1:3">
      <c r="A4834" s="2" t="s">
        <v>9622</v>
      </c>
      <c r="B4834" s="2" t="s">
        <v>9623</v>
      </c>
      <c r="C4834" s="2">
        <v>5</v>
      </c>
    </row>
    <row r="4835" s="2" customFormat="1" spans="1:3">
      <c r="A4835" s="2" t="s">
        <v>9624</v>
      </c>
      <c r="B4835" s="2" t="s">
        <v>9625</v>
      </c>
      <c r="C4835" s="2">
        <v>5</v>
      </c>
    </row>
    <row r="4836" s="2" customFormat="1" spans="1:3">
      <c r="A4836" s="2" t="s">
        <v>9626</v>
      </c>
      <c r="B4836" s="2" t="s">
        <v>9627</v>
      </c>
      <c r="C4836" s="2">
        <v>5</v>
      </c>
    </row>
    <row r="4837" s="2" customFormat="1" spans="1:3">
      <c r="A4837" s="2" t="s">
        <v>9628</v>
      </c>
      <c r="B4837" s="2" t="s">
        <v>9629</v>
      </c>
      <c r="C4837" s="2">
        <v>5</v>
      </c>
    </row>
    <row r="4838" s="2" customFormat="1" spans="1:3">
      <c r="A4838" s="2" t="s">
        <v>9630</v>
      </c>
      <c r="B4838" s="2" t="s">
        <v>9631</v>
      </c>
      <c r="C4838" s="2">
        <v>5</v>
      </c>
    </row>
    <row r="4839" s="2" customFormat="1" spans="1:3">
      <c r="A4839" s="2" t="s">
        <v>9632</v>
      </c>
      <c r="B4839" s="2" t="s">
        <v>9633</v>
      </c>
      <c r="C4839" s="2">
        <v>5</v>
      </c>
    </row>
    <row r="4840" s="2" customFormat="1" spans="1:3">
      <c r="A4840" s="2" t="s">
        <v>9634</v>
      </c>
      <c r="B4840" s="2" t="s">
        <v>9635</v>
      </c>
      <c r="C4840" s="2">
        <v>5</v>
      </c>
    </row>
    <row r="4841" s="2" customFormat="1" spans="1:3">
      <c r="A4841" s="2" t="s">
        <v>9636</v>
      </c>
      <c r="B4841" s="2" t="s">
        <v>9637</v>
      </c>
      <c r="C4841" s="2">
        <v>5</v>
      </c>
    </row>
    <row r="4842" s="2" customFormat="1" spans="1:3">
      <c r="A4842" s="2" t="s">
        <v>9638</v>
      </c>
      <c r="B4842" s="2" t="s">
        <v>9639</v>
      </c>
      <c r="C4842" s="2">
        <v>5</v>
      </c>
    </row>
    <row r="4843" s="2" customFormat="1" spans="1:3">
      <c r="A4843" s="2" t="s">
        <v>9640</v>
      </c>
      <c r="B4843" s="2" t="s">
        <v>9641</v>
      </c>
      <c r="C4843" s="2">
        <v>5</v>
      </c>
    </row>
    <row r="4844" s="2" customFormat="1" spans="1:3">
      <c r="A4844" s="2" t="s">
        <v>9642</v>
      </c>
      <c r="B4844" s="2" t="s">
        <v>9643</v>
      </c>
      <c r="C4844" s="2">
        <v>5</v>
      </c>
    </row>
    <row r="4845" s="2" customFormat="1" spans="1:3">
      <c r="A4845" s="2" t="s">
        <v>9644</v>
      </c>
      <c r="B4845" s="2" t="s">
        <v>9645</v>
      </c>
      <c r="C4845" s="2">
        <v>5</v>
      </c>
    </row>
    <row r="4846" s="2" customFormat="1" spans="1:3">
      <c r="A4846" s="2" t="s">
        <v>128</v>
      </c>
      <c r="B4846" s="2" t="s">
        <v>9646</v>
      </c>
      <c r="C4846" s="2">
        <v>5</v>
      </c>
    </row>
    <row r="4847" s="2" customFormat="1" spans="1:3">
      <c r="A4847" s="2" t="s">
        <v>9647</v>
      </c>
      <c r="B4847" s="2" t="s">
        <v>9648</v>
      </c>
      <c r="C4847" s="2">
        <v>5</v>
      </c>
    </row>
    <row r="4848" s="2" customFormat="1" spans="1:3">
      <c r="A4848" s="2" t="s">
        <v>9649</v>
      </c>
      <c r="B4848" s="2" t="s">
        <v>9596</v>
      </c>
      <c r="C4848" s="2">
        <v>5</v>
      </c>
    </row>
    <row r="4849" s="2" customFormat="1" spans="1:3">
      <c r="A4849" s="2" t="s">
        <v>9650</v>
      </c>
      <c r="B4849" s="2" t="s">
        <v>9651</v>
      </c>
      <c r="C4849" s="2">
        <v>5</v>
      </c>
    </row>
    <row r="4850" s="2" customFormat="1" spans="1:3">
      <c r="A4850" s="2" t="s">
        <v>9652</v>
      </c>
      <c r="B4850" s="2" t="s">
        <v>9653</v>
      </c>
      <c r="C4850" s="2">
        <v>5</v>
      </c>
    </row>
    <row r="4851" s="2" customFormat="1" spans="1:3">
      <c r="A4851" s="2" t="s">
        <v>9654</v>
      </c>
      <c r="B4851" s="2" t="s">
        <v>9655</v>
      </c>
      <c r="C4851" s="2">
        <v>5</v>
      </c>
    </row>
    <row r="4852" s="2" customFormat="1" spans="1:3">
      <c r="A4852" s="2" t="s">
        <v>9656</v>
      </c>
      <c r="B4852" s="2" t="s">
        <v>9657</v>
      </c>
      <c r="C4852" s="2">
        <v>5</v>
      </c>
    </row>
    <row r="4853" s="2" customFormat="1" spans="1:3">
      <c r="A4853" s="2" t="s">
        <v>9658</v>
      </c>
      <c r="B4853" s="2" t="s">
        <v>9659</v>
      </c>
      <c r="C4853" s="2">
        <v>5</v>
      </c>
    </row>
    <row r="4854" s="2" customFormat="1" spans="1:3">
      <c r="A4854" s="2" t="s">
        <v>9660</v>
      </c>
      <c r="B4854" s="2" t="s">
        <v>9661</v>
      </c>
      <c r="C4854" s="2">
        <v>5</v>
      </c>
    </row>
    <row r="4855" s="2" customFormat="1" spans="1:3">
      <c r="A4855" s="2" t="s">
        <v>9662</v>
      </c>
      <c r="B4855" s="2" t="s">
        <v>9663</v>
      </c>
      <c r="C4855" s="2">
        <v>5</v>
      </c>
    </row>
    <row r="4856" s="2" customFormat="1" spans="1:3">
      <c r="A4856" s="2" t="s">
        <v>9664</v>
      </c>
      <c r="B4856" s="2" t="s">
        <v>9665</v>
      </c>
      <c r="C4856" s="2">
        <v>5</v>
      </c>
    </row>
    <row r="4857" s="2" customFormat="1" spans="1:3">
      <c r="A4857" s="2" t="s">
        <v>9666</v>
      </c>
      <c r="B4857" s="2" t="s">
        <v>9667</v>
      </c>
      <c r="C4857" s="2">
        <v>5</v>
      </c>
    </row>
    <row r="4858" s="2" customFormat="1" spans="1:3">
      <c r="A4858" s="2" t="s">
        <v>9668</v>
      </c>
      <c r="B4858" s="2" t="s">
        <v>9669</v>
      </c>
      <c r="C4858" s="2">
        <v>5</v>
      </c>
    </row>
    <row r="4859" s="2" customFormat="1" spans="1:3">
      <c r="A4859" s="2" t="s">
        <v>9670</v>
      </c>
      <c r="B4859" s="2" t="s">
        <v>9671</v>
      </c>
      <c r="C4859" s="2">
        <v>5</v>
      </c>
    </row>
    <row r="4860" s="2" customFormat="1" spans="1:3">
      <c r="A4860" s="2" t="s">
        <v>9672</v>
      </c>
      <c r="B4860" s="2" t="s">
        <v>9673</v>
      </c>
      <c r="C4860" s="2">
        <v>5</v>
      </c>
    </row>
    <row r="4861" s="2" customFormat="1" spans="1:3">
      <c r="A4861" s="2" t="s">
        <v>9674</v>
      </c>
      <c r="B4861" s="2" t="s">
        <v>9675</v>
      </c>
      <c r="C4861" s="2">
        <v>5</v>
      </c>
    </row>
    <row r="4862" s="2" customFormat="1" spans="1:3">
      <c r="A4862" s="2" t="s">
        <v>7131</v>
      </c>
      <c r="B4862" s="2" t="s">
        <v>9676</v>
      </c>
      <c r="C4862" s="2">
        <v>5</v>
      </c>
    </row>
    <row r="4863" s="2" customFormat="1" spans="1:3">
      <c r="A4863" s="2" t="s">
        <v>9677</v>
      </c>
      <c r="B4863" s="2" t="s">
        <v>9678</v>
      </c>
      <c r="C4863" s="2">
        <v>5</v>
      </c>
    </row>
    <row r="4864" s="2" customFormat="1" spans="1:3">
      <c r="A4864" s="2" t="s">
        <v>9679</v>
      </c>
      <c r="B4864" s="2" t="s">
        <v>9680</v>
      </c>
      <c r="C4864" s="2">
        <v>5</v>
      </c>
    </row>
    <row r="4865" s="2" customFormat="1" spans="1:3">
      <c r="A4865" s="2" t="s">
        <v>9681</v>
      </c>
      <c r="B4865" s="2" t="s">
        <v>9682</v>
      </c>
      <c r="C4865" s="2">
        <v>5</v>
      </c>
    </row>
    <row r="4866" s="2" customFormat="1" spans="1:3">
      <c r="A4866" s="2" t="s">
        <v>9683</v>
      </c>
      <c r="B4866" s="2" t="s">
        <v>9684</v>
      </c>
      <c r="C4866" s="2">
        <v>5</v>
      </c>
    </row>
    <row r="4867" s="2" customFormat="1" spans="1:3">
      <c r="A4867" s="2" t="s">
        <v>9685</v>
      </c>
      <c r="B4867" s="2" t="s">
        <v>9686</v>
      </c>
      <c r="C4867" s="2">
        <v>5</v>
      </c>
    </row>
    <row r="4868" s="2" customFormat="1" spans="1:3">
      <c r="A4868" s="2" t="s">
        <v>8138</v>
      </c>
      <c r="B4868" s="2" t="s">
        <v>9687</v>
      </c>
      <c r="C4868" s="2">
        <v>5</v>
      </c>
    </row>
    <row r="4869" s="2" customFormat="1" spans="1:3">
      <c r="A4869" s="2" t="s">
        <v>9688</v>
      </c>
      <c r="B4869" s="2" t="s">
        <v>9689</v>
      </c>
      <c r="C4869" s="2">
        <v>5</v>
      </c>
    </row>
    <row r="4870" s="2" customFormat="1" spans="1:3">
      <c r="A4870" s="2" t="s">
        <v>9690</v>
      </c>
      <c r="B4870" s="2" t="s">
        <v>9691</v>
      </c>
      <c r="C4870" s="2">
        <v>5</v>
      </c>
    </row>
    <row r="4871" s="2" customFormat="1" spans="1:3">
      <c r="A4871" s="2" t="s">
        <v>9692</v>
      </c>
      <c r="B4871" s="2" t="s">
        <v>9693</v>
      </c>
      <c r="C4871" s="2">
        <v>5</v>
      </c>
    </row>
    <row r="4872" s="2" customFormat="1" spans="1:3">
      <c r="A4872" s="2" t="s">
        <v>9694</v>
      </c>
      <c r="B4872" s="2" t="s">
        <v>9695</v>
      </c>
      <c r="C4872" s="2">
        <v>5</v>
      </c>
    </row>
    <row r="4873" s="2" customFormat="1" spans="1:3">
      <c r="A4873" s="2" t="s">
        <v>9696</v>
      </c>
      <c r="B4873" s="2" t="s">
        <v>9697</v>
      </c>
      <c r="C4873" s="2">
        <v>5</v>
      </c>
    </row>
    <row r="4874" s="2" customFormat="1" spans="1:3">
      <c r="A4874" s="2" t="s">
        <v>9698</v>
      </c>
      <c r="B4874" s="2" t="s">
        <v>9699</v>
      </c>
      <c r="C4874" s="2">
        <v>5</v>
      </c>
    </row>
    <row r="4875" s="2" customFormat="1" spans="1:3">
      <c r="A4875" s="2" t="s">
        <v>9700</v>
      </c>
      <c r="B4875" s="2" t="s">
        <v>9701</v>
      </c>
      <c r="C4875" s="2">
        <v>5</v>
      </c>
    </row>
    <row r="4876" s="2" customFormat="1" spans="1:3">
      <c r="A4876" s="2" t="s">
        <v>9702</v>
      </c>
      <c r="B4876" s="2" t="s">
        <v>9703</v>
      </c>
      <c r="C4876" s="2">
        <v>5</v>
      </c>
    </row>
    <row r="4877" s="2" customFormat="1" spans="1:3">
      <c r="A4877" s="2" t="s">
        <v>9704</v>
      </c>
      <c r="B4877" s="2" t="s">
        <v>9705</v>
      </c>
      <c r="C4877" s="2">
        <v>5</v>
      </c>
    </row>
    <row r="4878" s="2" customFormat="1" spans="1:3">
      <c r="A4878" s="2" t="s">
        <v>9706</v>
      </c>
      <c r="B4878" s="2" t="s">
        <v>9707</v>
      </c>
      <c r="C4878" s="2">
        <v>5</v>
      </c>
    </row>
    <row r="4879" s="2" customFormat="1" spans="1:3">
      <c r="A4879" s="2" t="s">
        <v>9708</v>
      </c>
      <c r="B4879" s="2" t="s">
        <v>9709</v>
      </c>
      <c r="C4879" s="2">
        <v>5</v>
      </c>
    </row>
    <row r="4880" s="2" customFormat="1" spans="1:3">
      <c r="A4880" s="2" t="s">
        <v>9710</v>
      </c>
      <c r="B4880" s="2" t="s">
        <v>9711</v>
      </c>
      <c r="C4880" s="2">
        <v>5</v>
      </c>
    </row>
    <row r="4881" s="2" customFormat="1" spans="1:3">
      <c r="A4881" s="2" t="s">
        <v>9712</v>
      </c>
      <c r="B4881" s="2" t="s">
        <v>9713</v>
      </c>
      <c r="C4881" s="2">
        <v>5</v>
      </c>
    </row>
    <row r="4882" s="2" customFormat="1" spans="1:3">
      <c r="A4882" s="2" t="s">
        <v>9714</v>
      </c>
      <c r="B4882" s="2" t="s">
        <v>9715</v>
      </c>
      <c r="C4882" s="2">
        <v>5</v>
      </c>
    </row>
    <row r="4883" s="2" customFormat="1" spans="1:3">
      <c r="A4883" s="2" t="s">
        <v>9716</v>
      </c>
      <c r="B4883" s="2" t="s">
        <v>9717</v>
      </c>
      <c r="C4883" s="2">
        <v>5</v>
      </c>
    </row>
    <row r="4884" s="2" customFormat="1" spans="1:3">
      <c r="A4884" s="2" t="s">
        <v>9718</v>
      </c>
      <c r="B4884" s="2" t="s">
        <v>9719</v>
      </c>
      <c r="C4884" s="2">
        <v>5</v>
      </c>
    </row>
    <row r="4885" s="2" customFormat="1" spans="1:3">
      <c r="A4885" s="2" t="s">
        <v>9720</v>
      </c>
      <c r="B4885" s="2" t="s">
        <v>9721</v>
      </c>
      <c r="C4885" s="2">
        <v>5</v>
      </c>
    </row>
    <row r="4886" s="2" customFormat="1" spans="1:3">
      <c r="A4886" s="2" t="s">
        <v>9722</v>
      </c>
      <c r="B4886" s="2" t="s">
        <v>9723</v>
      </c>
      <c r="C4886" s="2">
        <v>5</v>
      </c>
    </row>
    <row r="4887" s="2" customFormat="1" spans="1:3">
      <c r="A4887" s="2" t="s">
        <v>9724</v>
      </c>
      <c r="B4887" s="2" t="s">
        <v>9725</v>
      </c>
      <c r="C4887" s="2">
        <v>5</v>
      </c>
    </row>
    <row r="4888" s="2" customFormat="1" spans="1:3">
      <c r="A4888" s="2" t="s">
        <v>9726</v>
      </c>
      <c r="B4888" s="2" t="s">
        <v>9727</v>
      </c>
      <c r="C4888" s="2">
        <v>5</v>
      </c>
    </row>
    <row r="4889" s="2" customFormat="1" spans="1:3">
      <c r="A4889" s="2" t="s">
        <v>9728</v>
      </c>
      <c r="B4889" s="2" t="s">
        <v>9729</v>
      </c>
      <c r="C4889" s="2">
        <v>5</v>
      </c>
    </row>
    <row r="4890" s="2" customFormat="1" spans="1:3">
      <c r="A4890" s="2" t="s">
        <v>9730</v>
      </c>
      <c r="B4890" s="2" t="s">
        <v>9731</v>
      </c>
      <c r="C4890" s="2">
        <v>5</v>
      </c>
    </row>
    <row r="4891" s="2" customFormat="1" spans="1:3">
      <c r="A4891" s="2" t="s">
        <v>9732</v>
      </c>
      <c r="B4891" s="2" t="s">
        <v>9733</v>
      </c>
      <c r="C4891" s="2">
        <v>5</v>
      </c>
    </row>
    <row r="4892" s="2" customFormat="1" spans="1:3">
      <c r="A4892" s="2" t="s">
        <v>9734</v>
      </c>
      <c r="B4892" s="2" t="s">
        <v>9735</v>
      </c>
      <c r="C4892" s="2">
        <v>5</v>
      </c>
    </row>
    <row r="4893" s="2" customFormat="1" spans="1:3">
      <c r="A4893" s="2" t="s">
        <v>9736</v>
      </c>
      <c r="B4893" s="2" t="s">
        <v>9737</v>
      </c>
      <c r="C4893" s="2">
        <v>5</v>
      </c>
    </row>
    <row r="4894" s="2" customFormat="1" spans="1:3">
      <c r="A4894" s="2" t="s">
        <v>9738</v>
      </c>
      <c r="B4894" s="2" t="s">
        <v>9739</v>
      </c>
      <c r="C4894" s="2">
        <v>5</v>
      </c>
    </row>
    <row r="4895" s="2" customFormat="1" spans="1:3">
      <c r="A4895" s="2" t="s">
        <v>9740</v>
      </c>
      <c r="B4895" s="2" t="s">
        <v>9741</v>
      </c>
      <c r="C4895" s="2">
        <v>5</v>
      </c>
    </row>
    <row r="4896" s="2" customFormat="1" spans="1:3">
      <c r="A4896" s="2" t="s">
        <v>9742</v>
      </c>
      <c r="B4896" s="2" t="s">
        <v>9743</v>
      </c>
      <c r="C4896" s="2">
        <v>5</v>
      </c>
    </row>
    <row r="4897" s="2" customFormat="1" spans="1:3">
      <c r="A4897" s="2" t="s">
        <v>9744</v>
      </c>
      <c r="B4897" s="2" t="s">
        <v>9745</v>
      </c>
      <c r="C4897" s="2">
        <v>5</v>
      </c>
    </row>
    <row r="4898" s="2" customFormat="1" spans="1:3">
      <c r="A4898" s="2" t="s">
        <v>9746</v>
      </c>
      <c r="B4898" s="2" t="s">
        <v>9747</v>
      </c>
      <c r="C4898" s="2">
        <v>5</v>
      </c>
    </row>
    <row r="4899" s="2" customFormat="1" spans="1:3">
      <c r="A4899" s="2" t="s">
        <v>9748</v>
      </c>
      <c r="B4899" s="2" t="s">
        <v>9749</v>
      </c>
      <c r="C4899" s="2">
        <v>5</v>
      </c>
    </row>
    <row r="4900" s="2" customFormat="1" spans="1:3">
      <c r="A4900" s="2" t="s">
        <v>9750</v>
      </c>
      <c r="B4900" s="2" t="s">
        <v>9751</v>
      </c>
      <c r="C4900" s="2">
        <v>5</v>
      </c>
    </row>
    <row r="4901" s="2" customFormat="1" spans="1:3">
      <c r="A4901" s="2" t="s">
        <v>9752</v>
      </c>
      <c r="B4901" s="2" t="s">
        <v>9753</v>
      </c>
      <c r="C4901" s="2">
        <v>5</v>
      </c>
    </row>
    <row r="4902" s="2" customFormat="1" spans="1:3">
      <c r="A4902" s="2" t="s">
        <v>9754</v>
      </c>
      <c r="B4902" s="2" t="s">
        <v>9755</v>
      </c>
      <c r="C4902" s="2">
        <v>5</v>
      </c>
    </row>
    <row r="4903" s="2" customFormat="1" spans="1:3">
      <c r="A4903" s="2" t="s">
        <v>9756</v>
      </c>
      <c r="B4903" s="2" t="s">
        <v>9757</v>
      </c>
      <c r="C4903" s="2">
        <v>5</v>
      </c>
    </row>
    <row r="4904" s="2" customFormat="1" spans="1:3">
      <c r="A4904" s="2" t="s">
        <v>9758</v>
      </c>
      <c r="B4904" s="2" t="s">
        <v>9759</v>
      </c>
      <c r="C4904" s="2">
        <v>5</v>
      </c>
    </row>
    <row r="4905" s="2" customFormat="1" spans="1:3">
      <c r="A4905" s="2" t="s">
        <v>9760</v>
      </c>
      <c r="B4905" s="2" t="s">
        <v>9761</v>
      </c>
      <c r="C4905" s="2">
        <v>5</v>
      </c>
    </row>
    <row r="4906" s="2" customFormat="1" spans="1:3">
      <c r="A4906" s="2" t="s">
        <v>9762</v>
      </c>
      <c r="B4906" s="2" t="s">
        <v>9763</v>
      </c>
      <c r="C4906" s="2">
        <v>5</v>
      </c>
    </row>
    <row r="4907" s="2" customFormat="1" spans="1:3">
      <c r="A4907" s="2" t="s">
        <v>9764</v>
      </c>
      <c r="B4907" s="2" t="s">
        <v>9765</v>
      </c>
      <c r="C4907" s="2">
        <v>5</v>
      </c>
    </row>
    <row r="4908" s="2" customFormat="1" spans="1:3">
      <c r="A4908" s="2" t="s">
        <v>9766</v>
      </c>
      <c r="B4908" s="2" t="s">
        <v>9767</v>
      </c>
      <c r="C4908" s="2">
        <v>5</v>
      </c>
    </row>
    <row r="4909" s="2" customFormat="1" spans="1:3">
      <c r="A4909" s="2" t="s">
        <v>9768</v>
      </c>
      <c r="B4909" s="2" t="s">
        <v>9769</v>
      </c>
      <c r="C4909" s="2">
        <v>5</v>
      </c>
    </row>
    <row r="4910" s="2" customFormat="1" spans="1:3">
      <c r="A4910" s="2" t="s">
        <v>9770</v>
      </c>
      <c r="B4910" s="2" t="s">
        <v>9771</v>
      </c>
      <c r="C4910" s="2">
        <v>5</v>
      </c>
    </row>
    <row r="4911" s="2" customFormat="1" spans="1:3">
      <c r="A4911" s="2" t="s">
        <v>9772</v>
      </c>
      <c r="B4911" s="2" t="s">
        <v>9773</v>
      </c>
      <c r="C4911" s="2">
        <v>5</v>
      </c>
    </row>
    <row r="4912" s="2" customFormat="1" spans="1:3">
      <c r="A4912" s="2" t="s">
        <v>9774</v>
      </c>
      <c r="B4912" s="2" t="s">
        <v>7898</v>
      </c>
      <c r="C4912" s="2">
        <v>5</v>
      </c>
    </row>
    <row r="4913" s="2" customFormat="1" spans="1:3">
      <c r="A4913" s="2" t="s">
        <v>9775</v>
      </c>
      <c r="B4913" s="2" t="s">
        <v>9776</v>
      </c>
      <c r="C4913" s="2">
        <v>5</v>
      </c>
    </row>
    <row r="4914" s="2" customFormat="1" spans="1:3">
      <c r="A4914" s="2" t="s">
        <v>9777</v>
      </c>
      <c r="B4914" s="2" t="s">
        <v>9778</v>
      </c>
      <c r="C4914" s="2">
        <v>5</v>
      </c>
    </row>
    <row r="4915" s="2" customFormat="1" spans="1:3">
      <c r="A4915" s="2" t="s">
        <v>9779</v>
      </c>
      <c r="B4915" s="2" t="s">
        <v>9780</v>
      </c>
      <c r="C4915" s="2">
        <v>5</v>
      </c>
    </row>
    <row r="4916" s="2" customFormat="1" spans="1:3">
      <c r="A4916" s="2" t="s">
        <v>9781</v>
      </c>
      <c r="B4916" s="2" t="s">
        <v>9782</v>
      </c>
      <c r="C4916" s="2">
        <v>5</v>
      </c>
    </row>
    <row r="4917" s="2" customFormat="1" spans="1:3">
      <c r="A4917" s="2" t="s">
        <v>9783</v>
      </c>
      <c r="B4917" s="2" t="s">
        <v>9784</v>
      </c>
      <c r="C4917" s="2">
        <v>5</v>
      </c>
    </row>
    <row r="4918" s="2" customFormat="1" spans="1:3">
      <c r="A4918" s="2" t="s">
        <v>9785</v>
      </c>
      <c r="B4918" s="2" t="s">
        <v>9786</v>
      </c>
      <c r="C4918" s="2">
        <v>5</v>
      </c>
    </row>
    <row r="4919" s="2" customFormat="1" spans="1:3">
      <c r="A4919" s="2" t="s">
        <v>9787</v>
      </c>
      <c r="B4919" s="2" t="s">
        <v>9788</v>
      </c>
      <c r="C4919" s="2">
        <v>5</v>
      </c>
    </row>
    <row r="4920" s="2" customFormat="1" spans="1:3">
      <c r="A4920" s="2" t="s">
        <v>9789</v>
      </c>
      <c r="B4920" s="2" t="s">
        <v>9790</v>
      </c>
      <c r="C4920" s="2">
        <v>5</v>
      </c>
    </row>
    <row r="4921" s="2" customFormat="1" spans="1:3">
      <c r="A4921" s="2" t="s">
        <v>9791</v>
      </c>
      <c r="B4921" s="2" t="s">
        <v>9792</v>
      </c>
      <c r="C4921" s="2">
        <v>5</v>
      </c>
    </row>
    <row r="4922" s="2" customFormat="1" spans="1:3">
      <c r="A4922" s="2" t="s">
        <v>9793</v>
      </c>
      <c r="B4922" s="2" t="s">
        <v>9794</v>
      </c>
      <c r="C4922" s="2">
        <v>5</v>
      </c>
    </row>
    <row r="4923" s="2" customFormat="1" spans="1:3">
      <c r="A4923" s="2" t="s">
        <v>9795</v>
      </c>
      <c r="B4923" s="2" t="s">
        <v>9796</v>
      </c>
      <c r="C4923" s="2">
        <v>5</v>
      </c>
    </row>
    <row r="4924" s="2" customFormat="1" spans="1:3">
      <c r="A4924" s="2" t="s">
        <v>9797</v>
      </c>
      <c r="B4924" s="2" t="s">
        <v>9798</v>
      </c>
      <c r="C4924" s="2">
        <v>5</v>
      </c>
    </row>
    <row r="4925" s="2" customFormat="1" spans="1:3">
      <c r="A4925" s="2" t="s">
        <v>9799</v>
      </c>
      <c r="B4925" s="2" t="s">
        <v>9800</v>
      </c>
      <c r="C4925" s="2">
        <v>5</v>
      </c>
    </row>
    <row r="4926" s="2" customFormat="1" spans="1:3">
      <c r="A4926" s="2" t="s">
        <v>9801</v>
      </c>
      <c r="B4926" s="2" t="s">
        <v>9802</v>
      </c>
      <c r="C4926" s="2">
        <v>5</v>
      </c>
    </row>
    <row r="4927" s="2" customFormat="1" spans="1:3">
      <c r="A4927" s="2" t="s">
        <v>9803</v>
      </c>
      <c r="B4927" s="2" t="s">
        <v>9804</v>
      </c>
      <c r="C4927" s="2">
        <v>5</v>
      </c>
    </row>
    <row r="4928" s="2" customFormat="1" spans="1:3">
      <c r="A4928" s="2" t="s">
        <v>9805</v>
      </c>
      <c r="B4928" s="2" t="s">
        <v>9806</v>
      </c>
      <c r="C4928" s="2">
        <v>5</v>
      </c>
    </row>
    <row r="4929" s="2" customFormat="1" spans="1:3">
      <c r="A4929" s="2" t="s">
        <v>9807</v>
      </c>
      <c r="B4929" s="2" t="s">
        <v>9808</v>
      </c>
      <c r="C4929" s="2">
        <v>5</v>
      </c>
    </row>
    <row r="4930" s="2" customFormat="1" spans="1:3">
      <c r="A4930" s="2" t="s">
        <v>9809</v>
      </c>
      <c r="B4930" s="2" t="s">
        <v>9810</v>
      </c>
      <c r="C4930" s="2">
        <v>5</v>
      </c>
    </row>
    <row r="4931" s="2" customFormat="1" spans="1:3">
      <c r="A4931" s="2" t="s">
        <v>9811</v>
      </c>
      <c r="B4931" s="2" t="s">
        <v>9812</v>
      </c>
      <c r="C4931" s="2">
        <v>5</v>
      </c>
    </row>
    <row r="4932" s="2" customFormat="1" spans="1:3">
      <c r="A4932" s="2" t="s">
        <v>9813</v>
      </c>
      <c r="B4932" s="2" t="s">
        <v>9814</v>
      </c>
      <c r="C4932" s="2">
        <v>5</v>
      </c>
    </row>
    <row r="4933" s="2" customFormat="1" spans="1:3">
      <c r="A4933" s="2" t="s">
        <v>9815</v>
      </c>
      <c r="B4933" s="2" t="s">
        <v>9816</v>
      </c>
      <c r="C4933" s="2">
        <v>5</v>
      </c>
    </row>
    <row r="4934" s="2" customFormat="1" spans="1:3">
      <c r="A4934" s="2" t="s">
        <v>9817</v>
      </c>
      <c r="B4934" s="2" t="s">
        <v>9818</v>
      </c>
      <c r="C4934" s="2">
        <v>5</v>
      </c>
    </row>
    <row r="4935" s="2" customFormat="1" spans="1:3">
      <c r="A4935" s="2" t="s">
        <v>9819</v>
      </c>
      <c r="B4935" s="2" t="s">
        <v>9820</v>
      </c>
      <c r="C4935" s="2">
        <v>5</v>
      </c>
    </row>
    <row r="4936" s="2" customFormat="1" spans="1:3">
      <c r="A4936" s="2" t="s">
        <v>9821</v>
      </c>
      <c r="B4936" s="2" t="s">
        <v>9822</v>
      </c>
      <c r="C4936" s="2">
        <v>5</v>
      </c>
    </row>
    <row r="4937" s="2" customFormat="1" spans="1:3">
      <c r="A4937" s="2" t="s">
        <v>9823</v>
      </c>
      <c r="B4937" s="2" t="s">
        <v>9824</v>
      </c>
      <c r="C4937" s="2">
        <v>5</v>
      </c>
    </row>
    <row r="4938" s="2" customFormat="1" spans="1:3">
      <c r="A4938" s="2" t="s">
        <v>9825</v>
      </c>
      <c r="B4938" s="2" t="s">
        <v>9826</v>
      </c>
      <c r="C4938" s="2">
        <v>5</v>
      </c>
    </row>
    <row r="4939" s="2" customFormat="1" spans="1:3">
      <c r="A4939" s="2" t="s">
        <v>9827</v>
      </c>
      <c r="B4939" s="2" t="s">
        <v>9828</v>
      </c>
      <c r="C4939" s="2">
        <v>5</v>
      </c>
    </row>
    <row r="4940" s="2" customFormat="1" spans="1:3">
      <c r="A4940" s="2" t="s">
        <v>9829</v>
      </c>
      <c r="B4940" s="2" t="s">
        <v>9830</v>
      </c>
      <c r="C4940" s="2">
        <v>5</v>
      </c>
    </row>
    <row r="4941" s="2" customFormat="1" spans="1:3">
      <c r="A4941" s="2" t="s">
        <v>9831</v>
      </c>
      <c r="B4941" s="2" t="s">
        <v>9832</v>
      </c>
      <c r="C4941" s="2">
        <v>5</v>
      </c>
    </row>
    <row r="4942" s="2" customFormat="1" spans="1:3">
      <c r="A4942" s="2" t="s">
        <v>9833</v>
      </c>
      <c r="B4942" s="2" t="s">
        <v>9834</v>
      </c>
      <c r="C4942" s="2">
        <v>5</v>
      </c>
    </row>
    <row r="4943" s="2" customFormat="1" spans="1:3">
      <c r="A4943" s="2" t="s">
        <v>9835</v>
      </c>
      <c r="B4943" s="2" t="s">
        <v>9836</v>
      </c>
      <c r="C4943" s="2">
        <v>5</v>
      </c>
    </row>
    <row r="4944" s="2" customFormat="1" spans="1:3">
      <c r="A4944" s="2" t="s">
        <v>9837</v>
      </c>
      <c r="B4944" s="2" t="s">
        <v>9838</v>
      </c>
      <c r="C4944" s="2">
        <v>5</v>
      </c>
    </row>
    <row r="4945" s="2" customFormat="1" spans="1:3">
      <c r="A4945" s="2" t="s">
        <v>9839</v>
      </c>
      <c r="B4945" s="2" t="s">
        <v>9840</v>
      </c>
      <c r="C4945" s="2">
        <v>5</v>
      </c>
    </row>
    <row r="4946" s="2" customFormat="1" spans="1:3">
      <c r="A4946" s="2" t="s">
        <v>9841</v>
      </c>
      <c r="B4946" s="2" t="s">
        <v>9842</v>
      </c>
      <c r="C4946" s="2">
        <v>5</v>
      </c>
    </row>
    <row r="4947" s="2" customFormat="1" spans="1:3">
      <c r="A4947" s="2" t="s">
        <v>9843</v>
      </c>
      <c r="B4947" s="2" t="s">
        <v>9844</v>
      </c>
      <c r="C4947" s="2">
        <v>5</v>
      </c>
    </row>
    <row r="4948" s="2" customFormat="1" spans="1:3">
      <c r="A4948" s="2" t="s">
        <v>9845</v>
      </c>
      <c r="B4948" s="2" t="s">
        <v>9846</v>
      </c>
      <c r="C4948" s="2">
        <v>5</v>
      </c>
    </row>
    <row r="4949" s="2" customFormat="1" spans="1:3">
      <c r="A4949" s="2" t="s">
        <v>9847</v>
      </c>
      <c r="B4949" s="2" t="s">
        <v>9848</v>
      </c>
      <c r="C4949" s="2">
        <v>5</v>
      </c>
    </row>
    <row r="4950" s="2" customFormat="1" spans="1:3">
      <c r="A4950" s="2" t="s">
        <v>9849</v>
      </c>
      <c r="B4950" s="2" t="s">
        <v>9850</v>
      </c>
      <c r="C4950" s="2">
        <v>5</v>
      </c>
    </row>
    <row r="4951" s="2" customFormat="1" spans="1:3">
      <c r="A4951" s="2" t="s">
        <v>9851</v>
      </c>
      <c r="B4951" s="2" t="s">
        <v>9852</v>
      </c>
      <c r="C4951" s="2">
        <v>5</v>
      </c>
    </row>
    <row r="4952" s="2" customFormat="1" spans="1:3">
      <c r="A4952" s="2" t="s">
        <v>9853</v>
      </c>
      <c r="B4952" s="2" t="s">
        <v>9854</v>
      </c>
      <c r="C4952" s="2">
        <v>5</v>
      </c>
    </row>
    <row r="4953" s="2" customFormat="1" spans="1:3">
      <c r="A4953" s="2" t="s">
        <v>9855</v>
      </c>
      <c r="B4953" s="2" t="s">
        <v>9856</v>
      </c>
      <c r="C4953" s="2">
        <v>5</v>
      </c>
    </row>
    <row r="4954" s="2" customFormat="1" spans="1:3">
      <c r="A4954" s="2" t="s">
        <v>9857</v>
      </c>
      <c r="B4954" s="2" t="s">
        <v>9858</v>
      </c>
      <c r="C4954" s="2">
        <v>5</v>
      </c>
    </row>
    <row r="4955" s="2" customFormat="1" spans="1:3">
      <c r="A4955" s="2" t="s">
        <v>9859</v>
      </c>
      <c r="B4955" s="2" t="s">
        <v>9860</v>
      </c>
      <c r="C4955" s="2">
        <v>5</v>
      </c>
    </row>
    <row r="4956" s="2" customFormat="1" spans="1:3">
      <c r="A4956" s="2" t="s">
        <v>9861</v>
      </c>
      <c r="B4956" s="2" t="s">
        <v>9862</v>
      </c>
      <c r="C4956" s="2">
        <v>5</v>
      </c>
    </row>
    <row r="4957" s="2" customFormat="1" spans="1:3">
      <c r="A4957" s="2" t="s">
        <v>9863</v>
      </c>
      <c r="B4957" s="2" t="s">
        <v>9864</v>
      </c>
      <c r="C4957" s="2">
        <v>5</v>
      </c>
    </row>
    <row r="4958" s="2" customFormat="1" spans="1:3">
      <c r="A4958" s="2" t="s">
        <v>9865</v>
      </c>
      <c r="B4958" s="2" t="s">
        <v>9866</v>
      </c>
      <c r="C4958" s="2">
        <v>5</v>
      </c>
    </row>
    <row r="4959" s="2" customFormat="1" spans="1:3">
      <c r="A4959" s="2" t="s">
        <v>9867</v>
      </c>
      <c r="B4959" s="2" t="s">
        <v>9868</v>
      </c>
      <c r="C4959" s="2">
        <v>5</v>
      </c>
    </row>
    <row r="4960" s="2" customFormat="1" spans="1:3">
      <c r="A4960" s="2" t="s">
        <v>9869</v>
      </c>
      <c r="B4960" s="2" t="s">
        <v>9870</v>
      </c>
      <c r="C4960" s="2">
        <v>5</v>
      </c>
    </row>
    <row r="4961" s="2" customFormat="1" spans="1:3">
      <c r="A4961" s="2" t="s">
        <v>9871</v>
      </c>
      <c r="B4961" s="2" t="s">
        <v>9872</v>
      </c>
      <c r="C4961" s="2">
        <v>5</v>
      </c>
    </row>
    <row r="4962" s="2" customFormat="1" spans="1:3">
      <c r="A4962" s="2" t="s">
        <v>9873</v>
      </c>
      <c r="B4962" s="2" t="s">
        <v>9874</v>
      </c>
      <c r="C4962" s="2">
        <v>5</v>
      </c>
    </row>
    <row r="4963" s="2" customFormat="1" spans="1:3">
      <c r="A4963" s="2" t="s">
        <v>9875</v>
      </c>
      <c r="B4963" s="2" t="s">
        <v>9876</v>
      </c>
      <c r="C4963" s="2">
        <v>5</v>
      </c>
    </row>
    <row r="4964" s="2" customFormat="1" spans="1:3">
      <c r="A4964" s="2" t="s">
        <v>9877</v>
      </c>
      <c r="B4964" s="2" t="s">
        <v>9878</v>
      </c>
      <c r="C4964" s="2">
        <v>5</v>
      </c>
    </row>
    <row r="4965" s="2" customFormat="1" spans="1:3">
      <c r="A4965" s="2" t="s">
        <v>9879</v>
      </c>
      <c r="B4965" s="2" t="s">
        <v>9880</v>
      </c>
      <c r="C4965" s="2">
        <v>5</v>
      </c>
    </row>
    <row r="4966" s="2" customFormat="1" spans="1:3">
      <c r="A4966" s="2" t="s">
        <v>9881</v>
      </c>
      <c r="B4966" s="2" t="s">
        <v>9882</v>
      </c>
      <c r="C4966" s="2">
        <v>5</v>
      </c>
    </row>
    <row r="4967" s="2" customFormat="1" spans="1:3">
      <c r="A4967" s="2" t="s">
        <v>9883</v>
      </c>
      <c r="B4967" s="2" t="s">
        <v>9884</v>
      </c>
      <c r="C4967" s="2">
        <v>5</v>
      </c>
    </row>
    <row r="4968" s="2" customFormat="1" spans="1:3">
      <c r="A4968" s="2" t="s">
        <v>9885</v>
      </c>
      <c r="B4968" s="2" t="s">
        <v>9886</v>
      </c>
      <c r="C4968" s="2">
        <v>5</v>
      </c>
    </row>
    <row r="4969" s="2" customFormat="1" spans="1:3">
      <c r="A4969" s="2" t="s">
        <v>9887</v>
      </c>
      <c r="B4969" s="2" t="s">
        <v>9888</v>
      </c>
      <c r="C4969" s="2">
        <v>5</v>
      </c>
    </row>
    <row r="4970" s="2" customFormat="1" spans="1:3">
      <c r="A4970" s="2" t="s">
        <v>9889</v>
      </c>
      <c r="B4970" s="2" t="s">
        <v>9890</v>
      </c>
      <c r="C4970" s="2">
        <v>5</v>
      </c>
    </row>
    <row r="4971" s="2" customFormat="1" spans="1:3">
      <c r="A4971" s="2" t="s">
        <v>9891</v>
      </c>
      <c r="B4971" s="2" t="s">
        <v>9892</v>
      </c>
      <c r="C4971" s="2">
        <v>5</v>
      </c>
    </row>
    <row r="4972" s="2" customFormat="1" spans="1:3">
      <c r="A4972" s="2" t="s">
        <v>9893</v>
      </c>
      <c r="B4972" s="2" t="s">
        <v>9894</v>
      </c>
      <c r="C4972" s="2">
        <v>5</v>
      </c>
    </row>
    <row r="4973" s="2" customFormat="1" spans="1:3">
      <c r="A4973" s="2" t="s">
        <v>9895</v>
      </c>
      <c r="B4973" s="2" t="s">
        <v>9896</v>
      </c>
      <c r="C4973" s="2">
        <v>5</v>
      </c>
    </row>
    <row r="4974" s="2" customFormat="1" spans="1:3">
      <c r="A4974" s="2" t="s">
        <v>9897</v>
      </c>
      <c r="B4974" s="2" t="s">
        <v>9898</v>
      </c>
      <c r="C4974" s="2">
        <v>5</v>
      </c>
    </row>
    <row r="4975" s="2" customFormat="1" spans="1:3">
      <c r="A4975" s="2" t="s">
        <v>9899</v>
      </c>
      <c r="B4975" s="2" t="s">
        <v>9900</v>
      </c>
      <c r="C4975" s="2">
        <v>5</v>
      </c>
    </row>
    <row r="4976" s="2" customFormat="1" spans="1:3">
      <c r="A4976" s="2" t="s">
        <v>9901</v>
      </c>
      <c r="B4976" s="2" t="s">
        <v>9902</v>
      </c>
      <c r="C4976" s="2">
        <v>5</v>
      </c>
    </row>
    <row r="4977" s="2" customFormat="1" spans="1:3">
      <c r="A4977" s="2" t="s">
        <v>9903</v>
      </c>
      <c r="B4977" s="2" t="s">
        <v>9904</v>
      </c>
      <c r="C4977" s="2">
        <v>5</v>
      </c>
    </row>
    <row r="4978" s="2" customFormat="1" spans="1:3">
      <c r="A4978" s="2" t="s">
        <v>9905</v>
      </c>
      <c r="B4978" s="2" t="s">
        <v>9906</v>
      </c>
      <c r="C4978" s="2">
        <v>5</v>
      </c>
    </row>
    <row r="4979" s="2" customFormat="1" spans="1:3">
      <c r="A4979" s="2" t="s">
        <v>9907</v>
      </c>
      <c r="B4979" s="2" t="s">
        <v>9908</v>
      </c>
      <c r="C4979" s="2">
        <v>5</v>
      </c>
    </row>
    <row r="4980" s="2" customFormat="1" spans="1:3">
      <c r="A4980" s="2" t="s">
        <v>9909</v>
      </c>
      <c r="B4980" s="2" t="s">
        <v>9910</v>
      </c>
      <c r="C4980" s="2">
        <v>5</v>
      </c>
    </row>
    <row r="4981" s="2" customFormat="1" spans="1:3">
      <c r="A4981" s="2" t="s">
        <v>9911</v>
      </c>
      <c r="B4981" s="2" t="s">
        <v>9912</v>
      </c>
      <c r="C4981" s="2">
        <v>5</v>
      </c>
    </row>
    <row r="4982" s="2" customFormat="1" spans="1:3">
      <c r="A4982" s="2" t="s">
        <v>9913</v>
      </c>
      <c r="B4982" s="2" t="s">
        <v>9914</v>
      </c>
      <c r="C4982" s="2">
        <v>5</v>
      </c>
    </row>
    <row r="4983" s="2" customFormat="1" spans="1:3">
      <c r="A4983" s="2" t="s">
        <v>9915</v>
      </c>
      <c r="B4983" s="2" t="s">
        <v>9916</v>
      </c>
      <c r="C4983" s="2">
        <v>5</v>
      </c>
    </row>
    <row r="4984" s="2" customFormat="1" spans="1:3">
      <c r="A4984" s="2" t="s">
        <v>9917</v>
      </c>
      <c r="B4984" s="2" t="s">
        <v>9918</v>
      </c>
      <c r="C4984" s="2">
        <v>5</v>
      </c>
    </row>
    <row r="4985" s="2" customFormat="1" spans="1:3">
      <c r="A4985" s="2" t="s">
        <v>9919</v>
      </c>
      <c r="B4985" s="2" t="s">
        <v>9920</v>
      </c>
      <c r="C4985" s="2">
        <v>5</v>
      </c>
    </row>
    <row r="4986" s="2" customFormat="1" spans="1:3">
      <c r="A4986" s="2" t="s">
        <v>9921</v>
      </c>
      <c r="B4986" s="2" t="s">
        <v>9922</v>
      </c>
      <c r="C4986" s="2">
        <v>5</v>
      </c>
    </row>
    <row r="4987" s="2" customFormat="1" spans="1:3">
      <c r="A4987" s="2" t="s">
        <v>9923</v>
      </c>
      <c r="B4987" s="2" t="s">
        <v>9924</v>
      </c>
      <c r="C4987" s="2">
        <v>5</v>
      </c>
    </row>
    <row r="4988" s="2" customFormat="1" spans="1:3">
      <c r="A4988" s="2" t="s">
        <v>9925</v>
      </c>
      <c r="B4988" s="2" t="s">
        <v>9926</v>
      </c>
      <c r="C4988" s="2">
        <v>5</v>
      </c>
    </row>
    <row r="4989" s="2" customFormat="1" spans="1:3">
      <c r="A4989" s="2" t="s">
        <v>9927</v>
      </c>
      <c r="B4989" s="2" t="s">
        <v>9928</v>
      </c>
      <c r="C4989" s="2">
        <v>5</v>
      </c>
    </row>
    <row r="4990" s="2" customFormat="1" spans="1:3">
      <c r="A4990" s="2" t="s">
        <v>9929</v>
      </c>
      <c r="B4990" s="2" t="s">
        <v>9930</v>
      </c>
      <c r="C4990" s="2">
        <v>5</v>
      </c>
    </row>
    <row r="4991" s="2" customFormat="1" spans="1:3">
      <c r="A4991" s="2" t="s">
        <v>9931</v>
      </c>
      <c r="B4991" s="2" t="s">
        <v>9932</v>
      </c>
      <c r="C4991" s="2">
        <v>5</v>
      </c>
    </row>
    <row r="4992" s="2" customFormat="1" spans="1:3">
      <c r="A4992" s="2" t="s">
        <v>9933</v>
      </c>
      <c r="B4992" s="2" t="s">
        <v>9934</v>
      </c>
      <c r="C4992" s="2">
        <v>5</v>
      </c>
    </row>
    <row r="4993" s="2" customFormat="1" spans="1:3">
      <c r="A4993" s="2" t="s">
        <v>9935</v>
      </c>
      <c r="B4993" s="2" t="s">
        <v>2305</v>
      </c>
      <c r="C4993" s="2">
        <v>5</v>
      </c>
    </row>
    <row r="4994" s="2" customFormat="1" spans="1:3">
      <c r="A4994" s="2" t="s">
        <v>9936</v>
      </c>
      <c r="B4994" s="2" t="s">
        <v>9937</v>
      </c>
      <c r="C4994" s="2">
        <v>5</v>
      </c>
    </row>
    <row r="4995" s="2" customFormat="1" spans="1:3">
      <c r="A4995" s="2" t="s">
        <v>9938</v>
      </c>
      <c r="B4995" s="2" t="s">
        <v>9939</v>
      </c>
      <c r="C4995" s="2">
        <v>5</v>
      </c>
    </row>
    <row r="4996" s="2" customFormat="1" spans="1:3">
      <c r="A4996" s="2" t="s">
        <v>9940</v>
      </c>
      <c r="B4996" s="2" t="s">
        <v>9941</v>
      </c>
      <c r="C4996" s="2">
        <v>5</v>
      </c>
    </row>
    <row r="4997" s="2" customFormat="1" spans="1:3">
      <c r="A4997" s="2" t="s">
        <v>9942</v>
      </c>
      <c r="B4997" s="2" t="s">
        <v>9943</v>
      </c>
      <c r="C4997" s="2">
        <v>5</v>
      </c>
    </row>
    <row r="4998" s="2" customFormat="1" spans="1:3">
      <c r="A4998" s="2" t="s">
        <v>9944</v>
      </c>
      <c r="B4998" s="2" t="s">
        <v>9945</v>
      </c>
      <c r="C4998" s="2">
        <v>5</v>
      </c>
    </row>
    <row r="4999" s="2" customFormat="1" spans="1:3">
      <c r="A4999" s="2" t="s">
        <v>9946</v>
      </c>
      <c r="B4999" s="2" t="s">
        <v>9947</v>
      </c>
      <c r="C4999" s="2">
        <v>5</v>
      </c>
    </row>
    <row r="5000" s="2" customFormat="1" spans="1:3">
      <c r="A5000" s="2" t="s">
        <v>9948</v>
      </c>
      <c r="B5000" s="2" t="s">
        <v>9949</v>
      </c>
      <c r="C5000" s="2">
        <v>5</v>
      </c>
    </row>
    <row r="5001" s="2" customFormat="1" spans="1:3">
      <c r="A5001" s="2" t="s">
        <v>9950</v>
      </c>
      <c r="B5001" s="2" t="s">
        <v>9951</v>
      </c>
      <c r="C5001" s="2">
        <v>5</v>
      </c>
    </row>
    <row r="5002" s="2" customFormat="1" spans="1:3">
      <c r="A5002" s="2" t="s">
        <v>9952</v>
      </c>
      <c r="B5002" s="2" t="s">
        <v>9953</v>
      </c>
      <c r="C5002" s="2">
        <v>5</v>
      </c>
    </row>
    <row r="5003" s="2" customFormat="1" spans="1:3">
      <c r="A5003" s="2" t="s">
        <v>9954</v>
      </c>
      <c r="B5003" s="2" t="s">
        <v>9955</v>
      </c>
      <c r="C5003" s="2">
        <v>5</v>
      </c>
    </row>
    <row r="5004" s="2" customFormat="1" spans="1:3">
      <c r="A5004" s="2" t="s">
        <v>9956</v>
      </c>
      <c r="B5004" s="2" t="s">
        <v>9957</v>
      </c>
      <c r="C5004" s="2">
        <v>5</v>
      </c>
    </row>
    <row r="5005" s="2" customFormat="1" spans="1:3">
      <c r="A5005" s="2" t="s">
        <v>9958</v>
      </c>
      <c r="B5005" s="2" t="s">
        <v>9959</v>
      </c>
      <c r="C5005" s="2">
        <v>5</v>
      </c>
    </row>
    <row r="5006" s="2" customFormat="1" spans="1:3">
      <c r="A5006" s="2" t="s">
        <v>9960</v>
      </c>
      <c r="B5006" s="2" t="s">
        <v>9961</v>
      </c>
      <c r="C5006" s="2">
        <v>5</v>
      </c>
    </row>
    <row r="5007" s="2" customFormat="1" spans="1:3">
      <c r="A5007" s="2" t="s">
        <v>9962</v>
      </c>
      <c r="B5007" s="2" t="s">
        <v>9963</v>
      </c>
      <c r="C5007" s="2">
        <v>5</v>
      </c>
    </row>
    <row r="5008" s="2" customFormat="1" spans="1:3">
      <c r="A5008" s="2" t="s">
        <v>9964</v>
      </c>
      <c r="B5008" s="2" t="s">
        <v>9965</v>
      </c>
      <c r="C5008" s="2">
        <v>5</v>
      </c>
    </row>
    <row r="5009" s="2" customFormat="1" spans="1:3">
      <c r="A5009" s="2" t="s">
        <v>9966</v>
      </c>
      <c r="B5009" s="2" t="s">
        <v>9967</v>
      </c>
      <c r="C5009" s="2">
        <v>5</v>
      </c>
    </row>
    <row r="5010" s="2" customFormat="1" spans="1:3">
      <c r="A5010" s="2" t="s">
        <v>9968</v>
      </c>
      <c r="B5010" s="2" t="s">
        <v>7311</v>
      </c>
      <c r="C5010" s="2">
        <v>5</v>
      </c>
    </row>
    <row r="5011" s="2" customFormat="1" spans="1:3">
      <c r="A5011" s="2" t="s">
        <v>9969</v>
      </c>
      <c r="B5011" s="2" t="s">
        <v>9970</v>
      </c>
      <c r="C5011" s="2">
        <v>5</v>
      </c>
    </row>
    <row r="5012" s="2" customFormat="1" spans="1:3">
      <c r="A5012" s="2" t="s">
        <v>9971</v>
      </c>
      <c r="B5012" s="2" t="s">
        <v>9972</v>
      </c>
      <c r="C5012" s="2">
        <v>5</v>
      </c>
    </row>
    <row r="5013" s="2" customFormat="1" spans="1:3">
      <c r="A5013" s="2" t="s">
        <v>9973</v>
      </c>
      <c r="B5013" s="2" t="s">
        <v>9974</v>
      </c>
      <c r="C5013" s="2">
        <v>5</v>
      </c>
    </row>
    <row r="5014" s="2" customFormat="1" spans="1:3">
      <c r="A5014" s="2" t="s">
        <v>9975</v>
      </c>
      <c r="B5014" s="2" t="s">
        <v>9976</v>
      </c>
      <c r="C5014" s="2">
        <v>5</v>
      </c>
    </row>
    <row r="5015" s="2" customFormat="1" spans="1:3">
      <c r="A5015" s="2" t="s">
        <v>9977</v>
      </c>
      <c r="B5015" s="2" t="s">
        <v>9978</v>
      </c>
      <c r="C5015" s="2">
        <v>5</v>
      </c>
    </row>
    <row r="5016" s="2" customFormat="1" spans="1:3">
      <c r="A5016" s="2" t="s">
        <v>9979</v>
      </c>
      <c r="B5016" s="2" t="s">
        <v>9980</v>
      </c>
      <c r="C5016" s="2">
        <v>5</v>
      </c>
    </row>
    <row r="5017" s="2" customFormat="1" spans="1:3">
      <c r="A5017" s="2" t="s">
        <v>9981</v>
      </c>
      <c r="B5017" s="2" t="s">
        <v>9982</v>
      </c>
      <c r="C5017" s="2">
        <v>5</v>
      </c>
    </row>
    <row r="5018" s="2" customFormat="1" spans="1:3">
      <c r="A5018" s="2" t="s">
        <v>9983</v>
      </c>
      <c r="B5018" s="2" t="s">
        <v>9984</v>
      </c>
      <c r="C5018" s="2">
        <v>5</v>
      </c>
    </row>
    <row r="5019" s="2" customFormat="1" spans="1:3">
      <c r="A5019" s="2" t="s">
        <v>9985</v>
      </c>
      <c r="B5019" s="2" t="s">
        <v>9986</v>
      </c>
      <c r="C5019" s="2">
        <v>5</v>
      </c>
    </row>
    <row r="5020" s="2" customFormat="1" spans="1:3">
      <c r="A5020" s="2" t="s">
        <v>9987</v>
      </c>
      <c r="B5020" s="2" t="s">
        <v>9988</v>
      </c>
      <c r="C5020" s="2">
        <v>5</v>
      </c>
    </row>
    <row r="5021" s="2" customFormat="1" spans="1:3">
      <c r="A5021" s="2" t="s">
        <v>9989</v>
      </c>
      <c r="B5021" s="2" t="s">
        <v>9990</v>
      </c>
      <c r="C5021" s="2">
        <v>5</v>
      </c>
    </row>
    <row r="5022" s="2" customFormat="1" spans="1:3">
      <c r="A5022" s="2" t="s">
        <v>9991</v>
      </c>
      <c r="B5022" s="2" t="s">
        <v>9992</v>
      </c>
      <c r="C5022" s="2">
        <v>5</v>
      </c>
    </row>
    <row r="5023" s="2" customFormat="1" spans="1:3">
      <c r="A5023" s="2" t="s">
        <v>9993</v>
      </c>
      <c r="B5023" s="2" t="s">
        <v>9994</v>
      </c>
      <c r="C5023" s="2">
        <v>5</v>
      </c>
    </row>
    <row r="5024" s="2" customFormat="1" spans="1:3">
      <c r="A5024" s="2" t="s">
        <v>9995</v>
      </c>
      <c r="B5024" s="2" t="s">
        <v>9996</v>
      </c>
      <c r="C5024" s="2">
        <v>5</v>
      </c>
    </row>
    <row r="5025" s="2" customFormat="1" spans="1:3">
      <c r="A5025" s="2" t="s">
        <v>9997</v>
      </c>
      <c r="B5025" s="2" t="s">
        <v>9998</v>
      </c>
      <c r="C5025" s="2">
        <v>5</v>
      </c>
    </row>
    <row r="5026" s="2" customFormat="1" spans="1:3">
      <c r="A5026" s="2" t="s">
        <v>9999</v>
      </c>
      <c r="B5026" s="2" t="s">
        <v>10000</v>
      </c>
      <c r="C5026" s="2">
        <v>5</v>
      </c>
    </row>
    <row r="5027" s="2" customFormat="1" spans="1:3">
      <c r="A5027" s="2" t="s">
        <v>10001</v>
      </c>
      <c r="B5027" s="2" t="s">
        <v>10002</v>
      </c>
      <c r="C5027" s="2">
        <v>5</v>
      </c>
    </row>
    <row r="5028" s="2" customFormat="1" spans="1:3">
      <c r="A5028" s="2" t="s">
        <v>10003</v>
      </c>
      <c r="B5028" s="2" t="s">
        <v>10004</v>
      </c>
      <c r="C5028" s="2">
        <v>5</v>
      </c>
    </row>
    <row r="5029" s="2" customFormat="1" spans="1:3">
      <c r="A5029" s="2" t="s">
        <v>10005</v>
      </c>
      <c r="B5029" s="2" t="s">
        <v>10006</v>
      </c>
      <c r="C5029" s="2">
        <v>5</v>
      </c>
    </row>
    <row r="5030" s="2" customFormat="1" spans="1:3">
      <c r="A5030" s="2" t="s">
        <v>10007</v>
      </c>
      <c r="B5030" s="2" t="s">
        <v>10008</v>
      </c>
      <c r="C5030" s="2">
        <v>5</v>
      </c>
    </row>
    <row r="5031" s="2" customFormat="1" spans="1:3">
      <c r="A5031" s="2" t="s">
        <v>10009</v>
      </c>
      <c r="B5031" s="2" t="s">
        <v>10010</v>
      </c>
      <c r="C5031" s="2">
        <v>5</v>
      </c>
    </row>
    <row r="5032" s="2" customFormat="1" spans="1:3">
      <c r="A5032" s="2" t="s">
        <v>10011</v>
      </c>
      <c r="B5032" s="2" t="s">
        <v>10012</v>
      </c>
      <c r="C5032" s="2">
        <v>5</v>
      </c>
    </row>
    <row r="5033" s="2" customFormat="1" spans="1:3">
      <c r="A5033" s="2" t="s">
        <v>10013</v>
      </c>
      <c r="B5033" s="2" t="s">
        <v>10014</v>
      </c>
      <c r="C5033" s="2">
        <v>5</v>
      </c>
    </row>
    <row r="5034" s="2" customFormat="1" spans="1:3">
      <c r="A5034" s="2" t="s">
        <v>10015</v>
      </c>
      <c r="B5034" s="2" t="s">
        <v>10016</v>
      </c>
      <c r="C5034" s="2">
        <v>5</v>
      </c>
    </row>
    <row r="5035" s="2" customFormat="1" spans="1:3">
      <c r="A5035" s="2" t="s">
        <v>10017</v>
      </c>
      <c r="B5035" s="2" t="s">
        <v>10018</v>
      </c>
      <c r="C5035" s="2">
        <v>5</v>
      </c>
    </row>
    <row r="5036" s="2" customFormat="1" spans="1:3">
      <c r="A5036" s="2" t="s">
        <v>10019</v>
      </c>
      <c r="B5036" s="2" t="s">
        <v>10020</v>
      </c>
      <c r="C5036" s="2">
        <v>5</v>
      </c>
    </row>
    <row r="5037" s="2" customFormat="1" spans="1:3">
      <c r="A5037" s="2" t="s">
        <v>10021</v>
      </c>
      <c r="B5037" s="2" t="s">
        <v>10022</v>
      </c>
      <c r="C5037" s="2">
        <v>5</v>
      </c>
    </row>
    <row r="5038" s="2" customFormat="1" spans="1:3">
      <c r="A5038" s="2" t="s">
        <v>10023</v>
      </c>
      <c r="B5038" s="2" t="s">
        <v>10024</v>
      </c>
      <c r="C5038" s="2">
        <v>5</v>
      </c>
    </row>
    <row r="5039" s="2" customFormat="1" spans="1:3">
      <c r="A5039" s="2" t="s">
        <v>10025</v>
      </c>
      <c r="B5039" s="2" t="s">
        <v>10026</v>
      </c>
      <c r="C5039" s="2">
        <v>5</v>
      </c>
    </row>
    <row r="5040" s="2" customFormat="1" spans="1:3">
      <c r="A5040" s="2" t="s">
        <v>10027</v>
      </c>
      <c r="B5040" s="2" t="s">
        <v>10028</v>
      </c>
      <c r="C5040" s="2">
        <v>5</v>
      </c>
    </row>
    <row r="5041" s="2" customFormat="1" spans="1:3">
      <c r="A5041" s="2" t="s">
        <v>10029</v>
      </c>
      <c r="B5041" s="2" t="s">
        <v>10030</v>
      </c>
      <c r="C5041" s="2">
        <v>5</v>
      </c>
    </row>
    <row r="5042" s="2" customFormat="1" spans="1:3">
      <c r="A5042" s="2" t="s">
        <v>10031</v>
      </c>
      <c r="B5042" s="2" t="s">
        <v>10032</v>
      </c>
      <c r="C5042" s="2">
        <v>5</v>
      </c>
    </row>
    <row r="5043" s="2" customFormat="1" spans="1:3">
      <c r="A5043" s="2" t="s">
        <v>10033</v>
      </c>
      <c r="B5043" s="2" t="s">
        <v>10034</v>
      </c>
      <c r="C5043" s="2">
        <v>5</v>
      </c>
    </row>
    <row r="5044" s="2" customFormat="1" spans="1:3">
      <c r="A5044" s="2" t="s">
        <v>10035</v>
      </c>
      <c r="B5044" s="2" t="s">
        <v>10036</v>
      </c>
      <c r="C5044" s="2">
        <v>5</v>
      </c>
    </row>
    <row r="5045" s="2" customFormat="1" spans="1:3">
      <c r="A5045" s="2" t="s">
        <v>10037</v>
      </c>
      <c r="B5045" s="2" t="s">
        <v>10038</v>
      </c>
      <c r="C5045" s="2">
        <v>5</v>
      </c>
    </row>
    <row r="5046" s="2" customFormat="1" spans="1:3">
      <c r="A5046" s="2" t="s">
        <v>10039</v>
      </c>
      <c r="B5046" s="2" t="s">
        <v>10040</v>
      </c>
      <c r="C5046" s="2">
        <v>5</v>
      </c>
    </row>
    <row r="5047" s="2" customFormat="1" spans="1:3">
      <c r="A5047" s="2" t="s">
        <v>10041</v>
      </c>
      <c r="B5047" s="2" t="s">
        <v>10042</v>
      </c>
      <c r="C5047" s="2">
        <v>5</v>
      </c>
    </row>
    <row r="5048" s="2" customFormat="1" spans="1:3">
      <c r="A5048" s="2" t="s">
        <v>10043</v>
      </c>
      <c r="B5048" s="2" t="s">
        <v>10044</v>
      </c>
      <c r="C5048" s="2">
        <v>5</v>
      </c>
    </row>
    <row r="5049" s="2" customFormat="1" spans="1:3">
      <c r="A5049" s="2" t="s">
        <v>10045</v>
      </c>
      <c r="B5049" s="2" t="s">
        <v>10046</v>
      </c>
      <c r="C5049" s="2">
        <v>5</v>
      </c>
    </row>
    <row r="5050" s="2" customFormat="1" spans="1:3">
      <c r="A5050" s="2" t="s">
        <v>10047</v>
      </c>
      <c r="B5050" s="2" t="s">
        <v>10048</v>
      </c>
      <c r="C5050" s="2">
        <v>5</v>
      </c>
    </row>
    <row r="5051" s="2" customFormat="1" spans="1:3">
      <c r="A5051" s="2" t="s">
        <v>10049</v>
      </c>
      <c r="B5051" s="2" t="s">
        <v>10050</v>
      </c>
      <c r="C5051" s="2">
        <v>5</v>
      </c>
    </row>
    <row r="5052" s="2" customFormat="1" spans="1:3">
      <c r="A5052" s="2" t="s">
        <v>10051</v>
      </c>
      <c r="B5052" s="2" t="s">
        <v>10052</v>
      </c>
      <c r="C5052" s="2">
        <v>5</v>
      </c>
    </row>
    <row r="5053" s="2" customFormat="1" spans="1:3">
      <c r="A5053" s="2" t="s">
        <v>10053</v>
      </c>
      <c r="B5053" s="2" t="s">
        <v>10054</v>
      </c>
      <c r="C5053" s="2">
        <v>5</v>
      </c>
    </row>
    <row r="5054" s="2" customFormat="1" spans="1:3">
      <c r="A5054" s="2" t="s">
        <v>10055</v>
      </c>
      <c r="B5054" s="2" t="s">
        <v>10056</v>
      </c>
      <c r="C5054" s="2">
        <v>5</v>
      </c>
    </row>
    <row r="5055" s="2" customFormat="1" spans="1:3">
      <c r="A5055" s="2" t="s">
        <v>10057</v>
      </c>
      <c r="B5055" s="2" t="s">
        <v>10058</v>
      </c>
      <c r="C5055" s="2">
        <v>5</v>
      </c>
    </row>
    <row r="5056" s="2" customFormat="1" spans="1:3">
      <c r="A5056" s="2" t="s">
        <v>10059</v>
      </c>
      <c r="B5056" s="2" t="s">
        <v>10060</v>
      </c>
      <c r="C5056" s="2">
        <v>5</v>
      </c>
    </row>
    <row r="5057" s="2" customFormat="1" spans="1:3">
      <c r="A5057" s="2" t="s">
        <v>10061</v>
      </c>
      <c r="B5057" s="2" t="s">
        <v>10062</v>
      </c>
      <c r="C5057" s="2">
        <v>5</v>
      </c>
    </row>
    <row r="5058" s="2" customFormat="1" spans="1:3">
      <c r="A5058" s="2" t="s">
        <v>10063</v>
      </c>
      <c r="B5058" s="2" t="s">
        <v>10064</v>
      </c>
      <c r="C5058" s="2">
        <v>5</v>
      </c>
    </row>
    <row r="5059" s="2" customFormat="1" spans="1:3">
      <c r="A5059" s="2" t="s">
        <v>10065</v>
      </c>
      <c r="B5059" s="2" t="s">
        <v>3449</v>
      </c>
      <c r="C5059" s="2">
        <v>5</v>
      </c>
    </row>
    <row r="5060" s="2" customFormat="1" spans="1:3">
      <c r="A5060" s="2" t="s">
        <v>10066</v>
      </c>
      <c r="B5060" s="2" t="s">
        <v>10067</v>
      </c>
      <c r="C5060" s="2">
        <v>5</v>
      </c>
    </row>
    <row r="5061" s="2" customFormat="1" spans="1:3">
      <c r="A5061" s="2" t="s">
        <v>10068</v>
      </c>
      <c r="B5061" s="2" t="s">
        <v>10069</v>
      </c>
      <c r="C5061" s="2">
        <v>5</v>
      </c>
    </row>
    <row r="5062" s="2" customFormat="1" spans="1:3">
      <c r="A5062" s="2" t="s">
        <v>10070</v>
      </c>
      <c r="B5062" s="2" t="s">
        <v>10071</v>
      </c>
      <c r="C5062" s="2">
        <v>5</v>
      </c>
    </row>
    <row r="5063" s="2" customFormat="1" spans="1:3">
      <c r="A5063" s="2" t="s">
        <v>10072</v>
      </c>
      <c r="B5063" s="2" t="s">
        <v>10073</v>
      </c>
      <c r="C5063" s="2">
        <v>5</v>
      </c>
    </row>
    <row r="5064" s="2" customFormat="1" spans="1:3">
      <c r="A5064" s="2" t="s">
        <v>10074</v>
      </c>
      <c r="B5064" s="2" t="s">
        <v>10075</v>
      </c>
      <c r="C5064" s="2">
        <v>5</v>
      </c>
    </row>
    <row r="5065" s="2" customFormat="1" spans="1:3">
      <c r="A5065" s="2" t="s">
        <v>10076</v>
      </c>
      <c r="B5065" s="2" t="s">
        <v>10077</v>
      </c>
      <c r="C5065" s="2">
        <v>5</v>
      </c>
    </row>
    <row r="5066" s="2" customFormat="1" spans="1:3">
      <c r="A5066" s="2" t="s">
        <v>10078</v>
      </c>
      <c r="B5066" s="2" t="s">
        <v>10079</v>
      </c>
      <c r="C5066" s="2">
        <v>5</v>
      </c>
    </row>
    <row r="5067" s="2" customFormat="1" spans="1:3">
      <c r="A5067" s="2" t="s">
        <v>10080</v>
      </c>
      <c r="B5067" s="2" t="s">
        <v>10081</v>
      </c>
      <c r="C5067" s="2">
        <v>5</v>
      </c>
    </row>
    <row r="5068" s="2" customFormat="1" spans="1:3">
      <c r="A5068" s="2" t="s">
        <v>10082</v>
      </c>
      <c r="B5068" s="2" t="s">
        <v>10083</v>
      </c>
      <c r="C5068" s="2">
        <v>5</v>
      </c>
    </row>
    <row r="5069" s="2" customFormat="1" spans="1:3">
      <c r="A5069" s="2" t="s">
        <v>10084</v>
      </c>
      <c r="B5069" s="2" t="s">
        <v>10085</v>
      </c>
      <c r="C5069" s="2">
        <v>5</v>
      </c>
    </row>
    <row r="5070" s="2" customFormat="1" spans="1:3">
      <c r="A5070" s="2" t="s">
        <v>10086</v>
      </c>
      <c r="B5070" s="2" t="s">
        <v>10087</v>
      </c>
      <c r="C5070" s="2">
        <v>5</v>
      </c>
    </row>
    <row r="5071" s="2" customFormat="1" spans="1:3">
      <c r="A5071" s="2" t="s">
        <v>10088</v>
      </c>
      <c r="B5071" s="2" t="s">
        <v>10089</v>
      </c>
      <c r="C5071" s="2">
        <v>5</v>
      </c>
    </row>
    <row r="5072" s="2" customFormat="1" spans="1:3">
      <c r="A5072" s="2" t="s">
        <v>10090</v>
      </c>
      <c r="B5072" s="2" t="s">
        <v>10091</v>
      </c>
      <c r="C5072" s="2">
        <v>5</v>
      </c>
    </row>
    <row r="5073" s="2" customFormat="1" spans="1:3">
      <c r="A5073" s="2" t="s">
        <v>10092</v>
      </c>
      <c r="B5073" s="2" t="s">
        <v>10093</v>
      </c>
      <c r="C5073" s="2">
        <v>5</v>
      </c>
    </row>
    <row r="5074" s="2" customFormat="1" spans="1:3">
      <c r="A5074" s="2" t="s">
        <v>10094</v>
      </c>
      <c r="B5074" s="2" t="s">
        <v>10095</v>
      </c>
      <c r="C5074" s="2">
        <v>5</v>
      </c>
    </row>
    <row r="5075" s="2" customFormat="1" spans="1:3">
      <c r="A5075" s="2" t="s">
        <v>10096</v>
      </c>
      <c r="B5075" s="2" t="s">
        <v>10097</v>
      </c>
      <c r="C5075" s="2">
        <v>5</v>
      </c>
    </row>
    <row r="5076" s="2" customFormat="1" spans="1:3">
      <c r="A5076" s="2" t="s">
        <v>10098</v>
      </c>
      <c r="B5076" s="2" t="s">
        <v>10099</v>
      </c>
      <c r="C5076" s="2">
        <v>5</v>
      </c>
    </row>
    <row r="5077" s="2" customFormat="1" spans="1:3">
      <c r="A5077" s="2" t="s">
        <v>10100</v>
      </c>
      <c r="B5077" s="2" t="s">
        <v>10101</v>
      </c>
      <c r="C5077" s="2">
        <v>5</v>
      </c>
    </row>
    <row r="5078" s="2" customFormat="1" spans="1:3">
      <c r="A5078" s="2" t="s">
        <v>10102</v>
      </c>
      <c r="B5078" s="2" t="s">
        <v>10103</v>
      </c>
      <c r="C5078" s="2">
        <v>5</v>
      </c>
    </row>
    <row r="5079" s="2" customFormat="1" spans="1:3">
      <c r="A5079" s="2" t="s">
        <v>10104</v>
      </c>
      <c r="B5079" s="2" t="s">
        <v>10105</v>
      </c>
      <c r="C5079" s="2">
        <v>5</v>
      </c>
    </row>
    <row r="5080" s="2" customFormat="1" spans="1:3">
      <c r="A5080" s="2" t="s">
        <v>10106</v>
      </c>
      <c r="B5080" s="2" t="s">
        <v>10107</v>
      </c>
      <c r="C5080" s="2">
        <v>5</v>
      </c>
    </row>
    <row r="5081" s="2" customFormat="1" spans="1:3">
      <c r="A5081" s="2" t="s">
        <v>10108</v>
      </c>
      <c r="B5081" s="2" t="s">
        <v>10109</v>
      </c>
      <c r="C5081" s="2">
        <v>5</v>
      </c>
    </row>
    <row r="5082" s="2" customFormat="1" spans="1:3">
      <c r="A5082" s="2" t="s">
        <v>10110</v>
      </c>
      <c r="B5082" s="2" t="s">
        <v>10111</v>
      </c>
      <c r="C5082" s="2">
        <v>5</v>
      </c>
    </row>
    <row r="5083" s="2" customFormat="1" spans="1:3">
      <c r="A5083" s="2" t="s">
        <v>10112</v>
      </c>
      <c r="B5083" s="2" t="s">
        <v>10113</v>
      </c>
      <c r="C5083" s="2">
        <v>5</v>
      </c>
    </row>
    <row r="5084" s="2" customFormat="1" spans="1:3">
      <c r="A5084" s="2" t="s">
        <v>10114</v>
      </c>
      <c r="B5084" s="2" t="s">
        <v>10115</v>
      </c>
      <c r="C5084" s="2">
        <v>5</v>
      </c>
    </row>
    <row r="5085" s="2" customFormat="1" spans="1:3">
      <c r="A5085" s="2" t="s">
        <v>10116</v>
      </c>
      <c r="B5085" s="2" t="s">
        <v>10117</v>
      </c>
      <c r="C5085" s="2">
        <v>5</v>
      </c>
    </row>
    <row r="5086" s="2" customFormat="1" spans="1:3">
      <c r="A5086" s="2" t="s">
        <v>10118</v>
      </c>
      <c r="B5086" s="2" t="s">
        <v>10119</v>
      </c>
      <c r="C5086" s="2">
        <v>5</v>
      </c>
    </row>
    <row r="5087" s="2" customFormat="1" spans="1:3">
      <c r="A5087" s="2" t="s">
        <v>10120</v>
      </c>
      <c r="B5087" s="2" t="s">
        <v>10121</v>
      </c>
      <c r="C5087" s="2">
        <v>5</v>
      </c>
    </row>
    <row r="5088" s="2" customFormat="1" spans="1:3">
      <c r="A5088" s="2" t="s">
        <v>10122</v>
      </c>
      <c r="B5088" s="2" t="s">
        <v>10123</v>
      </c>
      <c r="C5088" s="2">
        <v>5</v>
      </c>
    </row>
    <row r="5089" s="2" customFormat="1" spans="1:3">
      <c r="A5089" s="2" t="s">
        <v>10124</v>
      </c>
      <c r="B5089" s="2" t="s">
        <v>10125</v>
      </c>
      <c r="C5089" s="2">
        <v>5</v>
      </c>
    </row>
    <row r="5090" s="2" customFormat="1" spans="1:3">
      <c r="A5090" s="2" t="s">
        <v>10126</v>
      </c>
      <c r="B5090" s="2" t="s">
        <v>10127</v>
      </c>
      <c r="C5090" s="2">
        <v>5</v>
      </c>
    </row>
    <row r="5091" s="2" customFormat="1" spans="1:3">
      <c r="A5091" s="2" t="s">
        <v>10128</v>
      </c>
      <c r="B5091" s="2" t="s">
        <v>10129</v>
      </c>
      <c r="C5091" s="2">
        <v>5</v>
      </c>
    </row>
    <row r="5092" s="2" customFormat="1" spans="1:3">
      <c r="A5092" s="2" t="s">
        <v>10130</v>
      </c>
      <c r="B5092" s="2" t="s">
        <v>10131</v>
      </c>
      <c r="C5092" s="2">
        <v>5</v>
      </c>
    </row>
    <row r="5093" s="2" customFormat="1" spans="1:3">
      <c r="A5093" s="2" t="s">
        <v>10132</v>
      </c>
      <c r="B5093" s="2" t="s">
        <v>10133</v>
      </c>
      <c r="C5093" s="2">
        <v>5</v>
      </c>
    </row>
    <row r="5094" s="2" customFormat="1" spans="1:3">
      <c r="A5094" s="2" t="s">
        <v>10134</v>
      </c>
      <c r="B5094" s="2" t="s">
        <v>10135</v>
      </c>
      <c r="C5094" s="2">
        <v>5</v>
      </c>
    </row>
    <row r="5095" s="2" customFormat="1" spans="1:3">
      <c r="A5095" s="2" t="s">
        <v>10136</v>
      </c>
      <c r="B5095" s="2" t="s">
        <v>10137</v>
      </c>
      <c r="C5095" s="2">
        <v>5</v>
      </c>
    </row>
    <row r="5096" s="2" customFormat="1" spans="1:3">
      <c r="A5096" s="2" t="s">
        <v>10138</v>
      </c>
      <c r="B5096" s="2" t="s">
        <v>10139</v>
      </c>
      <c r="C5096" s="2">
        <v>5</v>
      </c>
    </row>
    <row r="5097" s="2" customFormat="1" spans="1:3">
      <c r="A5097" s="2" t="s">
        <v>10140</v>
      </c>
      <c r="B5097" s="2" t="s">
        <v>10141</v>
      </c>
      <c r="C5097" s="2">
        <v>5</v>
      </c>
    </row>
    <row r="5098" s="2" customFormat="1" spans="1:3">
      <c r="A5098" s="2" t="s">
        <v>10142</v>
      </c>
      <c r="B5098" s="2" t="s">
        <v>10143</v>
      </c>
      <c r="C5098" s="2">
        <v>5</v>
      </c>
    </row>
    <row r="5099" s="2" customFormat="1" spans="1:3">
      <c r="A5099" s="2" t="s">
        <v>10144</v>
      </c>
      <c r="B5099" s="2" t="s">
        <v>10145</v>
      </c>
      <c r="C5099" s="2">
        <v>5</v>
      </c>
    </row>
    <row r="5100" s="2" customFormat="1" spans="1:3">
      <c r="A5100" s="2" t="s">
        <v>10146</v>
      </c>
      <c r="B5100" s="2" t="s">
        <v>10147</v>
      </c>
      <c r="C5100" s="2">
        <v>5</v>
      </c>
    </row>
    <row r="5101" s="2" customFormat="1" spans="1:3">
      <c r="A5101" s="2" t="s">
        <v>10148</v>
      </c>
      <c r="B5101" s="2" t="s">
        <v>10149</v>
      </c>
      <c r="C5101" s="2">
        <v>5</v>
      </c>
    </row>
    <row r="5102" s="2" customFormat="1" spans="1:3">
      <c r="A5102" s="2" t="s">
        <v>10150</v>
      </c>
      <c r="B5102" s="2" t="s">
        <v>10151</v>
      </c>
      <c r="C5102" s="2">
        <v>5</v>
      </c>
    </row>
    <row r="5103" s="2" customFormat="1" spans="1:3">
      <c r="A5103" s="2" t="s">
        <v>10152</v>
      </c>
      <c r="B5103" s="2" t="s">
        <v>10153</v>
      </c>
      <c r="C5103" s="2">
        <v>5</v>
      </c>
    </row>
    <row r="5104" s="2" customFormat="1" spans="1:3">
      <c r="A5104" s="2" t="s">
        <v>10154</v>
      </c>
      <c r="B5104" s="2" t="s">
        <v>10155</v>
      </c>
      <c r="C5104" s="2">
        <v>5</v>
      </c>
    </row>
    <row r="5105" s="2" customFormat="1" spans="1:3">
      <c r="A5105" s="2" t="s">
        <v>10156</v>
      </c>
      <c r="B5105" s="2" t="s">
        <v>10157</v>
      </c>
      <c r="C5105" s="2">
        <v>5</v>
      </c>
    </row>
    <row r="5106" s="2" customFormat="1" spans="1:3">
      <c r="A5106" s="2" t="s">
        <v>10158</v>
      </c>
      <c r="B5106" s="2" t="s">
        <v>10159</v>
      </c>
      <c r="C5106" s="2">
        <v>5</v>
      </c>
    </row>
    <row r="5107" s="2" customFormat="1" spans="1:3">
      <c r="A5107" s="2" t="s">
        <v>10160</v>
      </c>
      <c r="B5107" s="2" t="s">
        <v>10161</v>
      </c>
      <c r="C5107" s="2">
        <v>5</v>
      </c>
    </row>
    <row r="5108" s="2" customFormat="1" spans="1:3">
      <c r="A5108" s="2" t="s">
        <v>10162</v>
      </c>
      <c r="B5108" s="2" t="s">
        <v>10163</v>
      </c>
      <c r="C5108" s="2">
        <v>5</v>
      </c>
    </row>
    <row r="5109" s="2" customFormat="1" spans="1:3">
      <c r="A5109" s="2" t="s">
        <v>10164</v>
      </c>
      <c r="B5109" s="2" t="s">
        <v>10165</v>
      </c>
      <c r="C5109" s="2">
        <v>5</v>
      </c>
    </row>
    <row r="5110" s="2" customFormat="1" spans="1:3">
      <c r="A5110" s="2" t="s">
        <v>10166</v>
      </c>
      <c r="B5110" s="2" t="s">
        <v>10167</v>
      </c>
      <c r="C5110" s="2">
        <v>5</v>
      </c>
    </row>
    <row r="5111" s="2" customFormat="1" spans="1:3">
      <c r="A5111" s="2" t="s">
        <v>10168</v>
      </c>
      <c r="B5111" s="2" t="s">
        <v>10169</v>
      </c>
      <c r="C5111" s="2">
        <v>5</v>
      </c>
    </row>
    <row r="5112" s="2" customFormat="1" spans="1:3">
      <c r="A5112" s="2" t="s">
        <v>10170</v>
      </c>
      <c r="B5112" s="2" t="s">
        <v>10171</v>
      </c>
      <c r="C5112" s="2">
        <v>5</v>
      </c>
    </row>
    <row r="5113" s="2" customFormat="1" spans="1:3">
      <c r="A5113" s="2" t="s">
        <v>10172</v>
      </c>
      <c r="B5113" s="2" t="s">
        <v>10173</v>
      </c>
      <c r="C5113" s="2">
        <v>5</v>
      </c>
    </row>
    <row r="5114" s="2" customFormat="1" spans="1:3">
      <c r="A5114" s="2" t="s">
        <v>10174</v>
      </c>
      <c r="B5114" s="2" t="s">
        <v>10175</v>
      </c>
      <c r="C5114" s="2">
        <v>5</v>
      </c>
    </row>
    <row r="5115" s="2" customFormat="1" spans="1:3">
      <c r="A5115" s="2" t="s">
        <v>10176</v>
      </c>
      <c r="B5115" s="2" t="s">
        <v>10177</v>
      </c>
      <c r="C5115" s="2">
        <v>5</v>
      </c>
    </row>
    <row r="5116" s="2" customFormat="1" spans="1:3">
      <c r="A5116" s="2" t="s">
        <v>10178</v>
      </c>
      <c r="B5116" s="2" t="s">
        <v>10179</v>
      </c>
      <c r="C5116" s="2">
        <v>5</v>
      </c>
    </row>
    <row r="5117" s="2" customFormat="1" spans="1:3">
      <c r="A5117" s="2" t="s">
        <v>10180</v>
      </c>
      <c r="B5117" s="2" t="s">
        <v>10181</v>
      </c>
      <c r="C5117" s="2">
        <v>5</v>
      </c>
    </row>
    <row r="5118" s="2" customFormat="1" spans="1:3">
      <c r="A5118" s="2" t="s">
        <v>10182</v>
      </c>
      <c r="B5118" s="2" t="s">
        <v>10183</v>
      </c>
      <c r="C5118" s="2">
        <v>5</v>
      </c>
    </row>
    <row r="5119" s="2" customFormat="1" spans="1:3">
      <c r="A5119" s="2" t="s">
        <v>10184</v>
      </c>
      <c r="B5119" s="2" t="s">
        <v>10185</v>
      </c>
      <c r="C5119" s="2">
        <v>5</v>
      </c>
    </row>
    <row r="5120" s="2" customFormat="1" spans="1:3">
      <c r="A5120" s="2" t="s">
        <v>10186</v>
      </c>
      <c r="B5120" s="2" t="s">
        <v>10187</v>
      </c>
      <c r="C5120" s="2">
        <v>5</v>
      </c>
    </row>
    <row r="5121" s="2" customFormat="1" spans="1:3">
      <c r="A5121" s="2" t="s">
        <v>10188</v>
      </c>
      <c r="B5121" s="2" t="s">
        <v>10189</v>
      </c>
      <c r="C5121" s="2">
        <v>5</v>
      </c>
    </row>
    <row r="5122" s="2" customFormat="1" spans="1:3">
      <c r="A5122" s="2" t="s">
        <v>10190</v>
      </c>
      <c r="B5122" s="2" t="s">
        <v>10191</v>
      </c>
      <c r="C5122" s="2">
        <v>5</v>
      </c>
    </row>
    <row r="5123" s="2" customFormat="1" spans="1:3">
      <c r="A5123" s="2" t="s">
        <v>10192</v>
      </c>
      <c r="B5123" s="2" t="s">
        <v>10193</v>
      </c>
      <c r="C5123" s="2">
        <v>5</v>
      </c>
    </row>
    <row r="5124" s="2" customFormat="1" spans="1:3">
      <c r="A5124" s="2" t="s">
        <v>10194</v>
      </c>
      <c r="B5124" s="2" t="s">
        <v>10195</v>
      </c>
      <c r="C5124" s="2">
        <v>5</v>
      </c>
    </row>
    <row r="5125" s="2" customFormat="1" spans="1:3">
      <c r="A5125" s="2" t="s">
        <v>10196</v>
      </c>
      <c r="B5125" s="2" t="s">
        <v>10197</v>
      </c>
      <c r="C5125" s="2">
        <v>5</v>
      </c>
    </row>
    <row r="5126" s="2" customFormat="1" spans="1:3">
      <c r="A5126" s="2" t="s">
        <v>10198</v>
      </c>
      <c r="B5126" s="2" t="s">
        <v>10199</v>
      </c>
      <c r="C5126" s="2">
        <v>5</v>
      </c>
    </row>
    <row r="5127" s="2" customFormat="1" spans="1:3">
      <c r="A5127" s="2" t="s">
        <v>10200</v>
      </c>
      <c r="B5127" s="2" t="s">
        <v>10201</v>
      </c>
      <c r="C5127" s="2">
        <v>5</v>
      </c>
    </row>
    <row r="5128" s="2" customFormat="1" spans="1:3">
      <c r="A5128" s="2" t="s">
        <v>10202</v>
      </c>
      <c r="B5128" s="2" t="s">
        <v>10203</v>
      </c>
      <c r="C5128" s="2">
        <v>5</v>
      </c>
    </row>
    <row r="5129" s="2" customFormat="1" spans="1:3">
      <c r="A5129" s="2" t="s">
        <v>10204</v>
      </c>
      <c r="B5129" s="2" t="s">
        <v>10205</v>
      </c>
      <c r="C5129" s="2">
        <v>5</v>
      </c>
    </row>
    <row r="5130" s="2" customFormat="1" spans="1:3">
      <c r="A5130" s="2" t="s">
        <v>10206</v>
      </c>
      <c r="B5130" s="2" t="s">
        <v>10207</v>
      </c>
      <c r="C5130" s="2">
        <v>5</v>
      </c>
    </row>
    <row r="5131" s="2" customFormat="1" spans="1:3">
      <c r="A5131" s="2" t="s">
        <v>10208</v>
      </c>
      <c r="B5131" s="2" t="s">
        <v>10209</v>
      </c>
      <c r="C5131" s="2">
        <v>5</v>
      </c>
    </row>
    <row r="5132" s="2" customFormat="1" spans="1:3">
      <c r="A5132" s="2" t="s">
        <v>10210</v>
      </c>
      <c r="B5132" s="2" t="s">
        <v>10211</v>
      </c>
      <c r="C5132" s="2">
        <v>5</v>
      </c>
    </row>
    <row r="5133" s="2" customFormat="1" spans="1:3">
      <c r="A5133" s="2" t="s">
        <v>10212</v>
      </c>
      <c r="B5133" s="2" t="s">
        <v>10213</v>
      </c>
      <c r="C5133" s="2">
        <v>5</v>
      </c>
    </row>
    <row r="5134" s="2" customFormat="1" spans="1:3">
      <c r="A5134" s="2" t="s">
        <v>10214</v>
      </c>
      <c r="B5134" s="2" t="s">
        <v>10215</v>
      </c>
      <c r="C5134" s="2">
        <v>5</v>
      </c>
    </row>
    <row r="5135" s="2" customFormat="1" spans="1:3">
      <c r="A5135" s="2" t="s">
        <v>10216</v>
      </c>
      <c r="B5135" s="2" t="s">
        <v>10217</v>
      </c>
      <c r="C5135" s="2">
        <v>5</v>
      </c>
    </row>
    <row r="5136" s="2" customFormat="1" spans="1:3">
      <c r="A5136" s="2" t="s">
        <v>10218</v>
      </c>
      <c r="B5136" s="2" t="s">
        <v>10219</v>
      </c>
      <c r="C5136" s="2">
        <v>5</v>
      </c>
    </row>
    <row r="5137" s="2" customFormat="1" spans="1:3">
      <c r="A5137" s="2" t="s">
        <v>10220</v>
      </c>
      <c r="B5137" s="2" t="s">
        <v>10221</v>
      </c>
      <c r="C5137" s="2">
        <v>5</v>
      </c>
    </row>
    <row r="5138" s="2" customFormat="1" spans="1:3">
      <c r="A5138" s="2" t="s">
        <v>10222</v>
      </c>
      <c r="B5138" s="2" t="s">
        <v>10223</v>
      </c>
      <c r="C5138" s="2">
        <v>5</v>
      </c>
    </row>
    <row r="5139" s="2" customFormat="1" spans="1:3">
      <c r="A5139" s="2" t="s">
        <v>10224</v>
      </c>
      <c r="B5139" s="2" t="s">
        <v>10225</v>
      </c>
      <c r="C5139" s="2">
        <v>5</v>
      </c>
    </row>
    <row r="5140" s="2" customFormat="1" spans="1:3">
      <c r="A5140" s="2" t="s">
        <v>10226</v>
      </c>
      <c r="B5140" s="2" t="s">
        <v>10227</v>
      </c>
      <c r="C5140" s="2">
        <v>5</v>
      </c>
    </row>
    <row r="5141" s="2" customFormat="1" spans="1:3">
      <c r="A5141" s="2" t="s">
        <v>10228</v>
      </c>
      <c r="B5141" s="2" t="s">
        <v>10229</v>
      </c>
      <c r="C5141" s="2">
        <v>5</v>
      </c>
    </row>
    <row r="5142" s="2" customFormat="1" spans="1:3">
      <c r="A5142" s="2" t="s">
        <v>10230</v>
      </c>
      <c r="B5142" s="2" t="s">
        <v>10231</v>
      </c>
      <c r="C5142" s="2">
        <v>5</v>
      </c>
    </row>
    <row r="5143" s="2" customFormat="1" spans="1:3">
      <c r="A5143" s="2" t="s">
        <v>10232</v>
      </c>
      <c r="B5143" s="2" t="s">
        <v>10233</v>
      </c>
      <c r="C5143" s="2">
        <v>5</v>
      </c>
    </row>
    <row r="5144" s="2" customFormat="1" spans="1:3">
      <c r="A5144" s="2" t="s">
        <v>10234</v>
      </c>
      <c r="B5144" s="2" t="s">
        <v>10235</v>
      </c>
      <c r="C5144" s="2">
        <v>5</v>
      </c>
    </row>
    <row r="5145" s="2" customFormat="1" spans="1:3">
      <c r="A5145" s="2" t="s">
        <v>10236</v>
      </c>
      <c r="B5145" s="2" t="s">
        <v>10237</v>
      </c>
      <c r="C5145" s="2">
        <v>5</v>
      </c>
    </row>
    <row r="5146" s="2" customFormat="1" spans="1:3">
      <c r="A5146" s="2" t="s">
        <v>10238</v>
      </c>
      <c r="B5146" s="2" t="s">
        <v>10239</v>
      </c>
      <c r="C5146" s="2">
        <v>5</v>
      </c>
    </row>
    <row r="5147" s="2" customFormat="1" spans="1:3">
      <c r="A5147" s="2" t="s">
        <v>10240</v>
      </c>
      <c r="B5147" s="2" t="s">
        <v>10241</v>
      </c>
      <c r="C5147" s="2">
        <v>5</v>
      </c>
    </row>
    <row r="5148" s="2" customFormat="1" spans="1:3">
      <c r="A5148" s="2" t="s">
        <v>10242</v>
      </c>
      <c r="B5148" s="2" t="s">
        <v>10243</v>
      </c>
      <c r="C5148" s="2">
        <v>5</v>
      </c>
    </row>
    <row r="5149" s="2" customFormat="1" spans="1:3">
      <c r="A5149" s="2" t="s">
        <v>10244</v>
      </c>
      <c r="B5149" s="2" t="s">
        <v>10245</v>
      </c>
      <c r="C5149" s="2">
        <v>5</v>
      </c>
    </row>
    <row r="5150" s="2" customFormat="1" spans="1:3">
      <c r="A5150" s="2" t="s">
        <v>10246</v>
      </c>
      <c r="B5150" s="2" t="s">
        <v>10247</v>
      </c>
      <c r="C5150" s="2">
        <v>5</v>
      </c>
    </row>
    <row r="5151" s="2" customFormat="1" spans="1:3">
      <c r="A5151" s="2" t="s">
        <v>10248</v>
      </c>
      <c r="B5151" s="2" t="s">
        <v>10249</v>
      </c>
      <c r="C5151" s="2">
        <v>5</v>
      </c>
    </row>
    <row r="5152" s="2" customFormat="1" spans="1:3">
      <c r="A5152" s="2" t="s">
        <v>10250</v>
      </c>
      <c r="B5152" s="2" t="s">
        <v>10251</v>
      </c>
      <c r="C5152" s="2">
        <v>5</v>
      </c>
    </row>
    <row r="5153" s="2" customFormat="1" spans="1:3">
      <c r="A5153" s="2" t="s">
        <v>10252</v>
      </c>
      <c r="B5153" s="2" t="s">
        <v>10253</v>
      </c>
      <c r="C5153" s="2">
        <v>5</v>
      </c>
    </row>
    <row r="5154" s="2" customFormat="1" spans="1:3">
      <c r="A5154" s="2" t="s">
        <v>7815</v>
      </c>
      <c r="B5154" s="2" t="s">
        <v>10254</v>
      </c>
      <c r="C5154" s="2">
        <v>5</v>
      </c>
    </row>
    <row r="5155" s="2" customFormat="1" spans="1:3">
      <c r="A5155" s="2" t="s">
        <v>10255</v>
      </c>
      <c r="B5155" s="2" t="s">
        <v>4299</v>
      </c>
      <c r="C5155" s="2">
        <v>5</v>
      </c>
    </row>
    <row r="5156" s="2" customFormat="1" spans="1:3">
      <c r="A5156" s="2" t="s">
        <v>10256</v>
      </c>
      <c r="B5156" s="2" t="s">
        <v>10257</v>
      </c>
      <c r="C5156" s="2">
        <v>5</v>
      </c>
    </row>
    <row r="5157" s="2" customFormat="1" spans="1:3">
      <c r="A5157" s="2" t="s">
        <v>10258</v>
      </c>
      <c r="B5157" s="2" t="s">
        <v>10259</v>
      </c>
      <c r="C5157" s="2">
        <v>5</v>
      </c>
    </row>
    <row r="5158" s="2" customFormat="1" spans="1:3">
      <c r="A5158" s="2" t="s">
        <v>10260</v>
      </c>
      <c r="B5158" s="2" t="s">
        <v>10261</v>
      </c>
      <c r="C5158" s="2">
        <v>5</v>
      </c>
    </row>
    <row r="5159" s="2" customFormat="1" spans="1:3">
      <c r="A5159" s="2" t="s">
        <v>10262</v>
      </c>
      <c r="B5159" s="2" t="s">
        <v>10263</v>
      </c>
      <c r="C5159" s="2">
        <v>5</v>
      </c>
    </row>
    <row r="5160" s="2" customFormat="1" spans="1:3">
      <c r="A5160" s="2" t="s">
        <v>10264</v>
      </c>
      <c r="B5160" s="2" t="s">
        <v>10265</v>
      </c>
      <c r="C5160" s="2">
        <v>5</v>
      </c>
    </row>
    <row r="5161" s="2" customFormat="1" spans="1:3">
      <c r="A5161" s="2" t="s">
        <v>10266</v>
      </c>
      <c r="B5161" s="2" t="s">
        <v>10267</v>
      </c>
      <c r="C5161" s="2">
        <v>5</v>
      </c>
    </row>
    <row r="5162" s="2" customFormat="1" spans="1:3">
      <c r="A5162" s="2" t="s">
        <v>10268</v>
      </c>
      <c r="B5162" s="2" t="s">
        <v>10269</v>
      </c>
      <c r="C5162" s="2">
        <v>5</v>
      </c>
    </row>
    <row r="5163" s="2" customFormat="1" spans="1:3">
      <c r="A5163" s="2" t="s">
        <v>10270</v>
      </c>
      <c r="B5163" s="2" t="s">
        <v>10271</v>
      </c>
      <c r="C5163" s="2">
        <v>5</v>
      </c>
    </row>
    <row r="5164" s="2" customFormat="1" spans="1:3">
      <c r="A5164" s="2" t="s">
        <v>10272</v>
      </c>
      <c r="B5164" s="2" t="s">
        <v>10273</v>
      </c>
      <c r="C5164" s="2">
        <v>5</v>
      </c>
    </row>
    <row r="5165" s="2" customFormat="1" spans="1:3">
      <c r="A5165" s="2" t="s">
        <v>10274</v>
      </c>
      <c r="B5165" s="2" t="s">
        <v>10275</v>
      </c>
      <c r="C5165" s="2">
        <v>5</v>
      </c>
    </row>
    <row r="5166" s="2" customFormat="1" spans="1:3">
      <c r="A5166" s="2" t="s">
        <v>10276</v>
      </c>
      <c r="B5166" s="2" t="s">
        <v>10277</v>
      </c>
      <c r="C5166" s="2">
        <v>5</v>
      </c>
    </row>
    <row r="5167" s="2" customFormat="1" spans="1:3">
      <c r="A5167" s="2" t="s">
        <v>10278</v>
      </c>
      <c r="B5167" s="2" t="s">
        <v>10279</v>
      </c>
      <c r="C5167" s="2">
        <v>5</v>
      </c>
    </row>
    <row r="5168" s="2" customFormat="1" spans="1:3">
      <c r="A5168" s="2" t="s">
        <v>10280</v>
      </c>
      <c r="B5168" s="2" t="s">
        <v>10280</v>
      </c>
      <c r="C5168" s="2">
        <v>5</v>
      </c>
    </row>
    <row r="5169" s="2" customFormat="1" spans="1:3">
      <c r="A5169" s="2" t="s">
        <v>10281</v>
      </c>
      <c r="B5169" s="2" t="s">
        <v>10282</v>
      </c>
      <c r="C5169" s="2">
        <v>5</v>
      </c>
    </row>
    <row r="5170" s="2" customFormat="1" spans="1:3">
      <c r="A5170" s="2" t="s">
        <v>10283</v>
      </c>
      <c r="B5170" s="2" t="s">
        <v>10284</v>
      </c>
      <c r="C5170" s="2">
        <v>5</v>
      </c>
    </row>
    <row r="5171" s="2" customFormat="1" spans="1:3">
      <c r="A5171" s="2" t="s">
        <v>10285</v>
      </c>
      <c r="B5171" s="2" t="s">
        <v>10286</v>
      </c>
      <c r="C5171" s="2">
        <v>5</v>
      </c>
    </row>
    <row r="5172" s="2" customFormat="1" spans="1:3">
      <c r="A5172" s="2" t="s">
        <v>10287</v>
      </c>
      <c r="B5172" s="2" t="s">
        <v>10288</v>
      </c>
      <c r="C5172" s="2">
        <v>5</v>
      </c>
    </row>
    <row r="5173" s="2" customFormat="1" spans="1:3">
      <c r="A5173" s="2" t="s">
        <v>10289</v>
      </c>
      <c r="B5173" s="2" t="s">
        <v>10290</v>
      </c>
      <c r="C5173" s="2">
        <v>5</v>
      </c>
    </row>
    <row r="5174" s="2" customFormat="1" spans="1:3">
      <c r="A5174" s="2" t="s">
        <v>10291</v>
      </c>
      <c r="B5174" s="2" t="s">
        <v>10292</v>
      </c>
      <c r="C5174" s="2">
        <v>5</v>
      </c>
    </row>
    <row r="5175" s="2" customFormat="1" spans="1:3">
      <c r="A5175" s="2" t="s">
        <v>10293</v>
      </c>
      <c r="B5175" s="2" t="s">
        <v>10294</v>
      </c>
      <c r="C5175" s="2">
        <v>5</v>
      </c>
    </row>
    <row r="5176" s="2" customFormat="1" spans="1:3">
      <c r="A5176" s="2" t="s">
        <v>10295</v>
      </c>
      <c r="B5176" s="2" t="s">
        <v>10296</v>
      </c>
      <c r="C5176" s="2">
        <v>5</v>
      </c>
    </row>
    <row r="5177" s="2" customFormat="1" spans="1:3">
      <c r="A5177" s="2" t="s">
        <v>10297</v>
      </c>
      <c r="B5177" s="2" t="s">
        <v>10298</v>
      </c>
      <c r="C5177" s="2">
        <v>5</v>
      </c>
    </row>
    <row r="5178" s="2" customFormat="1" spans="1:3">
      <c r="A5178" s="2" t="s">
        <v>10299</v>
      </c>
      <c r="B5178" s="2" t="s">
        <v>10300</v>
      </c>
      <c r="C5178" s="2">
        <v>5</v>
      </c>
    </row>
    <row r="5179" s="2" customFormat="1" spans="1:3">
      <c r="A5179" s="2" t="s">
        <v>10301</v>
      </c>
      <c r="B5179" s="2" t="s">
        <v>10302</v>
      </c>
      <c r="C5179" s="2">
        <v>5</v>
      </c>
    </row>
    <row r="5180" s="2" customFormat="1" spans="1:3">
      <c r="A5180" s="2" t="s">
        <v>10303</v>
      </c>
      <c r="B5180" s="2" t="s">
        <v>10304</v>
      </c>
      <c r="C5180" s="2">
        <v>5</v>
      </c>
    </row>
    <row r="5181" s="2" customFormat="1" spans="1:3">
      <c r="A5181" s="2" t="s">
        <v>10305</v>
      </c>
      <c r="B5181" s="2" t="s">
        <v>10306</v>
      </c>
      <c r="C5181" s="2">
        <v>5</v>
      </c>
    </row>
    <row r="5182" s="2" customFormat="1" spans="1:3">
      <c r="A5182" s="2" t="s">
        <v>10307</v>
      </c>
      <c r="B5182" s="2" t="s">
        <v>10308</v>
      </c>
      <c r="C5182" s="2">
        <v>5</v>
      </c>
    </row>
    <row r="5183" s="2" customFormat="1" spans="1:3">
      <c r="A5183" s="2" t="s">
        <v>10309</v>
      </c>
      <c r="B5183" s="2" t="s">
        <v>10310</v>
      </c>
      <c r="C5183" s="2">
        <v>5</v>
      </c>
    </row>
    <row r="5184" s="2" customFormat="1" spans="1:3">
      <c r="A5184" s="2" t="s">
        <v>10311</v>
      </c>
      <c r="B5184" s="2" t="s">
        <v>10312</v>
      </c>
      <c r="C5184" s="2">
        <v>5</v>
      </c>
    </row>
    <row r="5185" s="2" customFormat="1" spans="1:3">
      <c r="A5185" s="2" t="s">
        <v>10313</v>
      </c>
      <c r="B5185" s="2" t="s">
        <v>10314</v>
      </c>
      <c r="C5185" s="2">
        <v>5</v>
      </c>
    </row>
    <row r="5186" s="2" customFormat="1" spans="1:3">
      <c r="A5186" s="2" t="s">
        <v>10315</v>
      </c>
      <c r="B5186" s="2" t="s">
        <v>10316</v>
      </c>
      <c r="C5186" s="2">
        <v>5</v>
      </c>
    </row>
    <row r="5187" s="2" customFormat="1" spans="1:3">
      <c r="A5187" s="2" t="s">
        <v>10317</v>
      </c>
      <c r="B5187" s="2" t="s">
        <v>10318</v>
      </c>
      <c r="C5187" s="2">
        <v>5</v>
      </c>
    </row>
    <row r="5188" s="2" customFormat="1" spans="1:3">
      <c r="A5188" s="2" t="s">
        <v>10319</v>
      </c>
      <c r="B5188" s="2" t="s">
        <v>10320</v>
      </c>
      <c r="C5188" s="2">
        <v>5</v>
      </c>
    </row>
    <row r="5189" s="2" customFormat="1" spans="1:3">
      <c r="A5189" s="2" t="s">
        <v>10321</v>
      </c>
      <c r="B5189" s="2" t="s">
        <v>10322</v>
      </c>
      <c r="C5189" s="2">
        <v>5</v>
      </c>
    </row>
    <row r="5190" s="2" customFormat="1" spans="1:3">
      <c r="A5190" s="2" t="s">
        <v>10323</v>
      </c>
      <c r="B5190" s="2" t="s">
        <v>10324</v>
      </c>
      <c r="C5190" s="2">
        <v>5</v>
      </c>
    </row>
    <row r="5191" s="2" customFormat="1" spans="1:3">
      <c r="A5191" s="2" t="s">
        <v>10325</v>
      </c>
      <c r="B5191" s="2" t="s">
        <v>10326</v>
      </c>
      <c r="C5191" s="2">
        <v>5</v>
      </c>
    </row>
    <row r="5192" s="2" customFormat="1" spans="1:3">
      <c r="A5192" s="2" t="s">
        <v>10327</v>
      </c>
      <c r="B5192" s="2" t="s">
        <v>10328</v>
      </c>
      <c r="C5192" s="2">
        <v>5</v>
      </c>
    </row>
    <row r="5193" s="2" customFormat="1" spans="1:3">
      <c r="A5193" s="2" t="s">
        <v>10329</v>
      </c>
      <c r="B5193" s="2" t="s">
        <v>10330</v>
      </c>
      <c r="C5193" s="2">
        <v>5</v>
      </c>
    </row>
    <row r="5194" s="2" customFormat="1" spans="1:3">
      <c r="A5194" s="2" t="s">
        <v>10331</v>
      </c>
      <c r="B5194" s="2" t="s">
        <v>10332</v>
      </c>
      <c r="C5194" s="2">
        <v>5</v>
      </c>
    </row>
    <row r="5195" s="2" customFormat="1" spans="1:3">
      <c r="A5195" s="2" t="s">
        <v>10333</v>
      </c>
      <c r="B5195" s="2" t="s">
        <v>10334</v>
      </c>
      <c r="C5195" s="2">
        <v>5</v>
      </c>
    </row>
    <row r="5196" s="2" customFormat="1" spans="1:3">
      <c r="A5196" s="2" t="s">
        <v>10335</v>
      </c>
      <c r="B5196" s="2" t="s">
        <v>10336</v>
      </c>
      <c r="C5196" s="2">
        <v>5</v>
      </c>
    </row>
    <row r="5197" s="2" customFormat="1" spans="1:3">
      <c r="A5197" s="2" t="s">
        <v>10337</v>
      </c>
      <c r="B5197" s="2" t="s">
        <v>10338</v>
      </c>
      <c r="C5197" s="2">
        <v>5</v>
      </c>
    </row>
    <row r="5198" s="2" customFormat="1" spans="1:3">
      <c r="A5198" s="2" t="s">
        <v>10339</v>
      </c>
      <c r="B5198" s="2" t="s">
        <v>10340</v>
      </c>
      <c r="C5198" s="2">
        <v>5</v>
      </c>
    </row>
    <row r="5199" s="2" customFormat="1" spans="1:3">
      <c r="A5199" s="2" t="s">
        <v>10341</v>
      </c>
      <c r="B5199" s="2" t="s">
        <v>10342</v>
      </c>
      <c r="C5199" s="2">
        <v>5</v>
      </c>
    </row>
    <row r="5200" s="2" customFormat="1" spans="1:3">
      <c r="A5200" s="2" t="s">
        <v>10343</v>
      </c>
      <c r="B5200" s="2" t="s">
        <v>10344</v>
      </c>
      <c r="C5200" s="2">
        <v>5</v>
      </c>
    </row>
    <row r="5201" s="2" customFormat="1" spans="1:3">
      <c r="A5201" s="2" t="s">
        <v>10345</v>
      </c>
      <c r="B5201" s="2" t="s">
        <v>10346</v>
      </c>
      <c r="C5201" s="2">
        <v>5</v>
      </c>
    </row>
    <row r="5202" s="2" customFormat="1" spans="1:3">
      <c r="A5202" s="2" t="s">
        <v>10347</v>
      </c>
      <c r="B5202" s="2" t="s">
        <v>10348</v>
      </c>
      <c r="C5202" s="2">
        <v>5</v>
      </c>
    </row>
    <row r="5203" s="2" customFormat="1" spans="1:3">
      <c r="A5203" s="2" t="s">
        <v>10349</v>
      </c>
      <c r="B5203" s="2" t="s">
        <v>10350</v>
      </c>
      <c r="C5203" s="2">
        <v>5</v>
      </c>
    </row>
    <row r="5204" s="2" customFormat="1" spans="1:3">
      <c r="A5204" s="2" t="s">
        <v>10351</v>
      </c>
      <c r="B5204" s="2" t="s">
        <v>10352</v>
      </c>
      <c r="C5204" s="2">
        <v>5</v>
      </c>
    </row>
    <row r="5205" s="2" customFormat="1" spans="1:3">
      <c r="A5205" s="2" t="s">
        <v>10353</v>
      </c>
      <c r="B5205" s="2" t="s">
        <v>10354</v>
      </c>
      <c r="C5205" s="2">
        <v>5</v>
      </c>
    </row>
    <row r="5206" s="2" customFormat="1" spans="1:3">
      <c r="A5206" s="2" t="s">
        <v>10355</v>
      </c>
      <c r="B5206" s="2" t="s">
        <v>10356</v>
      </c>
      <c r="C5206" s="2">
        <v>5</v>
      </c>
    </row>
    <row r="5207" s="2" customFormat="1" spans="1:3">
      <c r="A5207" s="2" t="s">
        <v>10357</v>
      </c>
      <c r="B5207" s="2" t="s">
        <v>10358</v>
      </c>
      <c r="C5207" s="2">
        <v>5</v>
      </c>
    </row>
    <row r="5208" s="2" customFormat="1" spans="1:3">
      <c r="A5208" s="2" t="s">
        <v>10359</v>
      </c>
      <c r="B5208" s="2" t="s">
        <v>10360</v>
      </c>
      <c r="C5208" s="2">
        <v>5</v>
      </c>
    </row>
    <row r="5209" s="2" customFormat="1" spans="1:3">
      <c r="A5209" s="2" t="s">
        <v>10361</v>
      </c>
      <c r="B5209" s="2" t="s">
        <v>10362</v>
      </c>
      <c r="C5209" s="2">
        <v>5</v>
      </c>
    </row>
    <row r="5210" s="2" customFormat="1" spans="1:3">
      <c r="A5210" s="2" t="s">
        <v>10363</v>
      </c>
      <c r="B5210" s="2" t="s">
        <v>10364</v>
      </c>
      <c r="C5210" s="2">
        <v>5</v>
      </c>
    </row>
    <row r="5211" s="2" customFormat="1" spans="1:3">
      <c r="A5211" s="2" t="s">
        <v>10365</v>
      </c>
      <c r="B5211" s="2" t="s">
        <v>10366</v>
      </c>
      <c r="C5211" s="2">
        <v>5</v>
      </c>
    </row>
    <row r="5212" s="2" customFormat="1" spans="1:3">
      <c r="A5212" s="2" t="s">
        <v>10367</v>
      </c>
      <c r="B5212" s="2" t="s">
        <v>10368</v>
      </c>
      <c r="C5212" s="2">
        <v>5</v>
      </c>
    </row>
    <row r="5213" s="2" customFormat="1" spans="1:3">
      <c r="A5213" s="2" t="s">
        <v>10369</v>
      </c>
      <c r="B5213" s="2" t="s">
        <v>10370</v>
      </c>
      <c r="C5213" s="2">
        <v>5</v>
      </c>
    </row>
    <row r="5214" s="2" customFormat="1" spans="1:3">
      <c r="A5214" s="2" t="s">
        <v>10371</v>
      </c>
      <c r="B5214" s="2" t="s">
        <v>10372</v>
      </c>
      <c r="C5214" s="2">
        <v>5</v>
      </c>
    </row>
    <row r="5215" s="2" customFormat="1" spans="1:3">
      <c r="A5215" s="2" t="s">
        <v>10373</v>
      </c>
      <c r="B5215" s="2" t="s">
        <v>10374</v>
      </c>
      <c r="C5215" s="2">
        <v>5</v>
      </c>
    </row>
    <row r="5216" s="2" customFormat="1" spans="1:3">
      <c r="A5216" s="2" t="s">
        <v>10375</v>
      </c>
      <c r="B5216" s="2" t="s">
        <v>10376</v>
      </c>
      <c r="C5216" s="2">
        <v>5</v>
      </c>
    </row>
    <row r="5217" s="2" customFormat="1" spans="1:3">
      <c r="A5217" s="2" t="s">
        <v>10377</v>
      </c>
      <c r="B5217" s="2" t="s">
        <v>10378</v>
      </c>
      <c r="C5217" s="2">
        <v>5</v>
      </c>
    </row>
    <row r="5218" s="2" customFormat="1" spans="1:3">
      <c r="A5218" s="2" t="s">
        <v>10379</v>
      </c>
      <c r="B5218" s="2" t="s">
        <v>10380</v>
      </c>
      <c r="C5218" s="2">
        <v>5</v>
      </c>
    </row>
    <row r="5219" s="2" customFormat="1" spans="1:3">
      <c r="A5219" s="2" t="s">
        <v>10381</v>
      </c>
      <c r="B5219" s="2" t="s">
        <v>10382</v>
      </c>
      <c r="C5219" s="2">
        <v>5</v>
      </c>
    </row>
    <row r="5220" s="2" customFormat="1" spans="1:3">
      <c r="A5220" s="2" t="s">
        <v>10383</v>
      </c>
      <c r="B5220" s="2" t="s">
        <v>10384</v>
      </c>
      <c r="C5220" s="2">
        <v>5</v>
      </c>
    </row>
    <row r="5221" s="2" customFormat="1" spans="1:3">
      <c r="A5221" s="2" t="s">
        <v>10385</v>
      </c>
      <c r="B5221" s="2" t="s">
        <v>10386</v>
      </c>
      <c r="C5221" s="2">
        <v>5</v>
      </c>
    </row>
    <row r="5222" s="2" customFormat="1" spans="1:3">
      <c r="A5222" s="2" t="s">
        <v>10387</v>
      </c>
      <c r="B5222" s="2" t="s">
        <v>10388</v>
      </c>
      <c r="C5222" s="2">
        <v>5</v>
      </c>
    </row>
    <row r="5223" s="2" customFormat="1" spans="1:3">
      <c r="A5223" s="2" t="s">
        <v>10389</v>
      </c>
      <c r="B5223" s="2" t="s">
        <v>10390</v>
      </c>
      <c r="C5223" s="2">
        <v>5</v>
      </c>
    </row>
    <row r="5224" s="2" customFormat="1" spans="1:3">
      <c r="A5224" s="2" t="s">
        <v>10391</v>
      </c>
      <c r="B5224" s="2" t="s">
        <v>10392</v>
      </c>
      <c r="C5224" s="2">
        <v>5</v>
      </c>
    </row>
    <row r="5225" s="2" customFormat="1" spans="1:3">
      <c r="A5225" s="2" t="s">
        <v>10393</v>
      </c>
      <c r="B5225" s="2" t="s">
        <v>10394</v>
      </c>
      <c r="C5225" s="2">
        <v>5</v>
      </c>
    </row>
    <row r="5226" s="2" customFormat="1" spans="1:3">
      <c r="A5226" s="2" t="s">
        <v>10395</v>
      </c>
      <c r="B5226" s="2" t="s">
        <v>10396</v>
      </c>
      <c r="C5226" s="2">
        <v>5</v>
      </c>
    </row>
    <row r="5227" s="2" customFormat="1" spans="1:3">
      <c r="A5227" s="2" t="s">
        <v>10397</v>
      </c>
      <c r="B5227" s="2" t="s">
        <v>10398</v>
      </c>
      <c r="C5227" s="2">
        <v>5</v>
      </c>
    </row>
    <row r="5228" s="2" customFormat="1" spans="1:3">
      <c r="A5228" s="2" t="s">
        <v>10399</v>
      </c>
      <c r="B5228" s="2" t="s">
        <v>10400</v>
      </c>
      <c r="C5228" s="2">
        <v>5</v>
      </c>
    </row>
    <row r="5229" s="2" customFormat="1" spans="1:3">
      <c r="A5229" s="2" t="s">
        <v>10401</v>
      </c>
      <c r="B5229" s="2" t="s">
        <v>10402</v>
      </c>
      <c r="C5229" s="2">
        <v>5</v>
      </c>
    </row>
    <row r="5230" s="2" customFormat="1" spans="1:3">
      <c r="A5230" s="2" t="s">
        <v>10403</v>
      </c>
      <c r="B5230" s="2" t="s">
        <v>10404</v>
      </c>
      <c r="C5230" s="2">
        <v>5</v>
      </c>
    </row>
    <row r="5231" s="2" customFormat="1" spans="1:3">
      <c r="A5231" s="2" t="s">
        <v>10405</v>
      </c>
      <c r="B5231" s="2" t="s">
        <v>10406</v>
      </c>
      <c r="C5231" s="2">
        <v>5</v>
      </c>
    </row>
    <row r="5232" s="2" customFormat="1" spans="1:3">
      <c r="A5232" s="2" t="s">
        <v>10407</v>
      </c>
      <c r="B5232" s="2" t="s">
        <v>10408</v>
      </c>
      <c r="C5232" s="2">
        <v>5</v>
      </c>
    </row>
    <row r="5233" s="2" customFormat="1" spans="1:3">
      <c r="A5233" s="2" t="s">
        <v>10409</v>
      </c>
      <c r="B5233" s="2" t="s">
        <v>10410</v>
      </c>
      <c r="C5233" s="2">
        <v>5</v>
      </c>
    </row>
    <row r="5234" s="2" customFormat="1" spans="1:3">
      <c r="A5234" s="2" t="s">
        <v>10411</v>
      </c>
      <c r="B5234" s="2" t="s">
        <v>10412</v>
      </c>
      <c r="C5234" s="2">
        <v>5</v>
      </c>
    </row>
    <row r="5235" s="2" customFormat="1" spans="1:3">
      <c r="A5235" s="2" t="s">
        <v>10413</v>
      </c>
      <c r="B5235" s="2" t="s">
        <v>10414</v>
      </c>
      <c r="C5235" s="2">
        <v>5</v>
      </c>
    </row>
    <row r="5236" s="2" customFormat="1" spans="1:3">
      <c r="A5236" s="2" t="s">
        <v>10415</v>
      </c>
      <c r="B5236" s="2" t="s">
        <v>10416</v>
      </c>
      <c r="C5236" s="2">
        <v>5</v>
      </c>
    </row>
    <row r="5237" s="2" customFormat="1" spans="1:3">
      <c r="A5237" s="2" t="s">
        <v>10417</v>
      </c>
      <c r="B5237" s="2" t="s">
        <v>10418</v>
      </c>
      <c r="C5237" s="2">
        <v>5</v>
      </c>
    </row>
    <row r="5238" s="2" customFormat="1" spans="1:3">
      <c r="A5238" s="2" t="s">
        <v>10419</v>
      </c>
      <c r="B5238" s="2" t="s">
        <v>10420</v>
      </c>
      <c r="C5238" s="2">
        <v>5</v>
      </c>
    </row>
    <row r="5239" s="2" customFormat="1" spans="1:3">
      <c r="A5239" s="2" t="s">
        <v>10421</v>
      </c>
      <c r="B5239" s="2" t="s">
        <v>10422</v>
      </c>
      <c r="C5239" s="2">
        <v>5</v>
      </c>
    </row>
    <row r="5240" s="2" customFormat="1" spans="1:3">
      <c r="A5240" s="2" t="s">
        <v>10423</v>
      </c>
      <c r="B5240" s="2" t="s">
        <v>10424</v>
      </c>
      <c r="C5240" s="2">
        <v>5</v>
      </c>
    </row>
    <row r="5241" s="2" customFormat="1" spans="1:3">
      <c r="A5241" s="2" t="s">
        <v>10425</v>
      </c>
      <c r="B5241" s="2" t="s">
        <v>10426</v>
      </c>
      <c r="C5241" s="2">
        <v>5</v>
      </c>
    </row>
    <row r="5242" s="2" customFormat="1" spans="1:3">
      <c r="A5242" s="2" t="s">
        <v>10427</v>
      </c>
      <c r="B5242" s="2" t="s">
        <v>10428</v>
      </c>
      <c r="C5242" s="2">
        <v>5</v>
      </c>
    </row>
    <row r="5243" s="2" customFormat="1" spans="1:3">
      <c r="A5243" s="2" t="s">
        <v>10429</v>
      </c>
      <c r="B5243" s="2" t="s">
        <v>10430</v>
      </c>
      <c r="C5243" s="2">
        <v>5</v>
      </c>
    </row>
    <row r="5244" s="2" customFormat="1" spans="1:3">
      <c r="A5244" s="2" t="s">
        <v>10431</v>
      </c>
      <c r="B5244" s="2" t="s">
        <v>10432</v>
      </c>
      <c r="C5244" s="2">
        <v>5</v>
      </c>
    </row>
    <row r="5245" s="2" customFormat="1" spans="1:3">
      <c r="A5245" s="2" t="s">
        <v>10433</v>
      </c>
      <c r="B5245" s="2" t="s">
        <v>10434</v>
      </c>
      <c r="C5245" s="2">
        <v>5</v>
      </c>
    </row>
    <row r="5246" s="2" customFormat="1" spans="1:3">
      <c r="A5246" s="2" t="s">
        <v>10435</v>
      </c>
      <c r="B5246" s="2" t="s">
        <v>10436</v>
      </c>
      <c r="C5246" s="2">
        <v>5</v>
      </c>
    </row>
    <row r="5247" s="2" customFormat="1" spans="1:3">
      <c r="A5247" s="2" t="s">
        <v>10437</v>
      </c>
      <c r="B5247" s="2" t="s">
        <v>10438</v>
      </c>
      <c r="C5247" s="2">
        <v>5</v>
      </c>
    </row>
    <row r="5248" s="2" customFormat="1" spans="1:3">
      <c r="A5248" s="2" t="s">
        <v>10439</v>
      </c>
      <c r="B5248" s="2" t="s">
        <v>10440</v>
      </c>
      <c r="C5248" s="2">
        <v>5</v>
      </c>
    </row>
    <row r="5249" s="2" customFormat="1" spans="1:3">
      <c r="A5249" s="2" t="s">
        <v>10441</v>
      </c>
      <c r="B5249" s="2" t="s">
        <v>10442</v>
      </c>
      <c r="C5249" s="2">
        <v>5</v>
      </c>
    </row>
    <row r="5250" s="2" customFormat="1" spans="1:3">
      <c r="A5250" s="2" t="s">
        <v>10443</v>
      </c>
      <c r="B5250" s="2" t="s">
        <v>10444</v>
      </c>
      <c r="C5250" s="2">
        <v>5</v>
      </c>
    </row>
    <row r="5251" s="2" customFormat="1" spans="1:3">
      <c r="A5251" s="2" t="s">
        <v>10445</v>
      </c>
      <c r="B5251" s="2" t="s">
        <v>10446</v>
      </c>
      <c r="C5251" s="2">
        <v>5</v>
      </c>
    </row>
    <row r="5252" s="2" customFormat="1" spans="1:3">
      <c r="A5252" s="2" t="s">
        <v>10447</v>
      </c>
      <c r="B5252" s="2" t="s">
        <v>10448</v>
      </c>
      <c r="C5252" s="2">
        <v>5</v>
      </c>
    </row>
    <row r="5253" s="2" customFormat="1" spans="1:3">
      <c r="A5253" s="2" t="s">
        <v>10449</v>
      </c>
      <c r="B5253" s="2" t="s">
        <v>10450</v>
      </c>
      <c r="C5253" s="2">
        <v>5</v>
      </c>
    </row>
    <row r="5254" s="2" customFormat="1" spans="1:3">
      <c r="A5254" s="2" t="s">
        <v>10451</v>
      </c>
      <c r="B5254" s="2" t="s">
        <v>10452</v>
      </c>
      <c r="C5254" s="2">
        <v>5</v>
      </c>
    </row>
    <row r="5255" s="2" customFormat="1" spans="1:3">
      <c r="A5255" s="2" t="s">
        <v>10453</v>
      </c>
      <c r="B5255" s="2" t="s">
        <v>10454</v>
      </c>
      <c r="C5255" s="2">
        <v>5</v>
      </c>
    </row>
    <row r="5256" s="2" customFormat="1" spans="1:3">
      <c r="A5256" s="2" t="s">
        <v>10455</v>
      </c>
      <c r="B5256" s="2" t="s">
        <v>10456</v>
      </c>
      <c r="C5256" s="2">
        <v>5</v>
      </c>
    </row>
    <row r="5257" s="2" customFormat="1" spans="1:3">
      <c r="A5257" s="2" t="s">
        <v>10457</v>
      </c>
      <c r="B5257" s="2" t="s">
        <v>10458</v>
      </c>
      <c r="C5257" s="2">
        <v>5</v>
      </c>
    </row>
    <row r="5258" s="2" customFormat="1" spans="1:3">
      <c r="A5258" s="2" t="s">
        <v>10459</v>
      </c>
      <c r="B5258" s="2" t="s">
        <v>10460</v>
      </c>
      <c r="C5258" s="2">
        <v>5</v>
      </c>
    </row>
    <row r="5259" s="2" customFormat="1" spans="1:3">
      <c r="A5259" s="2" t="s">
        <v>10461</v>
      </c>
      <c r="B5259" s="2" t="s">
        <v>10462</v>
      </c>
      <c r="C5259" s="2">
        <v>5</v>
      </c>
    </row>
    <row r="5260" s="2" customFormat="1" spans="1:3">
      <c r="A5260" s="2" t="s">
        <v>10463</v>
      </c>
      <c r="B5260" s="2" t="s">
        <v>10464</v>
      </c>
      <c r="C5260" s="2">
        <v>5</v>
      </c>
    </row>
    <row r="5261" s="2" customFormat="1" spans="1:3">
      <c r="A5261" s="2" t="s">
        <v>10465</v>
      </c>
      <c r="B5261" s="2" t="s">
        <v>10466</v>
      </c>
      <c r="C5261" s="2">
        <v>5</v>
      </c>
    </row>
    <row r="5262" s="2" customFormat="1" spans="1:3">
      <c r="A5262" s="2" t="s">
        <v>10467</v>
      </c>
      <c r="B5262" s="2" t="s">
        <v>10468</v>
      </c>
      <c r="C5262" s="2">
        <v>5</v>
      </c>
    </row>
    <row r="5263" s="2" customFormat="1" spans="1:3">
      <c r="A5263" s="2" t="s">
        <v>10469</v>
      </c>
      <c r="B5263" s="2" t="s">
        <v>10470</v>
      </c>
      <c r="C5263" s="2">
        <v>5</v>
      </c>
    </row>
    <row r="5264" s="2" customFormat="1" spans="1:3">
      <c r="A5264" s="2" t="s">
        <v>10471</v>
      </c>
      <c r="B5264" s="2" t="s">
        <v>10472</v>
      </c>
      <c r="C5264" s="2">
        <v>5</v>
      </c>
    </row>
    <row r="5265" s="2" customFormat="1" spans="1:3">
      <c r="A5265" s="2" t="s">
        <v>10473</v>
      </c>
      <c r="B5265" s="2" t="s">
        <v>10474</v>
      </c>
      <c r="C5265" s="2">
        <v>5</v>
      </c>
    </row>
    <row r="5266" s="2" customFormat="1" spans="1:3">
      <c r="A5266" s="2" t="s">
        <v>10475</v>
      </c>
      <c r="B5266" s="2" t="s">
        <v>10476</v>
      </c>
      <c r="C5266" s="2">
        <v>5</v>
      </c>
    </row>
    <row r="5267" s="2" customFormat="1" spans="1:3">
      <c r="A5267" s="2" t="s">
        <v>6838</v>
      </c>
      <c r="B5267" s="2" t="s">
        <v>10477</v>
      </c>
      <c r="C5267" s="2">
        <v>5</v>
      </c>
    </row>
    <row r="5268" s="2" customFormat="1" spans="1:3">
      <c r="A5268" s="2" t="s">
        <v>10478</v>
      </c>
      <c r="B5268" s="2" t="s">
        <v>10479</v>
      </c>
      <c r="C5268" s="2">
        <v>5</v>
      </c>
    </row>
    <row r="5269" s="2" customFormat="1" spans="1:3">
      <c r="A5269" s="2" t="s">
        <v>10480</v>
      </c>
      <c r="B5269" s="2" t="s">
        <v>10481</v>
      </c>
      <c r="C5269" s="2">
        <v>5</v>
      </c>
    </row>
    <row r="5270" s="2" customFormat="1" spans="1:3">
      <c r="A5270" s="2" t="s">
        <v>10482</v>
      </c>
      <c r="B5270" s="2" t="s">
        <v>10483</v>
      </c>
      <c r="C5270" s="2">
        <v>5</v>
      </c>
    </row>
    <row r="5271" s="2" customFormat="1" spans="1:3">
      <c r="A5271" s="2" t="s">
        <v>10484</v>
      </c>
      <c r="B5271" s="2" t="s">
        <v>10485</v>
      </c>
      <c r="C5271" s="2">
        <v>5</v>
      </c>
    </row>
    <row r="5272" s="2" customFormat="1" spans="1:3">
      <c r="A5272" s="2" t="s">
        <v>10486</v>
      </c>
      <c r="B5272" s="2" t="s">
        <v>10487</v>
      </c>
      <c r="C5272" s="2">
        <v>5</v>
      </c>
    </row>
    <row r="5273" s="2" customFormat="1" spans="1:3">
      <c r="A5273" s="2" t="s">
        <v>10488</v>
      </c>
      <c r="B5273" s="2" t="s">
        <v>10489</v>
      </c>
      <c r="C5273" s="2">
        <v>5</v>
      </c>
    </row>
    <row r="5274" s="2" customFormat="1" spans="1:3">
      <c r="A5274" s="2" t="s">
        <v>10490</v>
      </c>
      <c r="B5274" s="2" t="s">
        <v>10491</v>
      </c>
      <c r="C5274" s="2">
        <v>5</v>
      </c>
    </row>
    <row r="5275" s="2" customFormat="1" spans="1:3">
      <c r="A5275" s="2" t="s">
        <v>10492</v>
      </c>
      <c r="B5275" s="2" t="s">
        <v>10493</v>
      </c>
      <c r="C5275" s="2">
        <v>5</v>
      </c>
    </row>
    <row r="5276" s="2" customFormat="1" spans="1:3">
      <c r="A5276" s="2" t="s">
        <v>10494</v>
      </c>
      <c r="B5276" s="2" t="s">
        <v>10495</v>
      </c>
      <c r="C5276" s="2">
        <v>5</v>
      </c>
    </row>
    <row r="5277" s="2" customFormat="1" spans="1:3">
      <c r="A5277" s="2" t="s">
        <v>10496</v>
      </c>
      <c r="B5277" s="2" t="s">
        <v>10497</v>
      </c>
      <c r="C5277" s="2">
        <v>5</v>
      </c>
    </row>
    <row r="5278" s="2" customFormat="1" spans="1:3">
      <c r="A5278" s="2" t="s">
        <v>10498</v>
      </c>
      <c r="B5278" s="2" t="s">
        <v>10499</v>
      </c>
      <c r="C5278" s="2">
        <v>5</v>
      </c>
    </row>
    <row r="5279" s="2" customFormat="1" spans="1:3">
      <c r="A5279" s="2" t="s">
        <v>10500</v>
      </c>
      <c r="B5279" s="2" t="s">
        <v>10501</v>
      </c>
      <c r="C5279" s="2">
        <v>5</v>
      </c>
    </row>
    <row r="5280" s="2" customFormat="1" spans="1:3">
      <c r="A5280" s="2" t="s">
        <v>10502</v>
      </c>
      <c r="B5280" s="2" t="s">
        <v>10503</v>
      </c>
      <c r="C5280" s="2">
        <v>5</v>
      </c>
    </row>
    <row r="5281" s="2" customFormat="1" spans="1:3">
      <c r="A5281" s="2" t="s">
        <v>10504</v>
      </c>
      <c r="B5281" s="2" t="s">
        <v>10505</v>
      </c>
      <c r="C5281" s="2">
        <v>5</v>
      </c>
    </row>
    <row r="5282" s="2" customFormat="1" spans="1:3">
      <c r="A5282" s="2" t="s">
        <v>10506</v>
      </c>
      <c r="B5282" s="2" t="s">
        <v>10507</v>
      </c>
      <c r="C5282" s="2">
        <v>5</v>
      </c>
    </row>
    <row r="5283" s="2" customFormat="1" spans="1:3">
      <c r="A5283" s="2" t="s">
        <v>10508</v>
      </c>
      <c r="B5283" s="2" t="s">
        <v>10509</v>
      </c>
      <c r="C5283" s="2">
        <v>5</v>
      </c>
    </row>
    <row r="5284" s="2" customFormat="1" spans="1:3">
      <c r="A5284" s="2" t="s">
        <v>10510</v>
      </c>
      <c r="B5284" s="2" t="s">
        <v>10511</v>
      </c>
      <c r="C5284" s="2">
        <v>5</v>
      </c>
    </row>
    <row r="5285" s="2" customFormat="1" spans="1:3">
      <c r="A5285" s="2" t="s">
        <v>10512</v>
      </c>
      <c r="B5285" s="2" t="s">
        <v>10513</v>
      </c>
      <c r="C5285" s="2">
        <v>5</v>
      </c>
    </row>
    <row r="5286" s="2" customFormat="1" spans="1:3">
      <c r="A5286" s="2" t="s">
        <v>10514</v>
      </c>
      <c r="B5286" s="2" t="s">
        <v>10515</v>
      </c>
      <c r="C5286" s="2">
        <v>5</v>
      </c>
    </row>
    <row r="5287" s="2" customFormat="1" spans="1:3">
      <c r="A5287" s="2" t="s">
        <v>10516</v>
      </c>
      <c r="B5287" s="2" t="s">
        <v>10517</v>
      </c>
      <c r="C5287" s="2">
        <v>5</v>
      </c>
    </row>
    <row r="5288" s="2" customFormat="1" spans="1:3">
      <c r="A5288" s="2" t="s">
        <v>10518</v>
      </c>
      <c r="B5288" s="2" t="s">
        <v>10519</v>
      </c>
      <c r="C5288" s="2">
        <v>5</v>
      </c>
    </row>
    <row r="5289" s="2" customFormat="1" spans="1:3">
      <c r="A5289" s="2" t="s">
        <v>10520</v>
      </c>
      <c r="B5289" s="2" t="s">
        <v>10521</v>
      </c>
      <c r="C5289" s="2">
        <v>5</v>
      </c>
    </row>
    <row r="5290" s="2" customFormat="1" spans="1:3">
      <c r="A5290" s="2" t="s">
        <v>10522</v>
      </c>
      <c r="B5290" s="2" t="s">
        <v>10523</v>
      </c>
      <c r="C5290" s="2">
        <v>5</v>
      </c>
    </row>
    <row r="5291" s="2" customFormat="1" spans="1:3">
      <c r="A5291" s="2" t="s">
        <v>10524</v>
      </c>
      <c r="B5291" s="2" t="s">
        <v>10525</v>
      </c>
      <c r="C5291" s="2">
        <v>5</v>
      </c>
    </row>
    <row r="5292" s="2" customFormat="1" spans="1:3">
      <c r="A5292" s="2" t="s">
        <v>10526</v>
      </c>
      <c r="B5292" s="2" t="s">
        <v>10527</v>
      </c>
      <c r="C5292" s="2">
        <v>5</v>
      </c>
    </row>
    <row r="5293" s="2" customFormat="1" spans="1:3">
      <c r="A5293" s="2" t="s">
        <v>10528</v>
      </c>
      <c r="B5293" s="2" t="s">
        <v>10529</v>
      </c>
      <c r="C5293" s="2">
        <v>5</v>
      </c>
    </row>
    <row r="5294" s="2" customFormat="1" spans="1:3">
      <c r="A5294" s="2" t="s">
        <v>10530</v>
      </c>
      <c r="B5294" s="2" t="s">
        <v>10531</v>
      </c>
      <c r="C5294" s="2">
        <v>5</v>
      </c>
    </row>
    <row r="5295" s="2" customFormat="1" spans="1:3">
      <c r="A5295" s="2" t="s">
        <v>10532</v>
      </c>
      <c r="B5295" s="2" t="s">
        <v>10533</v>
      </c>
      <c r="C5295" s="2">
        <v>5</v>
      </c>
    </row>
    <row r="5296" s="2" customFormat="1" spans="1:3">
      <c r="A5296" s="2" t="s">
        <v>10534</v>
      </c>
      <c r="B5296" s="2" t="s">
        <v>10535</v>
      </c>
      <c r="C5296" s="2">
        <v>5</v>
      </c>
    </row>
    <row r="5297" s="2" customFormat="1" spans="1:3">
      <c r="A5297" s="2" t="s">
        <v>10536</v>
      </c>
      <c r="B5297" s="2" t="s">
        <v>10537</v>
      </c>
      <c r="C5297" s="2">
        <v>5</v>
      </c>
    </row>
    <row r="5298" s="2" customFormat="1" spans="1:3">
      <c r="A5298" s="2" t="s">
        <v>10538</v>
      </c>
      <c r="B5298" s="2" t="s">
        <v>10539</v>
      </c>
      <c r="C5298" s="2">
        <v>5</v>
      </c>
    </row>
    <row r="5299" s="2" customFormat="1" spans="1:3">
      <c r="A5299" s="2" t="s">
        <v>10540</v>
      </c>
      <c r="B5299" s="2" t="s">
        <v>10541</v>
      </c>
      <c r="C5299" s="2">
        <v>5</v>
      </c>
    </row>
    <row r="5300" s="2" customFormat="1" spans="1:3">
      <c r="A5300" s="2" t="s">
        <v>10542</v>
      </c>
      <c r="B5300" s="2" t="s">
        <v>10543</v>
      </c>
      <c r="C5300" s="2">
        <v>5</v>
      </c>
    </row>
    <row r="5301" s="2" customFormat="1" spans="1:3">
      <c r="A5301" s="2" t="s">
        <v>10544</v>
      </c>
      <c r="B5301" s="2" t="s">
        <v>10545</v>
      </c>
      <c r="C5301" s="2">
        <v>5</v>
      </c>
    </row>
    <row r="5302" s="2" customFormat="1" spans="1:3">
      <c r="A5302" s="2" t="s">
        <v>10546</v>
      </c>
      <c r="B5302" s="2" t="s">
        <v>10547</v>
      </c>
      <c r="C5302" s="2">
        <v>5</v>
      </c>
    </row>
    <row r="5303" s="2" customFormat="1" spans="1:3">
      <c r="A5303" s="2" t="s">
        <v>10548</v>
      </c>
      <c r="B5303" s="2" t="s">
        <v>10549</v>
      </c>
      <c r="C5303" s="2">
        <v>5</v>
      </c>
    </row>
    <row r="5304" s="2" customFormat="1" spans="1:3">
      <c r="A5304" s="2" t="s">
        <v>10550</v>
      </c>
      <c r="B5304" s="2" t="s">
        <v>10551</v>
      </c>
      <c r="C5304" s="2">
        <v>5</v>
      </c>
    </row>
    <row r="5305" s="2" customFormat="1" spans="1:3">
      <c r="A5305" s="2" t="s">
        <v>10552</v>
      </c>
      <c r="B5305" s="2" t="s">
        <v>10553</v>
      </c>
      <c r="C5305" s="2">
        <v>5</v>
      </c>
    </row>
    <row r="5306" s="2" customFormat="1" spans="1:3">
      <c r="A5306" s="2" t="s">
        <v>10554</v>
      </c>
      <c r="B5306" s="2" t="s">
        <v>10555</v>
      </c>
      <c r="C5306" s="2">
        <v>5</v>
      </c>
    </row>
    <row r="5307" s="2" customFormat="1" spans="1:3">
      <c r="A5307" s="2" t="s">
        <v>10556</v>
      </c>
      <c r="B5307" s="2" t="s">
        <v>10557</v>
      </c>
      <c r="C5307" s="2">
        <v>5</v>
      </c>
    </row>
    <row r="5308" s="2" customFormat="1" spans="1:3">
      <c r="A5308" s="2" t="s">
        <v>10558</v>
      </c>
      <c r="B5308" s="2" t="s">
        <v>10559</v>
      </c>
      <c r="C5308" s="2">
        <v>5</v>
      </c>
    </row>
    <row r="5309" s="2" customFormat="1" spans="1:3">
      <c r="A5309" s="2" t="s">
        <v>10560</v>
      </c>
      <c r="B5309" s="2" t="s">
        <v>10561</v>
      </c>
      <c r="C5309" s="2">
        <v>5</v>
      </c>
    </row>
    <row r="5310" s="2" customFormat="1" spans="1:3">
      <c r="A5310" s="2" t="s">
        <v>10562</v>
      </c>
      <c r="B5310" s="2" t="s">
        <v>10563</v>
      </c>
      <c r="C5310" s="2">
        <v>5</v>
      </c>
    </row>
    <row r="5311" s="2" customFormat="1" spans="1:3">
      <c r="A5311" s="2" t="s">
        <v>10564</v>
      </c>
      <c r="B5311" s="2" t="s">
        <v>10565</v>
      </c>
      <c r="C5311" s="2">
        <v>5</v>
      </c>
    </row>
    <row r="5312" s="2" customFormat="1" spans="1:3">
      <c r="A5312" s="2" t="s">
        <v>10566</v>
      </c>
      <c r="B5312" s="2" t="s">
        <v>10567</v>
      </c>
      <c r="C5312" s="2">
        <v>5</v>
      </c>
    </row>
    <row r="5313" s="2" customFormat="1" spans="1:3">
      <c r="A5313" s="2" t="s">
        <v>10568</v>
      </c>
      <c r="B5313" s="2" t="s">
        <v>10569</v>
      </c>
      <c r="C5313" s="2">
        <v>5</v>
      </c>
    </row>
    <row r="5314" s="2" customFormat="1" spans="1:3">
      <c r="A5314" s="2" t="s">
        <v>10570</v>
      </c>
      <c r="B5314" s="2" t="s">
        <v>10571</v>
      </c>
      <c r="C5314" s="2">
        <v>5</v>
      </c>
    </row>
    <row r="5315" s="2" customFormat="1" spans="1:3">
      <c r="A5315" s="2" t="s">
        <v>10572</v>
      </c>
      <c r="B5315" s="2" t="s">
        <v>10573</v>
      </c>
      <c r="C5315" s="2">
        <v>5</v>
      </c>
    </row>
    <row r="5316" s="2" customFormat="1" spans="1:3">
      <c r="A5316" s="2" t="s">
        <v>10574</v>
      </c>
      <c r="B5316" s="2" t="s">
        <v>10575</v>
      </c>
      <c r="C5316" s="2">
        <v>5</v>
      </c>
    </row>
    <row r="5317" s="2" customFormat="1" spans="1:3">
      <c r="A5317" s="2" t="s">
        <v>10576</v>
      </c>
      <c r="B5317" s="2" t="s">
        <v>10577</v>
      </c>
      <c r="C5317" s="2">
        <v>5</v>
      </c>
    </row>
    <row r="5318" s="2" customFormat="1" spans="1:3">
      <c r="A5318" s="2" t="s">
        <v>10578</v>
      </c>
      <c r="B5318" s="2" t="s">
        <v>10579</v>
      </c>
      <c r="C5318" s="2">
        <v>5</v>
      </c>
    </row>
    <row r="5319" s="2" customFormat="1" spans="1:3">
      <c r="A5319" s="2" t="s">
        <v>10580</v>
      </c>
      <c r="B5319" s="2" t="s">
        <v>10581</v>
      </c>
      <c r="C5319" s="2">
        <v>5</v>
      </c>
    </row>
    <row r="5320" s="2" customFormat="1" spans="1:3">
      <c r="A5320" s="2" t="s">
        <v>10582</v>
      </c>
      <c r="B5320" s="2" t="s">
        <v>10583</v>
      </c>
      <c r="C5320" s="2">
        <v>5</v>
      </c>
    </row>
    <row r="5321" s="2" customFormat="1" spans="1:3">
      <c r="A5321" s="2" t="s">
        <v>10584</v>
      </c>
      <c r="B5321" s="2" t="s">
        <v>10585</v>
      </c>
      <c r="C5321" s="2">
        <v>5</v>
      </c>
    </row>
    <row r="5322" s="2" customFormat="1" spans="1:3">
      <c r="A5322" s="2" t="s">
        <v>10586</v>
      </c>
      <c r="B5322" s="2" t="s">
        <v>10587</v>
      </c>
      <c r="C5322" s="2">
        <v>5</v>
      </c>
    </row>
    <row r="5323" s="2" customFormat="1" spans="1:3">
      <c r="A5323" s="2" t="s">
        <v>10588</v>
      </c>
      <c r="B5323" s="2" t="s">
        <v>10589</v>
      </c>
      <c r="C5323" s="2">
        <v>5</v>
      </c>
    </row>
    <row r="5324" s="2" customFormat="1" spans="1:3">
      <c r="A5324" s="2" t="s">
        <v>10590</v>
      </c>
      <c r="B5324" s="2" t="s">
        <v>10591</v>
      </c>
      <c r="C5324" s="2">
        <v>5</v>
      </c>
    </row>
    <row r="5325" s="2" customFormat="1" spans="1:3">
      <c r="A5325" s="2" t="s">
        <v>10592</v>
      </c>
      <c r="B5325" s="2" t="s">
        <v>10593</v>
      </c>
      <c r="C5325" s="2">
        <v>5</v>
      </c>
    </row>
    <row r="5326" s="2" customFormat="1" spans="1:3">
      <c r="A5326" s="2" t="s">
        <v>10594</v>
      </c>
      <c r="B5326" s="2" t="s">
        <v>10595</v>
      </c>
      <c r="C5326" s="2">
        <v>5</v>
      </c>
    </row>
    <row r="5327" s="2" customFormat="1" spans="1:3">
      <c r="A5327" s="2" t="s">
        <v>10596</v>
      </c>
      <c r="B5327" s="2" t="s">
        <v>10597</v>
      </c>
      <c r="C5327" s="2">
        <v>5</v>
      </c>
    </row>
    <row r="5328" s="2" customFormat="1" spans="1:3">
      <c r="A5328" s="2" t="s">
        <v>10598</v>
      </c>
      <c r="B5328" s="2" t="s">
        <v>10599</v>
      </c>
      <c r="C5328" s="2">
        <v>5</v>
      </c>
    </row>
    <row r="5329" s="2" customFormat="1" spans="1:3">
      <c r="A5329" s="2" t="s">
        <v>10600</v>
      </c>
      <c r="B5329" s="2" t="s">
        <v>10601</v>
      </c>
      <c r="C5329" s="2">
        <v>5</v>
      </c>
    </row>
    <row r="5330" s="2" customFormat="1" spans="1:3">
      <c r="A5330" s="2" t="s">
        <v>10602</v>
      </c>
      <c r="B5330" s="2" t="s">
        <v>10603</v>
      </c>
      <c r="C5330" s="2">
        <v>5</v>
      </c>
    </row>
    <row r="5331" s="2" customFormat="1" spans="1:3">
      <c r="A5331" s="2" t="s">
        <v>10604</v>
      </c>
      <c r="B5331" s="2" t="s">
        <v>10605</v>
      </c>
      <c r="C5331" s="2">
        <v>5</v>
      </c>
    </row>
    <row r="5332" s="2" customFormat="1" spans="1:3">
      <c r="A5332" s="2" t="s">
        <v>10606</v>
      </c>
      <c r="B5332" s="2" t="s">
        <v>10607</v>
      </c>
      <c r="C5332" s="2">
        <v>5</v>
      </c>
    </row>
    <row r="5333" s="2" customFormat="1" spans="1:3">
      <c r="A5333" s="2" t="s">
        <v>10608</v>
      </c>
      <c r="B5333" s="2" t="s">
        <v>10609</v>
      </c>
      <c r="C5333" s="2">
        <v>5</v>
      </c>
    </row>
    <row r="5334" s="2" customFormat="1" spans="1:3">
      <c r="A5334" s="2" t="s">
        <v>10610</v>
      </c>
      <c r="B5334" s="2" t="s">
        <v>10611</v>
      </c>
      <c r="C5334" s="2">
        <v>5</v>
      </c>
    </row>
    <row r="5335" s="2" customFormat="1" spans="1:3">
      <c r="A5335" s="2" t="s">
        <v>10612</v>
      </c>
      <c r="B5335" s="2" t="s">
        <v>10613</v>
      </c>
      <c r="C5335" s="2">
        <v>5</v>
      </c>
    </row>
    <row r="5336" s="2" customFormat="1" spans="1:3">
      <c r="A5336" s="2" t="s">
        <v>10614</v>
      </c>
      <c r="B5336" s="2" t="s">
        <v>10615</v>
      </c>
      <c r="C5336" s="2">
        <v>5</v>
      </c>
    </row>
    <row r="5337" s="2" customFormat="1" spans="1:3">
      <c r="A5337" s="2" t="s">
        <v>10616</v>
      </c>
      <c r="B5337" s="2" t="s">
        <v>10617</v>
      </c>
      <c r="C5337" s="2">
        <v>5</v>
      </c>
    </row>
    <row r="5338" s="2" customFormat="1" spans="1:3">
      <c r="A5338" s="2" t="s">
        <v>10618</v>
      </c>
      <c r="B5338" s="2" t="s">
        <v>10619</v>
      </c>
      <c r="C5338" s="2">
        <v>5</v>
      </c>
    </row>
    <row r="5339" s="2" customFormat="1" spans="1:3">
      <c r="A5339" s="2" t="s">
        <v>10620</v>
      </c>
      <c r="B5339" s="2" t="s">
        <v>10621</v>
      </c>
      <c r="C5339" s="2">
        <v>5</v>
      </c>
    </row>
    <row r="5340" s="2" customFormat="1" spans="1:3">
      <c r="A5340" s="2" t="s">
        <v>10622</v>
      </c>
      <c r="B5340" s="2" t="s">
        <v>10623</v>
      </c>
      <c r="C5340" s="2">
        <v>5</v>
      </c>
    </row>
    <row r="5341" s="2" customFormat="1" spans="1:3">
      <c r="A5341" s="2" t="s">
        <v>10624</v>
      </c>
      <c r="B5341" s="2" t="s">
        <v>10625</v>
      </c>
      <c r="C5341" s="2">
        <v>5</v>
      </c>
    </row>
    <row r="5342" s="2" customFormat="1" spans="1:3">
      <c r="A5342" s="2" t="s">
        <v>10626</v>
      </c>
      <c r="B5342" s="2" t="s">
        <v>10627</v>
      </c>
      <c r="C5342" s="2">
        <v>5</v>
      </c>
    </row>
    <row r="5343" s="2" customFormat="1" spans="1:3">
      <c r="A5343" s="2" t="s">
        <v>10628</v>
      </c>
      <c r="B5343" s="2" t="s">
        <v>10629</v>
      </c>
      <c r="C5343" s="2">
        <v>5</v>
      </c>
    </row>
    <row r="5344" s="2" customFormat="1" spans="1:3">
      <c r="A5344" s="2" t="s">
        <v>10630</v>
      </c>
      <c r="B5344" s="2" t="s">
        <v>10631</v>
      </c>
      <c r="C5344" s="2">
        <v>5</v>
      </c>
    </row>
    <row r="5345" s="2" customFormat="1" spans="1:3">
      <c r="A5345" s="2" t="s">
        <v>10632</v>
      </c>
      <c r="B5345" s="2" t="s">
        <v>10633</v>
      </c>
      <c r="C5345" s="2">
        <v>5</v>
      </c>
    </row>
    <row r="5346" s="2" customFormat="1" spans="1:3">
      <c r="A5346" s="2" t="s">
        <v>10634</v>
      </c>
      <c r="B5346" s="2" t="s">
        <v>10635</v>
      </c>
      <c r="C5346" s="2">
        <v>5</v>
      </c>
    </row>
    <row r="5347" s="2" customFormat="1" spans="1:3">
      <c r="A5347" s="2" t="s">
        <v>10636</v>
      </c>
      <c r="B5347" s="2" t="s">
        <v>10637</v>
      </c>
      <c r="C5347" s="2">
        <v>5</v>
      </c>
    </row>
    <row r="5348" s="2" customFormat="1" spans="1:3">
      <c r="A5348" s="2" t="s">
        <v>10638</v>
      </c>
      <c r="B5348" s="2" t="s">
        <v>10639</v>
      </c>
      <c r="C5348" s="2">
        <v>5</v>
      </c>
    </row>
    <row r="5349" s="2" customFormat="1" spans="1:3">
      <c r="A5349" s="2" t="s">
        <v>10640</v>
      </c>
      <c r="B5349" s="2" t="s">
        <v>10641</v>
      </c>
      <c r="C5349" s="2">
        <v>5</v>
      </c>
    </row>
    <row r="5350" s="2" customFormat="1" spans="1:3">
      <c r="A5350" s="2" t="s">
        <v>10642</v>
      </c>
      <c r="B5350" s="2" t="s">
        <v>10643</v>
      </c>
      <c r="C5350" s="2">
        <v>5</v>
      </c>
    </row>
    <row r="5351" s="2" customFormat="1" spans="1:3">
      <c r="A5351" s="2" t="s">
        <v>10644</v>
      </c>
      <c r="B5351" s="2" t="s">
        <v>10645</v>
      </c>
      <c r="C5351" s="2">
        <v>5</v>
      </c>
    </row>
    <row r="5352" s="2" customFormat="1" spans="1:3">
      <c r="A5352" s="2" t="s">
        <v>10646</v>
      </c>
      <c r="B5352" s="2" t="s">
        <v>10647</v>
      </c>
      <c r="C5352" s="2">
        <v>5</v>
      </c>
    </row>
    <row r="5353" s="2" customFormat="1" spans="1:3">
      <c r="A5353" s="2" t="s">
        <v>10648</v>
      </c>
      <c r="B5353" s="2" t="s">
        <v>10649</v>
      </c>
      <c r="C5353" s="2">
        <v>5</v>
      </c>
    </row>
    <row r="5354" s="2" customFormat="1" spans="1:3">
      <c r="A5354" s="2" t="s">
        <v>10650</v>
      </c>
      <c r="B5354" s="2" t="s">
        <v>10651</v>
      </c>
      <c r="C5354" s="2">
        <v>5</v>
      </c>
    </row>
    <row r="5355" s="2" customFormat="1" spans="1:3">
      <c r="A5355" s="2" t="s">
        <v>10652</v>
      </c>
      <c r="B5355" s="2" t="s">
        <v>10653</v>
      </c>
      <c r="C5355" s="2">
        <v>5</v>
      </c>
    </row>
    <row r="5356" s="2" customFormat="1" spans="1:3">
      <c r="A5356" s="2" t="s">
        <v>10654</v>
      </c>
      <c r="B5356" s="2" t="s">
        <v>10655</v>
      </c>
      <c r="C5356" s="2">
        <v>5</v>
      </c>
    </row>
    <row r="5357" s="2" customFormat="1" spans="1:3">
      <c r="A5357" s="2" t="s">
        <v>10656</v>
      </c>
      <c r="B5357" s="2" t="s">
        <v>10657</v>
      </c>
      <c r="C5357" s="2">
        <v>5</v>
      </c>
    </row>
    <row r="5358" s="2" customFormat="1" spans="1:3">
      <c r="A5358" s="2" t="s">
        <v>10658</v>
      </c>
      <c r="B5358" s="2" t="s">
        <v>10659</v>
      </c>
      <c r="C5358" s="2">
        <v>5</v>
      </c>
    </row>
    <row r="5359" s="2" customFormat="1" spans="1:3">
      <c r="A5359" s="2" t="s">
        <v>10660</v>
      </c>
      <c r="B5359" s="2" t="s">
        <v>10661</v>
      </c>
      <c r="C5359" s="2">
        <v>5</v>
      </c>
    </row>
    <row r="5360" s="2" customFormat="1" spans="1:3">
      <c r="A5360" s="2" t="s">
        <v>10662</v>
      </c>
      <c r="B5360" s="2" t="s">
        <v>10663</v>
      </c>
      <c r="C5360" s="2">
        <v>5</v>
      </c>
    </row>
    <row r="5361" s="2" customFormat="1" spans="1:3">
      <c r="A5361" s="2" t="s">
        <v>10664</v>
      </c>
      <c r="B5361" s="2" t="s">
        <v>10665</v>
      </c>
      <c r="C5361" s="2">
        <v>5</v>
      </c>
    </row>
    <row r="5362" s="2" customFormat="1" spans="1:3">
      <c r="A5362" s="2" t="s">
        <v>10666</v>
      </c>
      <c r="B5362" s="2" t="s">
        <v>10667</v>
      </c>
      <c r="C5362" s="2">
        <v>5</v>
      </c>
    </row>
    <row r="5363" s="2" customFormat="1" spans="1:3">
      <c r="A5363" s="2" t="s">
        <v>10668</v>
      </c>
      <c r="B5363" s="2" t="s">
        <v>10669</v>
      </c>
      <c r="C5363" s="2">
        <v>5</v>
      </c>
    </row>
    <row r="5364" s="2" customFormat="1" spans="1:3">
      <c r="A5364" s="2" t="s">
        <v>10670</v>
      </c>
      <c r="B5364" s="2" t="s">
        <v>10671</v>
      </c>
      <c r="C5364" s="2">
        <v>5</v>
      </c>
    </row>
    <row r="5365" s="2" customFormat="1" spans="1:3">
      <c r="A5365" s="2" t="s">
        <v>10672</v>
      </c>
      <c r="B5365" s="2" t="s">
        <v>10673</v>
      </c>
      <c r="C5365" s="2">
        <v>5</v>
      </c>
    </row>
    <row r="5366" s="2" customFormat="1" spans="1:3">
      <c r="A5366" s="2" t="s">
        <v>10674</v>
      </c>
      <c r="B5366" s="2" t="s">
        <v>10675</v>
      </c>
      <c r="C5366" s="2">
        <v>5</v>
      </c>
    </row>
    <row r="5367" s="2" customFormat="1" spans="1:3">
      <c r="A5367" s="2" t="s">
        <v>10676</v>
      </c>
      <c r="B5367" s="2" t="s">
        <v>10677</v>
      </c>
      <c r="C5367" s="2">
        <v>5</v>
      </c>
    </row>
    <row r="5368" s="2" customFormat="1" spans="1:3">
      <c r="A5368" s="2" t="s">
        <v>10678</v>
      </c>
      <c r="B5368" s="2" t="s">
        <v>10679</v>
      </c>
      <c r="C5368" s="2">
        <v>5</v>
      </c>
    </row>
    <row r="5369" s="2" customFormat="1" spans="1:3">
      <c r="A5369" s="2" t="s">
        <v>10680</v>
      </c>
      <c r="B5369" s="2" t="s">
        <v>10681</v>
      </c>
      <c r="C5369" s="2">
        <v>5</v>
      </c>
    </row>
    <row r="5370" s="2" customFormat="1" spans="1:3">
      <c r="A5370" s="2" t="s">
        <v>10682</v>
      </c>
      <c r="B5370" s="2" t="s">
        <v>10683</v>
      </c>
      <c r="C5370" s="2">
        <v>5</v>
      </c>
    </row>
    <row r="5371" s="2" customFormat="1" spans="1:3">
      <c r="A5371" s="2" t="s">
        <v>10684</v>
      </c>
      <c r="B5371" s="2" t="s">
        <v>10685</v>
      </c>
      <c r="C5371" s="2">
        <v>5</v>
      </c>
    </row>
    <row r="5372" s="2" customFormat="1" spans="1:3">
      <c r="A5372" s="2" t="s">
        <v>10686</v>
      </c>
      <c r="B5372" s="2" t="s">
        <v>10687</v>
      </c>
      <c r="C5372" s="2">
        <v>5</v>
      </c>
    </row>
    <row r="5373" s="2" customFormat="1" spans="1:3">
      <c r="A5373" s="2" t="s">
        <v>10688</v>
      </c>
      <c r="B5373" s="2" t="s">
        <v>10689</v>
      </c>
      <c r="C5373" s="2">
        <v>5</v>
      </c>
    </row>
    <row r="5374" s="2" customFormat="1" spans="1:3">
      <c r="A5374" s="2" t="s">
        <v>10690</v>
      </c>
      <c r="B5374" s="2" t="s">
        <v>10691</v>
      </c>
      <c r="C5374" s="2">
        <v>5</v>
      </c>
    </row>
    <row r="5375" s="2" customFormat="1" spans="1:3">
      <c r="A5375" s="2" t="s">
        <v>10692</v>
      </c>
      <c r="B5375" s="2" t="s">
        <v>10693</v>
      </c>
      <c r="C5375" s="2">
        <v>5</v>
      </c>
    </row>
    <row r="5376" s="2" customFormat="1" spans="1:3">
      <c r="A5376" s="2" t="s">
        <v>10694</v>
      </c>
      <c r="B5376" s="2" t="s">
        <v>10695</v>
      </c>
      <c r="C5376" s="2">
        <v>5</v>
      </c>
    </row>
    <row r="5377" s="2" customFormat="1" spans="1:3">
      <c r="A5377" s="2" t="s">
        <v>10696</v>
      </c>
      <c r="B5377" s="2" t="s">
        <v>10697</v>
      </c>
      <c r="C5377" s="2">
        <v>5</v>
      </c>
    </row>
    <row r="5378" s="2" customFormat="1" spans="1:3">
      <c r="A5378" s="2" t="s">
        <v>10698</v>
      </c>
      <c r="B5378" s="2" t="s">
        <v>10699</v>
      </c>
      <c r="C5378" s="2">
        <v>5</v>
      </c>
    </row>
    <row r="5379" s="2" customFormat="1" spans="1:3">
      <c r="A5379" s="2" t="s">
        <v>10700</v>
      </c>
      <c r="B5379" s="2" t="s">
        <v>10701</v>
      </c>
      <c r="C5379" s="2">
        <v>5</v>
      </c>
    </row>
    <row r="5380" s="2" customFormat="1" spans="1:3">
      <c r="A5380" s="2" t="s">
        <v>10702</v>
      </c>
      <c r="B5380" s="2" t="s">
        <v>10703</v>
      </c>
      <c r="C5380" s="2">
        <v>5</v>
      </c>
    </row>
    <row r="5381" s="2" customFormat="1" spans="1:3">
      <c r="A5381" s="2" t="s">
        <v>10704</v>
      </c>
      <c r="B5381" s="2" t="s">
        <v>10705</v>
      </c>
      <c r="C5381" s="2">
        <v>5</v>
      </c>
    </row>
    <row r="5382" s="2" customFormat="1" spans="1:3">
      <c r="A5382" s="2" t="s">
        <v>10706</v>
      </c>
      <c r="B5382" s="2" t="s">
        <v>10707</v>
      </c>
      <c r="C5382" s="2">
        <v>5</v>
      </c>
    </row>
    <row r="5383" s="2" customFormat="1" spans="1:3">
      <c r="A5383" s="2" t="s">
        <v>10708</v>
      </c>
      <c r="B5383" s="2" t="s">
        <v>10709</v>
      </c>
      <c r="C5383" s="2">
        <v>5</v>
      </c>
    </row>
    <row r="5384" s="2" customFormat="1" spans="1:3">
      <c r="A5384" s="2" t="s">
        <v>10710</v>
      </c>
      <c r="B5384" s="2" t="s">
        <v>10711</v>
      </c>
      <c r="C5384" s="2">
        <v>5</v>
      </c>
    </row>
    <row r="5385" s="2" customFormat="1" spans="1:3">
      <c r="A5385" s="2" t="s">
        <v>10712</v>
      </c>
      <c r="B5385" s="2" t="s">
        <v>10713</v>
      </c>
      <c r="C5385" s="2">
        <v>5</v>
      </c>
    </row>
    <row r="5386" s="2" customFormat="1" spans="1:3">
      <c r="A5386" s="2" t="s">
        <v>10714</v>
      </c>
      <c r="B5386" s="2" t="s">
        <v>10715</v>
      </c>
      <c r="C5386" s="2">
        <v>5</v>
      </c>
    </row>
    <row r="5387" s="2" customFormat="1" spans="1:3">
      <c r="A5387" s="2" t="s">
        <v>10716</v>
      </c>
      <c r="B5387" s="2" t="s">
        <v>10717</v>
      </c>
      <c r="C5387" s="2">
        <v>5</v>
      </c>
    </row>
    <row r="5388" s="2" customFormat="1" spans="1:3">
      <c r="A5388" s="2" t="s">
        <v>10718</v>
      </c>
      <c r="B5388" s="2" t="s">
        <v>10719</v>
      </c>
      <c r="C5388" s="2">
        <v>5</v>
      </c>
    </row>
    <row r="5389" s="2" customFormat="1" spans="1:3">
      <c r="A5389" s="2" t="s">
        <v>10720</v>
      </c>
      <c r="B5389" s="2" t="s">
        <v>10721</v>
      </c>
      <c r="C5389" s="2">
        <v>5</v>
      </c>
    </row>
    <row r="5390" s="2" customFormat="1" spans="1:3">
      <c r="A5390" s="2" t="s">
        <v>10722</v>
      </c>
      <c r="B5390" s="2" t="s">
        <v>10723</v>
      </c>
      <c r="C5390" s="2">
        <v>5</v>
      </c>
    </row>
    <row r="5391" s="2" customFormat="1" spans="1:3">
      <c r="A5391" s="2" t="s">
        <v>10724</v>
      </c>
      <c r="B5391" s="2" t="s">
        <v>10725</v>
      </c>
      <c r="C5391" s="2">
        <v>5</v>
      </c>
    </row>
    <row r="5392" s="2" customFormat="1" spans="1:3">
      <c r="A5392" s="2" t="s">
        <v>10726</v>
      </c>
      <c r="B5392" s="2" t="s">
        <v>10727</v>
      </c>
      <c r="C5392" s="2">
        <v>5</v>
      </c>
    </row>
    <row r="5393" s="2" customFormat="1" spans="1:3">
      <c r="A5393" s="2" t="s">
        <v>10728</v>
      </c>
      <c r="B5393" s="2" t="s">
        <v>10729</v>
      </c>
      <c r="C5393" s="2">
        <v>5</v>
      </c>
    </row>
    <row r="5394" s="2" customFormat="1" spans="1:3">
      <c r="A5394" s="2" t="s">
        <v>10730</v>
      </c>
      <c r="B5394" s="2" t="s">
        <v>10731</v>
      </c>
      <c r="C5394" s="2">
        <v>5</v>
      </c>
    </row>
    <row r="5395" s="2" customFormat="1" spans="1:3">
      <c r="A5395" s="2" t="s">
        <v>10732</v>
      </c>
      <c r="B5395" s="2" t="s">
        <v>10733</v>
      </c>
      <c r="C5395" s="2">
        <v>5</v>
      </c>
    </row>
    <row r="5396" s="2" customFormat="1" spans="1:3">
      <c r="A5396" s="2" t="s">
        <v>10734</v>
      </c>
      <c r="B5396" s="2" t="s">
        <v>10735</v>
      </c>
      <c r="C5396" s="2">
        <v>5</v>
      </c>
    </row>
    <row r="5397" s="2" customFormat="1" spans="1:3">
      <c r="A5397" s="2" t="s">
        <v>10736</v>
      </c>
      <c r="B5397" s="2" t="s">
        <v>10737</v>
      </c>
      <c r="C5397" s="2">
        <v>5</v>
      </c>
    </row>
    <row r="5398" s="2" customFormat="1" spans="1:3">
      <c r="A5398" s="2" t="s">
        <v>10738</v>
      </c>
      <c r="B5398" s="2" t="s">
        <v>10739</v>
      </c>
      <c r="C5398" s="2">
        <v>5</v>
      </c>
    </row>
    <row r="5399" s="2" customFormat="1" spans="1:3">
      <c r="A5399" s="2" t="s">
        <v>10740</v>
      </c>
      <c r="B5399" s="2" t="s">
        <v>10741</v>
      </c>
      <c r="C5399" s="2">
        <v>5</v>
      </c>
    </row>
    <row r="5400" s="2" customFormat="1" spans="1:3">
      <c r="A5400" s="2" t="s">
        <v>10742</v>
      </c>
      <c r="B5400" s="2" t="s">
        <v>10743</v>
      </c>
      <c r="C5400" s="2">
        <v>5</v>
      </c>
    </row>
    <row r="5401" s="2" customFormat="1" spans="1:3">
      <c r="A5401" s="2" t="s">
        <v>10744</v>
      </c>
      <c r="B5401" s="2" t="s">
        <v>10745</v>
      </c>
      <c r="C5401" s="2">
        <v>5</v>
      </c>
    </row>
    <row r="5402" s="2" customFormat="1" spans="1:3">
      <c r="A5402" s="2" t="s">
        <v>10746</v>
      </c>
      <c r="B5402" s="2" t="s">
        <v>10747</v>
      </c>
      <c r="C5402" s="2">
        <v>5</v>
      </c>
    </row>
    <row r="5403" s="2" customFormat="1" spans="1:3">
      <c r="A5403" s="2" t="s">
        <v>10748</v>
      </c>
      <c r="B5403" s="2" t="s">
        <v>10749</v>
      </c>
      <c r="C5403" s="2">
        <v>5</v>
      </c>
    </row>
    <row r="5404" s="2" customFormat="1" spans="1:3">
      <c r="A5404" s="2" t="s">
        <v>10750</v>
      </c>
      <c r="B5404" s="2" t="s">
        <v>10751</v>
      </c>
      <c r="C5404" s="2">
        <v>5</v>
      </c>
    </row>
    <row r="5405" s="2" customFormat="1" spans="1:3">
      <c r="A5405" s="2" t="s">
        <v>10752</v>
      </c>
      <c r="B5405" s="2" t="s">
        <v>10753</v>
      </c>
      <c r="C5405" s="2">
        <v>5</v>
      </c>
    </row>
    <row r="5406" s="2" customFormat="1" spans="1:3">
      <c r="A5406" s="2" t="s">
        <v>10754</v>
      </c>
      <c r="B5406" s="2" t="s">
        <v>10755</v>
      </c>
      <c r="C5406" s="2">
        <v>5</v>
      </c>
    </row>
    <row r="5407" s="2" customFormat="1" spans="1:3">
      <c r="A5407" s="2" t="s">
        <v>10756</v>
      </c>
      <c r="B5407" s="2" t="s">
        <v>10757</v>
      </c>
      <c r="C5407" s="2">
        <v>5</v>
      </c>
    </row>
    <row r="5408" s="2" customFormat="1" spans="1:3">
      <c r="A5408" s="2" t="s">
        <v>10758</v>
      </c>
      <c r="B5408" s="2" t="s">
        <v>10759</v>
      </c>
      <c r="C5408" s="2">
        <v>5</v>
      </c>
    </row>
    <row r="5409" s="2" customFormat="1" spans="1:3">
      <c r="A5409" s="2" t="s">
        <v>10760</v>
      </c>
      <c r="B5409" s="2" t="s">
        <v>10761</v>
      </c>
      <c r="C5409" s="2">
        <v>5</v>
      </c>
    </row>
    <row r="5410" s="2" customFormat="1" spans="1:3">
      <c r="A5410" s="2" t="s">
        <v>10762</v>
      </c>
      <c r="B5410" s="2" t="s">
        <v>10763</v>
      </c>
      <c r="C5410" s="2">
        <v>5</v>
      </c>
    </row>
    <row r="5411" s="2" customFormat="1" spans="1:3">
      <c r="A5411" s="2" t="s">
        <v>10764</v>
      </c>
      <c r="B5411" s="2" t="s">
        <v>10765</v>
      </c>
      <c r="C5411" s="2">
        <v>5</v>
      </c>
    </row>
    <row r="5412" s="2" customFormat="1" spans="1:3">
      <c r="A5412" s="2" t="s">
        <v>10766</v>
      </c>
      <c r="B5412" s="2" t="s">
        <v>10767</v>
      </c>
      <c r="C5412" s="2">
        <v>5</v>
      </c>
    </row>
    <row r="5413" s="2" customFormat="1" spans="1:3">
      <c r="A5413" s="2" t="s">
        <v>10768</v>
      </c>
      <c r="B5413" s="2" t="s">
        <v>10769</v>
      </c>
      <c r="C5413" s="2">
        <v>5</v>
      </c>
    </row>
    <row r="5414" s="2" customFormat="1" spans="1:3">
      <c r="A5414" s="2" t="s">
        <v>10770</v>
      </c>
      <c r="B5414" s="2" t="s">
        <v>10771</v>
      </c>
      <c r="C5414" s="2">
        <v>5</v>
      </c>
    </row>
    <row r="5415" s="2" customFormat="1" spans="1:3">
      <c r="A5415" s="2" t="s">
        <v>10772</v>
      </c>
      <c r="B5415" s="2" t="s">
        <v>10773</v>
      </c>
      <c r="C5415" s="2">
        <v>5</v>
      </c>
    </row>
    <row r="5416" s="2" customFormat="1" spans="1:3">
      <c r="A5416" s="2" t="s">
        <v>10774</v>
      </c>
      <c r="B5416" s="2" t="s">
        <v>10775</v>
      </c>
      <c r="C5416" s="2">
        <v>5</v>
      </c>
    </row>
    <row r="5417" s="2" customFormat="1" spans="1:3">
      <c r="A5417" s="2" t="s">
        <v>10776</v>
      </c>
      <c r="B5417" s="2" t="s">
        <v>10777</v>
      </c>
      <c r="C5417" s="2">
        <v>5</v>
      </c>
    </row>
    <row r="5418" s="2" customFormat="1" spans="1:3">
      <c r="A5418" s="2" t="s">
        <v>10778</v>
      </c>
      <c r="B5418" s="2" t="s">
        <v>10779</v>
      </c>
      <c r="C5418" s="2">
        <v>5</v>
      </c>
    </row>
    <row r="5419" s="2" customFormat="1" spans="1:3">
      <c r="A5419" s="2" t="s">
        <v>10780</v>
      </c>
      <c r="B5419" s="2" t="s">
        <v>10781</v>
      </c>
      <c r="C5419" s="2">
        <v>5</v>
      </c>
    </row>
    <row r="5420" s="2" customFormat="1" spans="1:3">
      <c r="A5420" s="2" t="s">
        <v>10782</v>
      </c>
      <c r="B5420" s="2" t="s">
        <v>10783</v>
      </c>
      <c r="C5420" s="2">
        <v>5</v>
      </c>
    </row>
    <row r="5421" s="2" customFormat="1" spans="1:3">
      <c r="A5421" s="2" t="s">
        <v>10784</v>
      </c>
      <c r="B5421" s="2" t="s">
        <v>10785</v>
      </c>
      <c r="C5421" s="2">
        <v>5</v>
      </c>
    </row>
    <row r="5422" s="2" customFormat="1" spans="1:3">
      <c r="A5422" s="2" t="s">
        <v>10786</v>
      </c>
      <c r="B5422" s="2" t="s">
        <v>10787</v>
      </c>
      <c r="C5422" s="2">
        <v>5</v>
      </c>
    </row>
    <row r="5423" s="2" customFormat="1" spans="1:3">
      <c r="A5423" s="2" t="s">
        <v>10788</v>
      </c>
      <c r="B5423" s="2" t="s">
        <v>10789</v>
      </c>
      <c r="C5423" s="2">
        <v>5</v>
      </c>
    </row>
    <row r="5424" s="2" customFormat="1" spans="1:3">
      <c r="A5424" s="2" t="s">
        <v>10790</v>
      </c>
      <c r="B5424" s="2" t="s">
        <v>10791</v>
      </c>
      <c r="C5424" s="2">
        <v>5</v>
      </c>
    </row>
    <row r="5425" s="2" customFormat="1" spans="1:3">
      <c r="A5425" s="2" t="s">
        <v>10792</v>
      </c>
      <c r="B5425" s="2" t="s">
        <v>10793</v>
      </c>
      <c r="C5425" s="2">
        <v>5</v>
      </c>
    </row>
    <row r="5426" s="2" customFormat="1" spans="1:3">
      <c r="A5426" s="2" t="s">
        <v>10794</v>
      </c>
      <c r="B5426" s="2" t="s">
        <v>10795</v>
      </c>
      <c r="C5426" s="2">
        <v>5</v>
      </c>
    </row>
    <row r="5427" s="2" customFormat="1" spans="1:3">
      <c r="A5427" s="2" t="s">
        <v>10796</v>
      </c>
      <c r="B5427" s="2" t="s">
        <v>10797</v>
      </c>
      <c r="C5427" s="2">
        <v>5</v>
      </c>
    </row>
    <row r="5428" s="2" customFormat="1" spans="1:3">
      <c r="A5428" s="2" t="s">
        <v>10798</v>
      </c>
      <c r="B5428" s="2" t="s">
        <v>10799</v>
      </c>
      <c r="C5428" s="2">
        <v>5</v>
      </c>
    </row>
    <row r="5429" s="2" customFormat="1" spans="1:3">
      <c r="A5429" s="2" t="s">
        <v>10800</v>
      </c>
      <c r="B5429" s="2" t="s">
        <v>10801</v>
      </c>
      <c r="C5429" s="2">
        <v>5</v>
      </c>
    </row>
    <row r="5430" s="2" customFormat="1" spans="1:3">
      <c r="A5430" s="2" t="s">
        <v>10802</v>
      </c>
      <c r="B5430" s="2" t="s">
        <v>10803</v>
      </c>
      <c r="C5430" s="2">
        <v>5</v>
      </c>
    </row>
    <row r="5431" s="2" customFormat="1" spans="1:3">
      <c r="A5431" s="2" t="s">
        <v>10804</v>
      </c>
      <c r="B5431" s="2" t="s">
        <v>10805</v>
      </c>
      <c r="C5431" s="2">
        <v>5</v>
      </c>
    </row>
    <row r="5432" s="2" customFormat="1" spans="1:3">
      <c r="A5432" s="2" t="s">
        <v>10806</v>
      </c>
      <c r="B5432" s="2" t="s">
        <v>10807</v>
      </c>
      <c r="C5432" s="2">
        <v>5</v>
      </c>
    </row>
    <row r="5433" s="2" customFormat="1" spans="1:3">
      <c r="A5433" s="2" t="s">
        <v>10808</v>
      </c>
      <c r="B5433" s="2" t="s">
        <v>10809</v>
      </c>
      <c r="C5433" s="2">
        <v>5</v>
      </c>
    </row>
    <row r="5434" s="2" customFormat="1" spans="1:3">
      <c r="A5434" s="2" t="s">
        <v>10810</v>
      </c>
      <c r="B5434" s="2" t="s">
        <v>10811</v>
      </c>
      <c r="C5434" s="2">
        <v>5</v>
      </c>
    </row>
    <row r="5435" s="2" customFormat="1" spans="1:3">
      <c r="A5435" s="2" t="s">
        <v>10812</v>
      </c>
      <c r="B5435" s="2" t="s">
        <v>10813</v>
      </c>
      <c r="C5435" s="2">
        <v>5</v>
      </c>
    </row>
    <row r="5436" s="2" customFormat="1" spans="1:3">
      <c r="A5436" s="2" t="s">
        <v>10814</v>
      </c>
      <c r="B5436" s="2" t="s">
        <v>10815</v>
      </c>
      <c r="C5436" s="2">
        <v>5</v>
      </c>
    </row>
    <row r="5437" s="2" customFormat="1" spans="1:3">
      <c r="A5437" s="2" t="s">
        <v>10816</v>
      </c>
      <c r="B5437" s="2" t="s">
        <v>10817</v>
      </c>
      <c r="C5437" s="2">
        <v>5</v>
      </c>
    </row>
    <row r="5438" s="2" customFormat="1" spans="1:3">
      <c r="A5438" s="2" t="s">
        <v>10818</v>
      </c>
      <c r="B5438" s="2" t="s">
        <v>10819</v>
      </c>
      <c r="C5438" s="2">
        <v>5</v>
      </c>
    </row>
    <row r="5439" s="2" customFormat="1" spans="1:3">
      <c r="A5439" s="2" t="s">
        <v>10820</v>
      </c>
      <c r="B5439" s="2" t="s">
        <v>10821</v>
      </c>
      <c r="C5439" s="2">
        <v>5</v>
      </c>
    </row>
    <row r="5440" s="2" customFormat="1" spans="1:3">
      <c r="A5440" s="2" t="s">
        <v>10822</v>
      </c>
      <c r="B5440" s="2" t="s">
        <v>10823</v>
      </c>
      <c r="C5440" s="2">
        <v>5</v>
      </c>
    </row>
    <row r="5441" s="2" customFormat="1" spans="1:3">
      <c r="A5441" s="2" t="s">
        <v>10824</v>
      </c>
      <c r="B5441" s="2" t="s">
        <v>10825</v>
      </c>
      <c r="C5441" s="2">
        <v>5</v>
      </c>
    </row>
    <row r="5442" s="2" customFormat="1" spans="1:3">
      <c r="A5442" s="2" t="s">
        <v>10826</v>
      </c>
      <c r="B5442" s="2" t="s">
        <v>10827</v>
      </c>
      <c r="C5442" s="2">
        <v>5</v>
      </c>
    </row>
    <row r="5443" s="2" customFormat="1" spans="1:3">
      <c r="A5443" s="2" t="s">
        <v>10828</v>
      </c>
      <c r="B5443" s="2" t="s">
        <v>10829</v>
      </c>
      <c r="C5443" s="2">
        <v>5</v>
      </c>
    </row>
    <row r="5444" s="2" customFormat="1" spans="1:3">
      <c r="A5444" s="2" t="s">
        <v>10830</v>
      </c>
      <c r="B5444" s="2" t="s">
        <v>10831</v>
      </c>
      <c r="C5444" s="2">
        <v>5</v>
      </c>
    </row>
    <row r="5445" s="2" customFormat="1" spans="1:3">
      <c r="A5445" s="2" t="s">
        <v>10832</v>
      </c>
      <c r="B5445" s="2" t="s">
        <v>10833</v>
      </c>
      <c r="C5445" s="2">
        <v>5</v>
      </c>
    </row>
    <row r="5446" s="2" customFormat="1" spans="1:3">
      <c r="A5446" s="2" t="s">
        <v>10834</v>
      </c>
      <c r="B5446" s="2" t="s">
        <v>10835</v>
      </c>
      <c r="C5446" s="2">
        <v>5</v>
      </c>
    </row>
    <row r="5447" s="2" customFormat="1" spans="1:3">
      <c r="A5447" s="2" t="s">
        <v>10836</v>
      </c>
      <c r="B5447" s="2" t="s">
        <v>13</v>
      </c>
      <c r="C5447" s="2">
        <v>5</v>
      </c>
    </row>
    <row r="5448" s="2" customFormat="1" spans="1:3">
      <c r="A5448" s="2" t="s">
        <v>10837</v>
      </c>
      <c r="B5448" s="2" t="s">
        <v>10838</v>
      </c>
      <c r="C5448" s="2">
        <v>5</v>
      </c>
    </row>
    <row r="5449" s="2" customFormat="1" spans="1:3">
      <c r="A5449" s="2" t="s">
        <v>10839</v>
      </c>
      <c r="B5449" s="2" t="s">
        <v>10840</v>
      </c>
      <c r="C5449" s="2">
        <v>5</v>
      </c>
    </row>
    <row r="5450" s="2" customFormat="1" spans="1:3">
      <c r="A5450" s="2" t="s">
        <v>10841</v>
      </c>
      <c r="B5450" s="2" t="s">
        <v>10842</v>
      </c>
      <c r="C5450" s="2">
        <v>5</v>
      </c>
    </row>
    <row r="5451" s="2" customFormat="1" spans="1:3">
      <c r="A5451" s="2" t="s">
        <v>10843</v>
      </c>
      <c r="B5451" s="2" t="s">
        <v>10844</v>
      </c>
      <c r="C5451" s="2">
        <v>5</v>
      </c>
    </row>
    <row r="5452" s="2" customFormat="1" spans="1:3">
      <c r="A5452" s="2" t="s">
        <v>10845</v>
      </c>
      <c r="B5452" s="2" t="s">
        <v>10846</v>
      </c>
      <c r="C5452" s="2">
        <v>5</v>
      </c>
    </row>
    <row r="5453" s="2" customFormat="1" spans="1:3">
      <c r="A5453" s="2" t="s">
        <v>10847</v>
      </c>
      <c r="B5453" s="2" t="s">
        <v>10848</v>
      </c>
      <c r="C5453" s="2">
        <v>5</v>
      </c>
    </row>
    <row r="5454" s="2" customFormat="1" spans="1:3">
      <c r="A5454" s="2" t="s">
        <v>10849</v>
      </c>
      <c r="B5454" s="2" t="s">
        <v>10850</v>
      </c>
      <c r="C5454" s="2">
        <v>5</v>
      </c>
    </row>
    <row r="5455" s="2" customFormat="1" spans="1:3">
      <c r="A5455" s="2" t="s">
        <v>10851</v>
      </c>
      <c r="B5455" s="2" t="s">
        <v>10852</v>
      </c>
      <c r="C5455" s="2">
        <v>5</v>
      </c>
    </row>
    <row r="5456" s="2" customFormat="1" spans="1:3">
      <c r="A5456" s="2" t="s">
        <v>10853</v>
      </c>
      <c r="B5456" s="2" t="s">
        <v>10854</v>
      </c>
      <c r="C5456" s="2">
        <v>5</v>
      </c>
    </row>
    <row r="5457" s="2" customFormat="1" spans="1:3">
      <c r="A5457" s="2" t="s">
        <v>10855</v>
      </c>
      <c r="B5457" s="2" t="s">
        <v>10856</v>
      </c>
      <c r="C5457" s="2">
        <v>5</v>
      </c>
    </row>
    <row r="5458" s="2" customFormat="1" spans="1:3">
      <c r="A5458" s="2" t="s">
        <v>10857</v>
      </c>
      <c r="B5458" s="2" t="s">
        <v>10858</v>
      </c>
      <c r="C5458" s="2">
        <v>5</v>
      </c>
    </row>
    <row r="5459" s="2" customFormat="1" spans="1:3">
      <c r="A5459" s="2" t="s">
        <v>10859</v>
      </c>
      <c r="B5459" s="2" t="s">
        <v>10860</v>
      </c>
      <c r="C5459" s="2">
        <v>5</v>
      </c>
    </row>
    <row r="5460" s="2" customFormat="1" spans="1:3">
      <c r="A5460" s="2" t="s">
        <v>10861</v>
      </c>
      <c r="B5460" s="2" t="s">
        <v>10862</v>
      </c>
      <c r="C5460" s="2">
        <v>5</v>
      </c>
    </row>
    <row r="5461" s="2" customFormat="1" spans="1:3">
      <c r="A5461" s="2" t="s">
        <v>10863</v>
      </c>
      <c r="B5461" s="2" t="s">
        <v>10864</v>
      </c>
      <c r="C5461" s="2">
        <v>5</v>
      </c>
    </row>
    <row r="5462" s="2" customFormat="1" spans="1:3">
      <c r="A5462" s="2" t="s">
        <v>10865</v>
      </c>
      <c r="B5462" s="2" t="s">
        <v>10866</v>
      </c>
      <c r="C5462" s="2">
        <v>5</v>
      </c>
    </row>
    <row r="5463" s="2" customFormat="1" spans="1:3">
      <c r="A5463" s="2" t="s">
        <v>10867</v>
      </c>
      <c r="B5463" s="2" t="s">
        <v>10868</v>
      </c>
      <c r="C5463" s="2">
        <v>5</v>
      </c>
    </row>
    <row r="5464" s="2" customFormat="1" spans="1:3">
      <c r="A5464" s="2" t="s">
        <v>10869</v>
      </c>
      <c r="B5464" s="2" t="s">
        <v>10870</v>
      </c>
      <c r="C5464" s="2">
        <v>5</v>
      </c>
    </row>
    <row r="5465" s="2" customFormat="1" spans="1:3">
      <c r="A5465" s="2" t="s">
        <v>10871</v>
      </c>
      <c r="B5465" s="2" t="s">
        <v>10872</v>
      </c>
      <c r="C5465" s="2">
        <v>5</v>
      </c>
    </row>
    <row r="5466" s="2" customFormat="1" spans="1:3">
      <c r="A5466" s="2" t="s">
        <v>10873</v>
      </c>
      <c r="B5466" s="2" t="s">
        <v>10874</v>
      </c>
      <c r="C5466" s="2">
        <v>5</v>
      </c>
    </row>
    <row r="5467" s="2" customFormat="1" spans="1:3">
      <c r="A5467" s="2" t="s">
        <v>10875</v>
      </c>
      <c r="B5467" s="2" t="s">
        <v>10876</v>
      </c>
      <c r="C5467" s="2">
        <v>5</v>
      </c>
    </row>
    <row r="5468" s="2" customFormat="1" spans="1:3">
      <c r="A5468" s="2" t="s">
        <v>10877</v>
      </c>
      <c r="B5468" s="2" t="s">
        <v>10878</v>
      </c>
      <c r="C5468" s="2">
        <v>5</v>
      </c>
    </row>
    <row r="5469" s="2" customFormat="1" spans="1:3">
      <c r="A5469" s="2" t="s">
        <v>10879</v>
      </c>
      <c r="B5469" s="2" t="s">
        <v>10880</v>
      </c>
      <c r="C5469" s="2">
        <v>5</v>
      </c>
    </row>
    <row r="5470" s="2" customFormat="1" spans="1:3">
      <c r="A5470" s="2" t="s">
        <v>10881</v>
      </c>
      <c r="B5470" s="2" t="s">
        <v>10882</v>
      </c>
      <c r="C5470" s="2">
        <v>5</v>
      </c>
    </row>
    <row r="5471" s="2" customFormat="1" spans="1:3">
      <c r="A5471" s="2" t="s">
        <v>10883</v>
      </c>
      <c r="B5471" s="2" t="s">
        <v>10884</v>
      </c>
      <c r="C5471" s="2">
        <v>5</v>
      </c>
    </row>
    <row r="5472" s="2" customFormat="1" spans="1:3">
      <c r="A5472" s="2" t="s">
        <v>10885</v>
      </c>
      <c r="B5472" s="2" t="s">
        <v>10886</v>
      </c>
      <c r="C5472" s="2">
        <v>5</v>
      </c>
    </row>
    <row r="5473" s="2" customFormat="1" spans="1:3">
      <c r="A5473" s="2" t="s">
        <v>10887</v>
      </c>
      <c r="B5473" s="2" t="s">
        <v>10888</v>
      </c>
      <c r="C5473" s="2">
        <v>5</v>
      </c>
    </row>
    <row r="5474" s="2" customFormat="1" spans="1:3">
      <c r="A5474" s="2" t="s">
        <v>10889</v>
      </c>
      <c r="B5474" s="2" t="s">
        <v>10890</v>
      </c>
      <c r="C5474" s="2">
        <v>5</v>
      </c>
    </row>
    <row r="5475" s="2" customFormat="1" spans="1:3">
      <c r="A5475" s="2" t="s">
        <v>10891</v>
      </c>
      <c r="B5475" s="2" t="s">
        <v>10892</v>
      </c>
      <c r="C5475" s="2">
        <v>5</v>
      </c>
    </row>
    <row r="5476" s="2" customFormat="1" spans="1:3">
      <c r="A5476" s="2" t="s">
        <v>10893</v>
      </c>
      <c r="B5476" s="2" t="s">
        <v>10894</v>
      </c>
      <c r="C5476" s="2">
        <v>5</v>
      </c>
    </row>
    <row r="5477" s="2" customFormat="1" spans="1:3">
      <c r="A5477" s="2" t="s">
        <v>10895</v>
      </c>
      <c r="B5477" s="2" t="s">
        <v>10896</v>
      </c>
      <c r="C5477" s="2">
        <v>5</v>
      </c>
    </row>
    <row r="5478" s="2" customFormat="1" spans="1:3">
      <c r="A5478" s="2" t="s">
        <v>10897</v>
      </c>
      <c r="B5478" s="2" t="s">
        <v>10898</v>
      </c>
      <c r="C5478" s="2">
        <v>5</v>
      </c>
    </row>
    <row r="5479" s="2" customFormat="1" spans="1:3">
      <c r="A5479" s="2" t="s">
        <v>10899</v>
      </c>
      <c r="B5479" s="2" t="s">
        <v>10900</v>
      </c>
      <c r="C5479" s="2">
        <v>5</v>
      </c>
    </row>
    <row r="5480" s="2" customFormat="1" spans="1:3">
      <c r="A5480" s="2" t="s">
        <v>10901</v>
      </c>
      <c r="B5480" s="2" t="s">
        <v>10902</v>
      </c>
      <c r="C5480" s="2">
        <v>5</v>
      </c>
    </row>
    <row r="5481" s="2" customFormat="1" spans="1:3">
      <c r="A5481" s="2" t="s">
        <v>10903</v>
      </c>
      <c r="B5481" s="2" t="s">
        <v>10904</v>
      </c>
      <c r="C5481" s="2">
        <v>5</v>
      </c>
    </row>
    <row r="5482" s="2" customFormat="1" spans="1:3">
      <c r="A5482" s="2" t="s">
        <v>10905</v>
      </c>
      <c r="B5482" s="2" t="s">
        <v>10906</v>
      </c>
      <c r="C5482" s="2">
        <v>5</v>
      </c>
    </row>
    <row r="5483" s="2" customFormat="1" spans="1:3">
      <c r="A5483" s="2" t="s">
        <v>10907</v>
      </c>
      <c r="B5483" s="2" t="s">
        <v>10908</v>
      </c>
      <c r="C5483" s="2">
        <v>5</v>
      </c>
    </row>
    <row r="5484" s="2" customFormat="1" spans="1:3">
      <c r="A5484" s="2" t="s">
        <v>10909</v>
      </c>
      <c r="B5484" s="2" t="s">
        <v>10910</v>
      </c>
      <c r="C5484" s="2">
        <v>5</v>
      </c>
    </row>
    <row r="5485" s="2" customFormat="1" spans="1:3">
      <c r="A5485" s="2" t="s">
        <v>10911</v>
      </c>
      <c r="B5485" s="2" t="s">
        <v>10912</v>
      </c>
      <c r="C5485" s="2">
        <v>5</v>
      </c>
    </row>
    <row r="5486" s="2" customFormat="1" spans="1:3">
      <c r="A5486" s="2" t="s">
        <v>10913</v>
      </c>
      <c r="B5486" s="2" t="s">
        <v>10914</v>
      </c>
      <c r="C5486" s="2">
        <v>5</v>
      </c>
    </row>
    <row r="5487" s="2" customFormat="1" spans="1:3">
      <c r="A5487" s="2" t="s">
        <v>10915</v>
      </c>
      <c r="B5487" s="2" t="s">
        <v>10916</v>
      </c>
      <c r="C5487" s="2">
        <v>5</v>
      </c>
    </row>
    <row r="5488" s="2" customFormat="1" spans="1:3">
      <c r="A5488" s="2" t="s">
        <v>10917</v>
      </c>
      <c r="B5488" s="2" t="s">
        <v>10918</v>
      </c>
      <c r="C5488" s="2">
        <v>5</v>
      </c>
    </row>
    <row r="5489" s="2" customFormat="1" spans="1:3">
      <c r="A5489" s="2" t="s">
        <v>10919</v>
      </c>
      <c r="B5489" s="2" t="s">
        <v>10920</v>
      </c>
      <c r="C5489" s="2">
        <v>5</v>
      </c>
    </row>
    <row r="5490" s="2" customFormat="1" spans="1:3">
      <c r="A5490" s="2" t="s">
        <v>10921</v>
      </c>
      <c r="B5490" s="2" t="s">
        <v>10922</v>
      </c>
      <c r="C5490" s="2">
        <v>5</v>
      </c>
    </row>
    <row r="5491" s="2" customFormat="1" spans="1:3">
      <c r="A5491" s="2" t="s">
        <v>10923</v>
      </c>
      <c r="B5491" s="2" t="s">
        <v>10924</v>
      </c>
      <c r="C5491" s="2">
        <v>5</v>
      </c>
    </row>
    <row r="5492" s="2" customFormat="1" spans="1:3">
      <c r="A5492" s="2" t="s">
        <v>10925</v>
      </c>
      <c r="B5492" s="2" t="s">
        <v>10926</v>
      </c>
      <c r="C5492" s="2">
        <v>5</v>
      </c>
    </row>
    <row r="5493" s="2" customFormat="1" spans="1:3">
      <c r="A5493" s="2" t="s">
        <v>10927</v>
      </c>
      <c r="B5493" s="2" t="s">
        <v>10928</v>
      </c>
      <c r="C5493" s="2">
        <v>5</v>
      </c>
    </row>
    <row r="5494" s="2" customFormat="1" spans="1:3">
      <c r="A5494" s="2" t="s">
        <v>10929</v>
      </c>
      <c r="B5494" s="2" t="s">
        <v>10930</v>
      </c>
      <c r="C5494" s="2">
        <v>5</v>
      </c>
    </row>
    <row r="5495" s="2" customFormat="1" spans="1:3">
      <c r="A5495" s="2" t="s">
        <v>10931</v>
      </c>
      <c r="B5495" s="2" t="s">
        <v>10932</v>
      </c>
      <c r="C5495" s="2">
        <v>5</v>
      </c>
    </row>
    <row r="5496" s="2" customFormat="1" spans="1:3">
      <c r="A5496" s="2" t="s">
        <v>10933</v>
      </c>
      <c r="B5496" s="2" t="s">
        <v>10934</v>
      </c>
      <c r="C5496" s="2">
        <v>5</v>
      </c>
    </row>
    <row r="5497" s="2" customFormat="1" spans="1:3">
      <c r="A5497" s="2" t="s">
        <v>10935</v>
      </c>
      <c r="B5497" s="2" t="s">
        <v>10936</v>
      </c>
      <c r="C5497" s="2">
        <v>5</v>
      </c>
    </row>
    <row r="5498" s="2" customFormat="1" spans="1:3">
      <c r="A5498" s="2" t="s">
        <v>10937</v>
      </c>
      <c r="B5498" s="2" t="s">
        <v>10938</v>
      </c>
      <c r="C5498" s="2">
        <v>5</v>
      </c>
    </row>
    <row r="5499" s="2" customFormat="1" spans="1:3">
      <c r="A5499" s="2" t="s">
        <v>10939</v>
      </c>
      <c r="B5499" s="2" t="s">
        <v>10940</v>
      </c>
      <c r="C5499" s="2">
        <v>5</v>
      </c>
    </row>
    <row r="5500" s="2" customFormat="1" spans="1:3">
      <c r="A5500" s="2" t="s">
        <v>10941</v>
      </c>
      <c r="B5500" s="2" t="s">
        <v>10942</v>
      </c>
      <c r="C5500" s="2">
        <v>5</v>
      </c>
    </row>
    <row r="5501" s="2" customFormat="1" spans="1:3">
      <c r="A5501" s="2" t="s">
        <v>10943</v>
      </c>
      <c r="B5501" s="2" t="s">
        <v>10944</v>
      </c>
      <c r="C5501" s="2">
        <v>5</v>
      </c>
    </row>
    <row r="5502" s="2" customFormat="1" spans="1:3">
      <c r="A5502" s="2" t="s">
        <v>10945</v>
      </c>
      <c r="B5502" s="2" t="s">
        <v>10946</v>
      </c>
      <c r="C5502" s="2">
        <v>5</v>
      </c>
    </row>
    <row r="5503" s="2" customFormat="1" spans="1:3">
      <c r="A5503" s="2" t="s">
        <v>10947</v>
      </c>
      <c r="B5503" s="2" t="s">
        <v>10948</v>
      </c>
      <c r="C5503" s="2">
        <v>5</v>
      </c>
    </row>
    <row r="5504" s="2" customFormat="1" spans="1:3">
      <c r="A5504" s="2" t="s">
        <v>10949</v>
      </c>
      <c r="B5504" s="2" t="s">
        <v>10950</v>
      </c>
      <c r="C5504" s="2">
        <v>5</v>
      </c>
    </row>
    <row r="5505" s="2" customFormat="1" spans="1:3">
      <c r="A5505" s="2" t="s">
        <v>10951</v>
      </c>
      <c r="B5505" s="2" t="s">
        <v>10952</v>
      </c>
      <c r="C5505" s="2">
        <v>5</v>
      </c>
    </row>
    <row r="5506" s="2" customFormat="1" spans="1:3">
      <c r="A5506" s="2" t="s">
        <v>10953</v>
      </c>
      <c r="B5506" s="2" t="s">
        <v>10954</v>
      </c>
      <c r="C5506" s="2">
        <v>5</v>
      </c>
    </row>
    <row r="5507" s="2" customFormat="1" spans="1:3">
      <c r="A5507" s="2" t="s">
        <v>10955</v>
      </c>
      <c r="B5507" s="2" t="s">
        <v>10956</v>
      </c>
      <c r="C5507" s="2">
        <v>5</v>
      </c>
    </row>
    <row r="5508" s="2" customFormat="1" spans="1:3">
      <c r="A5508" s="2" t="s">
        <v>10957</v>
      </c>
      <c r="B5508" s="2" t="s">
        <v>10958</v>
      </c>
      <c r="C5508" s="2">
        <v>5</v>
      </c>
    </row>
    <row r="5509" s="2" customFormat="1" spans="1:3">
      <c r="A5509" s="2" t="s">
        <v>10959</v>
      </c>
      <c r="B5509" s="2" t="s">
        <v>10960</v>
      </c>
      <c r="C5509" s="2">
        <v>5</v>
      </c>
    </row>
    <row r="5510" s="2" customFormat="1" spans="1:3">
      <c r="A5510" s="2" t="s">
        <v>10961</v>
      </c>
      <c r="B5510" s="2" t="s">
        <v>10962</v>
      </c>
      <c r="C5510" s="2">
        <v>5</v>
      </c>
    </row>
    <row r="5511" s="2" customFormat="1" spans="1:3">
      <c r="A5511" s="2" t="s">
        <v>10963</v>
      </c>
      <c r="B5511" s="2" t="s">
        <v>10964</v>
      </c>
      <c r="C5511" s="2">
        <v>5</v>
      </c>
    </row>
    <row r="5512" s="2" customFormat="1" spans="1:3">
      <c r="A5512" s="2" t="s">
        <v>10965</v>
      </c>
      <c r="B5512" s="2" t="s">
        <v>10966</v>
      </c>
      <c r="C5512" s="2">
        <v>5</v>
      </c>
    </row>
    <row r="5513" s="2" customFormat="1" spans="1:3">
      <c r="A5513" s="2" t="s">
        <v>10967</v>
      </c>
      <c r="B5513" s="2" t="s">
        <v>10968</v>
      </c>
      <c r="C5513" s="2">
        <v>5</v>
      </c>
    </row>
    <row r="5514" s="2" customFormat="1" spans="1:3">
      <c r="A5514" s="2" t="s">
        <v>10969</v>
      </c>
      <c r="B5514" s="2" t="s">
        <v>10970</v>
      </c>
      <c r="C5514" s="2">
        <v>5</v>
      </c>
    </row>
    <row r="5515" s="2" customFormat="1" spans="1:3">
      <c r="A5515" s="2" t="s">
        <v>10971</v>
      </c>
      <c r="B5515" s="2" t="s">
        <v>10972</v>
      </c>
      <c r="C5515" s="2">
        <v>5</v>
      </c>
    </row>
    <row r="5516" s="2" customFormat="1" spans="1:3">
      <c r="A5516" s="2" t="s">
        <v>10973</v>
      </c>
      <c r="B5516" s="2" t="s">
        <v>10974</v>
      </c>
      <c r="C5516" s="2">
        <v>5</v>
      </c>
    </row>
    <row r="5517" s="2" customFormat="1" spans="1:3">
      <c r="A5517" s="2" t="s">
        <v>10975</v>
      </c>
      <c r="B5517" s="2" t="s">
        <v>10976</v>
      </c>
      <c r="C5517" s="2">
        <v>5</v>
      </c>
    </row>
    <row r="5518" s="2" customFormat="1" spans="1:3">
      <c r="A5518" s="2" t="s">
        <v>10977</v>
      </c>
      <c r="B5518" s="2" t="s">
        <v>10978</v>
      </c>
      <c r="C5518" s="2">
        <v>5</v>
      </c>
    </row>
    <row r="5519" s="2" customFormat="1" spans="1:3">
      <c r="A5519" s="2" t="s">
        <v>10979</v>
      </c>
      <c r="B5519" s="2" t="s">
        <v>10980</v>
      </c>
      <c r="C5519" s="2">
        <v>5</v>
      </c>
    </row>
    <row r="5520" s="2" customFormat="1" spans="1:3">
      <c r="A5520" s="2" t="s">
        <v>10981</v>
      </c>
      <c r="B5520" s="2" t="s">
        <v>10982</v>
      </c>
      <c r="C5520" s="2">
        <v>5</v>
      </c>
    </row>
    <row r="5521" s="2" customFormat="1" spans="1:3">
      <c r="A5521" s="2" t="s">
        <v>10983</v>
      </c>
      <c r="B5521" s="2" t="s">
        <v>10984</v>
      </c>
      <c r="C5521" s="2">
        <v>5</v>
      </c>
    </row>
    <row r="5522" s="2" customFormat="1" spans="1:3">
      <c r="A5522" s="2" t="s">
        <v>10985</v>
      </c>
      <c r="B5522" s="2" t="s">
        <v>10986</v>
      </c>
      <c r="C5522" s="2">
        <v>5</v>
      </c>
    </row>
    <row r="5523" s="2" customFormat="1" spans="1:3">
      <c r="A5523" s="2" t="s">
        <v>10987</v>
      </c>
      <c r="B5523" s="2" t="s">
        <v>10988</v>
      </c>
      <c r="C5523" s="2">
        <v>5</v>
      </c>
    </row>
    <row r="5524" s="2" customFormat="1" spans="1:3">
      <c r="A5524" s="2" t="s">
        <v>10989</v>
      </c>
      <c r="B5524" s="2" t="s">
        <v>10990</v>
      </c>
      <c r="C5524" s="2">
        <v>5</v>
      </c>
    </row>
    <row r="5525" s="2" customFormat="1" spans="1:3">
      <c r="A5525" s="2" t="s">
        <v>2223</v>
      </c>
      <c r="B5525" s="2" t="s">
        <v>10991</v>
      </c>
      <c r="C5525" s="2">
        <v>5</v>
      </c>
    </row>
    <row r="5526" s="2" customFormat="1" spans="1:3">
      <c r="A5526" s="2" t="s">
        <v>10992</v>
      </c>
      <c r="B5526" s="2" t="s">
        <v>10993</v>
      </c>
      <c r="C5526" s="2">
        <v>5</v>
      </c>
    </row>
    <row r="5527" s="2" customFormat="1" spans="1:3">
      <c r="A5527" s="2" t="s">
        <v>10994</v>
      </c>
      <c r="B5527" s="2" t="s">
        <v>10995</v>
      </c>
      <c r="C5527" s="2">
        <v>5</v>
      </c>
    </row>
    <row r="5528" s="2" customFormat="1" spans="1:3">
      <c r="A5528" s="2" t="s">
        <v>10996</v>
      </c>
      <c r="B5528" s="2" t="s">
        <v>10997</v>
      </c>
      <c r="C5528" s="2">
        <v>5</v>
      </c>
    </row>
    <row r="5529" s="2" customFormat="1" spans="1:3">
      <c r="A5529" s="2" t="s">
        <v>10998</v>
      </c>
      <c r="B5529" s="2" t="s">
        <v>10999</v>
      </c>
      <c r="C5529" s="2">
        <v>5</v>
      </c>
    </row>
    <row r="5530" s="2" customFormat="1" spans="1:3">
      <c r="A5530" s="2" t="s">
        <v>11000</v>
      </c>
      <c r="B5530" s="2" t="s">
        <v>11001</v>
      </c>
      <c r="C5530" s="2">
        <v>5</v>
      </c>
    </row>
    <row r="5531" s="2" customFormat="1" spans="1:3">
      <c r="A5531" s="2" t="s">
        <v>11002</v>
      </c>
      <c r="B5531" s="2" t="s">
        <v>11003</v>
      </c>
      <c r="C5531" s="2">
        <v>5</v>
      </c>
    </row>
    <row r="5532" s="2" customFormat="1" spans="1:3">
      <c r="A5532" s="2" t="s">
        <v>11004</v>
      </c>
      <c r="B5532" s="2" t="s">
        <v>11005</v>
      </c>
      <c r="C5532" s="2">
        <v>5</v>
      </c>
    </row>
    <row r="5533" s="2" customFormat="1" spans="1:3">
      <c r="A5533" s="2" t="s">
        <v>11006</v>
      </c>
      <c r="B5533" s="2" t="s">
        <v>11007</v>
      </c>
      <c r="C5533" s="2">
        <v>5</v>
      </c>
    </row>
    <row r="5534" s="2" customFormat="1" spans="1:3">
      <c r="A5534" s="2" t="s">
        <v>11008</v>
      </c>
      <c r="B5534" s="2" t="s">
        <v>11009</v>
      </c>
      <c r="C5534" s="2">
        <v>5</v>
      </c>
    </row>
    <row r="5535" s="2" customFormat="1" spans="1:3">
      <c r="A5535" s="2" t="s">
        <v>11010</v>
      </c>
      <c r="B5535" s="2" t="s">
        <v>11011</v>
      </c>
      <c r="C5535" s="2">
        <v>5</v>
      </c>
    </row>
    <row r="5536" s="2" customFormat="1" spans="1:3">
      <c r="A5536" s="2" t="s">
        <v>11012</v>
      </c>
      <c r="B5536" s="2" t="s">
        <v>11013</v>
      </c>
      <c r="C5536" s="2">
        <v>5</v>
      </c>
    </row>
    <row r="5537" s="2" customFormat="1" spans="1:3">
      <c r="A5537" s="2" t="s">
        <v>11014</v>
      </c>
      <c r="B5537" s="2" t="s">
        <v>11015</v>
      </c>
      <c r="C5537" s="2">
        <v>5</v>
      </c>
    </row>
    <row r="5538" s="2" customFormat="1" spans="1:3">
      <c r="A5538" s="2" t="s">
        <v>11016</v>
      </c>
      <c r="B5538" s="2" t="s">
        <v>1644</v>
      </c>
      <c r="C5538" s="2">
        <v>5</v>
      </c>
    </row>
    <row r="5539" s="2" customFormat="1" spans="1:3">
      <c r="A5539" s="2" t="s">
        <v>11017</v>
      </c>
      <c r="B5539" s="2" t="s">
        <v>11018</v>
      </c>
      <c r="C5539" s="2">
        <v>5</v>
      </c>
    </row>
    <row r="5540" s="2" customFormat="1" spans="1:3">
      <c r="A5540" s="2" t="s">
        <v>11019</v>
      </c>
      <c r="B5540" s="2" t="s">
        <v>11020</v>
      </c>
      <c r="C5540" s="2">
        <v>5</v>
      </c>
    </row>
    <row r="5541" s="2" customFormat="1" spans="1:3">
      <c r="A5541" s="2" t="s">
        <v>11021</v>
      </c>
      <c r="B5541" s="2" t="s">
        <v>11022</v>
      </c>
      <c r="C5541" s="2">
        <v>5</v>
      </c>
    </row>
    <row r="5542" s="2" customFormat="1" spans="1:3">
      <c r="A5542" s="2" t="s">
        <v>11023</v>
      </c>
      <c r="B5542" s="2" t="s">
        <v>11024</v>
      </c>
      <c r="C5542" s="2">
        <v>5</v>
      </c>
    </row>
    <row r="5543" s="2" customFormat="1" spans="1:3">
      <c r="A5543" s="2" t="s">
        <v>11025</v>
      </c>
      <c r="B5543" s="2" t="s">
        <v>11026</v>
      </c>
      <c r="C5543" s="2">
        <v>5</v>
      </c>
    </row>
    <row r="5544" s="2" customFormat="1" spans="1:3">
      <c r="A5544" s="2" t="s">
        <v>11027</v>
      </c>
      <c r="B5544" s="2" t="s">
        <v>11028</v>
      </c>
      <c r="C5544" s="2">
        <v>5</v>
      </c>
    </row>
    <row r="5545" s="2" customFormat="1" spans="1:3">
      <c r="A5545" s="2" t="s">
        <v>11029</v>
      </c>
      <c r="B5545" s="2" t="s">
        <v>11030</v>
      </c>
      <c r="C5545" s="2">
        <v>5</v>
      </c>
    </row>
    <row r="5546" s="2" customFormat="1" spans="1:3">
      <c r="A5546" s="2" t="s">
        <v>11031</v>
      </c>
      <c r="B5546" s="2" t="s">
        <v>11032</v>
      </c>
      <c r="C5546" s="2">
        <v>5</v>
      </c>
    </row>
    <row r="5547" s="2" customFormat="1" spans="1:3">
      <c r="A5547" s="2" t="s">
        <v>11033</v>
      </c>
      <c r="B5547" s="2" t="s">
        <v>11034</v>
      </c>
      <c r="C5547" s="2">
        <v>5</v>
      </c>
    </row>
    <row r="5548" s="2" customFormat="1" spans="1:3">
      <c r="A5548" s="2" t="s">
        <v>11035</v>
      </c>
      <c r="B5548" s="2" t="s">
        <v>11036</v>
      </c>
      <c r="C5548" s="2">
        <v>5</v>
      </c>
    </row>
    <row r="5549" s="2" customFormat="1" spans="1:3">
      <c r="A5549" s="2" t="s">
        <v>11037</v>
      </c>
      <c r="B5549" s="2" t="s">
        <v>11038</v>
      </c>
      <c r="C5549" s="2">
        <v>5</v>
      </c>
    </row>
    <row r="5550" s="2" customFormat="1" spans="1:3">
      <c r="A5550" s="2" t="s">
        <v>11039</v>
      </c>
      <c r="B5550" s="2" t="s">
        <v>11040</v>
      </c>
      <c r="C5550" s="2">
        <v>5</v>
      </c>
    </row>
    <row r="5551" s="2" customFormat="1" spans="1:3">
      <c r="A5551" s="2" t="s">
        <v>11041</v>
      </c>
      <c r="B5551" s="2" t="s">
        <v>11042</v>
      </c>
      <c r="C5551" s="2">
        <v>5</v>
      </c>
    </row>
    <row r="5552" s="2" customFormat="1" spans="1:3">
      <c r="A5552" s="2" t="s">
        <v>11043</v>
      </c>
      <c r="B5552" s="2" t="s">
        <v>11044</v>
      </c>
      <c r="C5552" s="2">
        <v>5</v>
      </c>
    </row>
    <row r="5553" s="2" customFormat="1" spans="1:3">
      <c r="A5553" s="2" t="s">
        <v>11045</v>
      </c>
      <c r="B5553" s="2" t="s">
        <v>11046</v>
      </c>
      <c r="C5553" s="2">
        <v>5</v>
      </c>
    </row>
    <row r="5554" s="2" customFormat="1" spans="1:3">
      <c r="A5554" s="2" t="s">
        <v>11047</v>
      </c>
      <c r="B5554" s="2" t="s">
        <v>11048</v>
      </c>
      <c r="C5554" s="2">
        <v>5</v>
      </c>
    </row>
    <row r="5555" s="2" customFormat="1" spans="1:3">
      <c r="A5555" s="2" t="s">
        <v>11049</v>
      </c>
      <c r="B5555" s="2" t="s">
        <v>11050</v>
      </c>
      <c r="C5555" s="2">
        <v>5</v>
      </c>
    </row>
    <row r="5556" s="2" customFormat="1" spans="1:3">
      <c r="A5556" s="2" t="s">
        <v>11051</v>
      </c>
      <c r="B5556" s="2" t="s">
        <v>11052</v>
      </c>
      <c r="C5556" s="2">
        <v>5</v>
      </c>
    </row>
    <row r="5557" s="2" customFormat="1" spans="1:3">
      <c r="A5557" s="2" t="s">
        <v>11053</v>
      </c>
      <c r="B5557" s="2" t="s">
        <v>11054</v>
      </c>
      <c r="C5557" s="2">
        <v>5</v>
      </c>
    </row>
    <row r="5558" s="2" customFormat="1" spans="1:3">
      <c r="A5558" s="2" t="s">
        <v>11055</v>
      </c>
      <c r="B5558" s="2" t="s">
        <v>11056</v>
      </c>
      <c r="C5558" s="2">
        <v>5</v>
      </c>
    </row>
    <row r="5559" s="2" customFormat="1" spans="1:3">
      <c r="A5559" s="2" t="s">
        <v>11057</v>
      </c>
      <c r="B5559" s="2" t="s">
        <v>11058</v>
      </c>
      <c r="C5559" s="2">
        <v>5</v>
      </c>
    </row>
    <row r="5560" s="2" customFormat="1" spans="1:3">
      <c r="A5560" s="2" t="s">
        <v>11059</v>
      </c>
      <c r="B5560" s="2" t="s">
        <v>11060</v>
      </c>
      <c r="C5560" s="2">
        <v>5</v>
      </c>
    </row>
    <row r="5561" s="2" customFormat="1" spans="1:3">
      <c r="A5561" s="2" t="s">
        <v>11061</v>
      </c>
      <c r="B5561" s="2" t="s">
        <v>11062</v>
      </c>
      <c r="C5561" s="2">
        <v>5</v>
      </c>
    </row>
    <row r="5562" s="2" customFormat="1" spans="1:3">
      <c r="A5562" s="2" t="s">
        <v>11063</v>
      </c>
      <c r="B5562" s="2" t="s">
        <v>11064</v>
      </c>
      <c r="C5562" s="2">
        <v>5</v>
      </c>
    </row>
    <row r="5563" s="2" customFormat="1" spans="1:3">
      <c r="A5563" s="2" t="s">
        <v>11065</v>
      </c>
      <c r="B5563" s="2" t="s">
        <v>11066</v>
      </c>
      <c r="C5563" s="2">
        <v>5</v>
      </c>
    </row>
    <row r="5564" s="2" customFormat="1" spans="1:3">
      <c r="A5564" s="2" t="s">
        <v>11067</v>
      </c>
      <c r="B5564" s="2" t="s">
        <v>11068</v>
      </c>
      <c r="C5564" s="2">
        <v>5</v>
      </c>
    </row>
    <row r="5565" s="2" customFormat="1" spans="1:3">
      <c r="A5565" s="2" t="s">
        <v>11069</v>
      </c>
      <c r="B5565" s="2" t="s">
        <v>11070</v>
      </c>
      <c r="C5565" s="2">
        <v>5</v>
      </c>
    </row>
    <row r="5566" s="2" customFormat="1" spans="1:3">
      <c r="A5566" s="2" t="s">
        <v>11071</v>
      </c>
      <c r="B5566" s="2" t="s">
        <v>11072</v>
      </c>
      <c r="C5566" s="2">
        <v>5</v>
      </c>
    </row>
    <row r="5567" s="2" customFormat="1" spans="1:3">
      <c r="A5567" s="2" t="s">
        <v>11073</v>
      </c>
      <c r="B5567" s="2" t="s">
        <v>11074</v>
      </c>
      <c r="C5567" s="2">
        <v>5</v>
      </c>
    </row>
    <row r="5568" s="2" customFormat="1" spans="1:3">
      <c r="A5568" s="2" t="s">
        <v>11075</v>
      </c>
      <c r="B5568" s="2" t="s">
        <v>11076</v>
      </c>
      <c r="C5568" s="2">
        <v>5</v>
      </c>
    </row>
    <row r="5569" s="2" customFormat="1" spans="1:3">
      <c r="A5569" s="2" t="s">
        <v>11077</v>
      </c>
      <c r="B5569" s="2" t="s">
        <v>11078</v>
      </c>
      <c r="C5569" s="2">
        <v>5</v>
      </c>
    </row>
    <row r="5570" s="2" customFormat="1" spans="1:3">
      <c r="A5570" s="2" t="s">
        <v>11079</v>
      </c>
      <c r="B5570" s="2" t="s">
        <v>11080</v>
      </c>
      <c r="C5570" s="2">
        <v>5</v>
      </c>
    </row>
    <row r="5571" s="2" customFormat="1" spans="1:3">
      <c r="A5571" s="2" t="s">
        <v>11081</v>
      </c>
      <c r="B5571" s="2" t="s">
        <v>11082</v>
      </c>
      <c r="C5571" s="2">
        <v>5</v>
      </c>
    </row>
    <row r="5572" s="2" customFormat="1" spans="1:3">
      <c r="A5572" s="2" t="s">
        <v>11083</v>
      </c>
      <c r="B5572" s="2" t="s">
        <v>11084</v>
      </c>
      <c r="C5572" s="2">
        <v>5</v>
      </c>
    </row>
    <row r="5573" s="2" customFormat="1" spans="1:3">
      <c r="A5573" s="2" t="s">
        <v>11085</v>
      </c>
      <c r="B5573" s="2" t="s">
        <v>11086</v>
      </c>
      <c r="C5573" s="2">
        <v>5</v>
      </c>
    </row>
    <row r="5574" s="2" customFormat="1" spans="1:3">
      <c r="A5574" s="2" t="s">
        <v>11087</v>
      </c>
      <c r="B5574" s="2" t="s">
        <v>11088</v>
      </c>
      <c r="C5574" s="2">
        <v>5</v>
      </c>
    </row>
    <row r="5575" s="2" customFormat="1" spans="1:3">
      <c r="A5575" s="2" t="s">
        <v>11089</v>
      </c>
      <c r="B5575" s="2" t="s">
        <v>11090</v>
      </c>
      <c r="C5575" s="2">
        <v>5</v>
      </c>
    </row>
    <row r="5576" s="2" customFormat="1" spans="1:3">
      <c r="A5576" s="2" t="s">
        <v>11091</v>
      </c>
      <c r="B5576" s="2" t="s">
        <v>11092</v>
      </c>
      <c r="C5576" s="2">
        <v>5</v>
      </c>
    </row>
    <row r="5577" s="2" customFormat="1" spans="1:3">
      <c r="A5577" s="2" t="s">
        <v>11093</v>
      </c>
      <c r="B5577" s="2" t="s">
        <v>7134</v>
      </c>
      <c r="C5577" s="2">
        <v>5</v>
      </c>
    </row>
    <row r="5578" s="2" customFormat="1" spans="1:3">
      <c r="A5578" s="2" t="s">
        <v>11094</v>
      </c>
      <c r="B5578" s="2" t="s">
        <v>5307</v>
      </c>
      <c r="C5578" s="2">
        <v>5</v>
      </c>
    </row>
    <row r="5579" s="2" customFormat="1" spans="1:3">
      <c r="A5579" s="2" t="s">
        <v>11095</v>
      </c>
      <c r="B5579" s="2" t="s">
        <v>11096</v>
      </c>
      <c r="C5579" s="2">
        <v>5</v>
      </c>
    </row>
    <row r="5580" s="2" customFormat="1" spans="1:3">
      <c r="A5580" s="2" t="s">
        <v>11097</v>
      </c>
      <c r="B5580" s="2" t="s">
        <v>11098</v>
      </c>
      <c r="C5580" s="2">
        <v>5</v>
      </c>
    </row>
    <row r="5581" s="2" customFormat="1" spans="1:3">
      <c r="A5581" s="2" t="s">
        <v>11099</v>
      </c>
      <c r="B5581" s="2" t="s">
        <v>11100</v>
      </c>
      <c r="C5581" s="2">
        <v>5</v>
      </c>
    </row>
    <row r="5582" s="2" customFormat="1" spans="1:3">
      <c r="A5582" s="2" t="s">
        <v>11101</v>
      </c>
      <c r="B5582" s="2" t="s">
        <v>11102</v>
      </c>
      <c r="C5582" s="2">
        <v>5</v>
      </c>
    </row>
    <row r="5583" s="2" customFormat="1" spans="1:3">
      <c r="A5583" s="2" t="s">
        <v>11103</v>
      </c>
      <c r="B5583" s="2" t="s">
        <v>11104</v>
      </c>
      <c r="C5583" s="2">
        <v>5</v>
      </c>
    </row>
    <row r="5584" s="2" customFormat="1" spans="1:3">
      <c r="A5584" s="2" t="s">
        <v>11105</v>
      </c>
      <c r="B5584" s="2" t="s">
        <v>11106</v>
      </c>
      <c r="C5584" s="2">
        <v>5</v>
      </c>
    </row>
    <row r="5585" s="2" customFormat="1" spans="1:3">
      <c r="A5585" s="2" t="s">
        <v>11107</v>
      </c>
      <c r="B5585" s="2" t="s">
        <v>11108</v>
      </c>
      <c r="C5585" s="2">
        <v>5</v>
      </c>
    </row>
    <row r="5586" s="2" customFormat="1" spans="1:3">
      <c r="A5586" s="2" t="s">
        <v>11109</v>
      </c>
      <c r="B5586" s="2" t="s">
        <v>11110</v>
      </c>
      <c r="C5586" s="2">
        <v>5</v>
      </c>
    </row>
    <row r="5587" s="2" customFormat="1" spans="1:3">
      <c r="A5587" s="2" t="s">
        <v>11111</v>
      </c>
      <c r="B5587" s="2" t="s">
        <v>11112</v>
      </c>
      <c r="C5587" s="2">
        <v>5</v>
      </c>
    </row>
    <row r="5588" s="2" customFormat="1" spans="1:3">
      <c r="A5588" s="2" t="s">
        <v>11113</v>
      </c>
      <c r="B5588" s="2" t="s">
        <v>11114</v>
      </c>
      <c r="C5588" s="2">
        <v>5</v>
      </c>
    </row>
    <row r="5589" s="2" customFormat="1" spans="1:3">
      <c r="A5589" s="2" t="s">
        <v>11115</v>
      </c>
      <c r="B5589" s="2" t="s">
        <v>11116</v>
      </c>
      <c r="C5589" s="2">
        <v>5</v>
      </c>
    </row>
    <row r="5590" s="2" customFormat="1" spans="1:3">
      <c r="A5590" s="2" t="s">
        <v>11117</v>
      </c>
      <c r="B5590" s="2" t="s">
        <v>4632</v>
      </c>
      <c r="C5590" s="2">
        <v>5</v>
      </c>
    </row>
    <row r="5591" s="2" customFormat="1" spans="1:3">
      <c r="A5591" s="2" t="s">
        <v>11118</v>
      </c>
      <c r="B5591" s="2" t="s">
        <v>11119</v>
      </c>
      <c r="C5591" s="2">
        <v>5</v>
      </c>
    </row>
    <row r="5592" s="2" customFormat="1" spans="1:3">
      <c r="A5592" s="2" t="s">
        <v>11120</v>
      </c>
      <c r="B5592" s="2" t="s">
        <v>11121</v>
      </c>
      <c r="C5592" s="2">
        <v>5</v>
      </c>
    </row>
    <row r="5593" s="2" customFormat="1" spans="1:3">
      <c r="A5593" s="2" t="s">
        <v>11122</v>
      </c>
      <c r="B5593" s="2" t="s">
        <v>11123</v>
      </c>
      <c r="C5593" s="2">
        <v>5</v>
      </c>
    </row>
    <row r="5594" s="2" customFormat="1" spans="1:3">
      <c r="A5594" s="2" t="s">
        <v>11124</v>
      </c>
      <c r="B5594" s="2" t="s">
        <v>11125</v>
      </c>
      <c r="C5594" s="2">
        <v>5</v>
      </c>
    </row>
    <row r="5595" s="2" customFormat="1" spans="1:3">
      <c r="A5595" s="2" t="s">
        <v>11126</v>
      </c>
      <c r="B5595" s="2" t="s">
        <v>11127</v>
      </c>
      <c r="C5595" s="2">
        <v>5</v>
      </c>
    </row>
    <row r="5596" s="2" customFormat="1" spans="1:3">
      <c r="A5596" s="2" t="s">
        <v>11128</v>
      </c>
      <c r="B5596" s="2" t="s">
        <v>11129</v>
      </c>
      <c r="C5596" s="2">
        <v>5</v>
      </c>
    </row>
    <row r="5597" s="2" customFormat="1" spans="1:3">
      <c r="A5597" s="2" t="s">
        <v>11130</v>
      </c>
      <c r="B5597" s="2" t="s">
        <v>11131</v>
      </c>
      <c r="C5597" s="2">
        <v>5</v>
      </c>
    </row>
    <row r="5598" s="2" customFormat="1" spans="1:3">
      <c r="A5598" s="2" t="s">
        <v>11132</v>
      </c>
      <c r="B5598" s="2" t="s">
        <v>11133</v>
      </c>
      <c r="C5598" s="2">
        <v>5</v>
      </c>
    </row>
    <row r="5599" s="2" customFormat="1" spans="1:3">
      <c r="A5599" s="2" t="s">
        <v>11134</v>
      </c>
      <c r="B5599" s="2" t="s">
        <v>11135</v>
      </c>
      <c r="C5599" s="2">
        <v>5</v>
      </c>
    </row>
    <row r="5600" s="2" customFormat="1" spans="1:3">
      <c r="A5600" s="2" t="s">
        <v>11136</v>
      </c>
      <c r="B5600" s="2" t="s">
        <v>11137</v>
      </c>
      <c r="C5600" s="2">
        <v>5</v>
      </c>
    </row>
    <row r="5601" s="2" customFormat="1" spans="1:3">
      <c r="A5601" s="2" t="s">
        <v>11138</v>
      </c>
      <c r="B5601" s="2" t="s">
        <v>11139</v>
      </c>
      <c r="C5601" s="2">
        <v>5</v>
      </c>
    </row>
    <row r="5602" s="2" customFormat="1" spans="1:3">
      <c r="A5602" s="2" t="s">
        <v>11140</v>
      </c>
      <c r="B5602" s="2" t="s">
        <v>11141</v>
      </c>
      <c r="C5602" s="2">
        <v>5</v>
      </c>
    </row>
    <row r="5603" s="2" customFormat="1" spans="1:3">
      <c r="A5603" s="2" t="s">
        <v>11142</v>
      </c>
      <c r="B5603" s="2" t="s">
        <v>11143</v>
      </c>
      <c r="C5603" s="2">
        <v>5</v>
      </c>
    </row>
    <row r="5604" s="2" customFormat="1" spans="1:3">
      <c r="A5604" s="2" t="s">
        <v>11144</v>
      </c>
      <c r="B5604" s="2" t="s">
        <v>11145</v>
      </c>
      <c r="C5604" s="2">
        <v>5</v>
      </c>
    </row>
    <row r="5605" s="2" customFormat="1" spans="1:3">
      <c r="A5605" s="2" t="s">
        <v>11146</v>
      </c>
      <c r="B5605" s="2" t="s">
        <v>11147</v>
      </c>
      <c r="C5605" s="2">
        <v>5</v>
      </c>
    </row>
    <row r="5606" s="2" customFormat="1" spans="1:3">
      <c r="A5606" s="2" t="s">
        <v>11148</v>
      </c>
      <c r="B5606" s="2" t="s">
        <v>11149</v>
      </c>
      <c r="C5606" s="2">
        <v>5</v>
      </c>
    </row>
    <row r="5607" s="2" customFormat="1" spans="1:3">
      <c r="A5607" s="2" t="s">
        <v>11150</v>
      </c>
      <c r="B5607" s="2" t="s">
        <v>11151</v>
      </c>
      <c r="C5607" s="2">
        <v>5</v>
      </c>
    </row>
    <row r="5608" s="2" customFormat="1" spans="1:3">
      <c r="A5608" s="2" t="s">
        <v>11152</v>
      </c>
      <c r="B5608" s="2" t="s">
        <v>11153</v>
      </c>
      <c r="C5608" s="2">
        <v>5</v>
      </c>
    </row>
    <row r="5609" s="2" customFormat="1" spans="1:3">
      <c r="A5609" s="2" t="s">
        <v>11154</v>
      </c>
      <c r="B5609" s="2" t="s">
        <v>11155</v>
      </c>
      <c r="C5609" s="2">
        <v>5</v>
      </c>
    </row>
    <row r="5610" s="2" customFormat="1" spans="1:3">
      <c r="A5610" s="2" t="s">
        <v>11156</v>
      </c>
      <c r="B5610" s="2" t="s">
        <v>11157</v>
      </c>
      <c r="C5610" s="2">
        <v>5</v>
      </c>
    </row>
    <row r="5611" s="2" customFormat="1" spans="1:3">
      <c r="A5611" s="2" t="s">
        <v>11158</v>
      </c>
      <c r="B5611" s="2" t="s">
        <v>11159</v>
      </c>
      <c r="C5611" s="2">
        <v>5</v>
      </c>
    </row>
    <row r="5612" s="2" customFormat="1" spans="1:3">
      <c r="A5612" s="2" t="s">
        <v>11160</v>
      </c>
      <c r="B5612" s="2" t="s">
        <v>11161</v>
      </c>
      <c r="C5612" s="2">
        <v>5</v>
      </c>
    </row>
    <row r="5613" s="2" customFormat="1" spans="1:3">
      <c r="A5613" s="2" t="s">
        <v>11162</v>
      </c>
      <c r="B5613" s="2" t="s">
        <v>11163</v>
      </c>
      <c r="C5613" s="2">
        <v>5</v>
      </c>
    </row>
    <row r="5614" s="2" customFormat="1" spans="1:3">
      <c r="A5614" s="2" t="s">
        <v>11164</v>
      </c>
      <c r="B5614" s="2" t="s">
        <v>11165</v>
      </c>
      <c r="C5614" s="2">
        <v>5</v>
      </c>
    </row>
    <row r="5615" s="2" customFormat="1" spans="1:3">
      <c r="A5615" s="2" t="s">
        <v>11166</v>
      </c>
      <c r="B5615" s="2" t="s">
        <v>11167</v>
      </c>
      <c r="C5615" s="2">
        <v>5</v>
      </c>
    </row>
    <row r="5616" s="2" customFormat="1" spans="1:3">
      <c r="A5616" s="2" t="s">
        <v>11168</v>
      </c>
      <c r="B5616" s="2" t="s">
        <v>11169</v>
      </c>
      <c r="C5616" s="2">
        <v>5</v>
      </c>
    </row>
    <row r="5617" s="2" customFormat="1" spans="1:3">
      <c r="A5617" s="2" t="s">
        <v>11170</v>
      </c>
      <c r="B5617" s="2" t="s">
        <v>11171</v>
      </c>
      <c r="C5617" s="2">
        <v>5</v>
      </c>
    </row>
    <row r="5618" s="2" customFormat="1" spans="1:3">
      <c r="A5618" s="2" t="s">
        <v>11172</v>
      </c>
      <c r="B5618" s="2" t="s">
        <v>11173</v>
      </c>
      <c r="C5618" s="2">
        <v>5</v>
      </c>
    </row>
    <row r="5619" s="2" customFormat="1" spans="1:3">
      <c r="A5619" s="2" t="s">
        <v>11174</v>
      </c>
      <c r="B5619" s="2" t="s">
        <v>11175</v>
      </c>
      <c r="C5619" s="2">
        <v>5</v>
      </c>
    </row>
    <row r="5620" s="2" customFormat="1" spans="1:3">
      <c r="A5620" s="2" t="s">
        <v>11176</v>
      </c>
      <c r="B5620" s="2" t="s">
        <v>11177</v>
      </c>
      <c r="C5620" s="2">
        <v>5</v>
      </c>
    </row>
    <row r="5621" s="2" customFormat="1" spans="1:3">
      <c r="A5621" s="2" t="s">
        <v>11178</v>
      </c>
      <c r="B5621" s="2" t="s">
        <v>11179</v>
      </c>
      <c r="C5621" s="2">
        <v>5</v>
      </c>
    </row>
    <row r="5622" s="2" customFormat="1" spans="1:3">
      <c r="A5622" s="2" t="s">
        <v>11180</v>
      </c>
      <c r="B5622" s="2" t="s">
        <v>11181</v>
      </c>
      <c r="C5622" s="2">
        <v>5</v>
      </c>
    </row>
    <row r="5623" s="2" customFormat="1" spans="1:3">
      <c r="A5623" s="2" t="s">
        <v>11182</v>
      </c>
      <c r="B5623" s="2" t="s">
        <v>11183</v>
      </c>
      <c r="C5623" s="2">
        <v>5</v>
      </c>
    </row>
    <row r="5624" s="2" customFormat="1" spans="1:3">
      <c r="A5624" s="2" t="s">
        <v>11184</v>
      </c>
      <c r="B5624" s="2" t="s">
        <v>11185</v>
      </c>
      <c r="C5624" s="2">
        <v>5</v>
      </c>
    </row>
    <row r="5625" s="2" customFormat="1" spans="1:3">
      <c r="A5625" s="2" t="s">
        <v>11186</v>
      </c>
      <c r="B5625" s="2" t="s">
        <v>11187</v>
      </c>
      <c r="C5625" s="2">
        <v>5</v>
      </c>
    </row>
    <row r="5626" s="2" customFormat="1" spans="1:3">
      <c r="A5626" s="2" t="s">
        <v>11188</v>
      </c>
      <c r="B5626" s="2" t="s">
        <v>11189</v>
      </c>
      <c r="C5626" s="2">
        <v>5</v>
      </c>
    </row>
    <row r="5627" s="2" customFormat="1" spans="1:3">
      <c r="A5627" s="2" t="s">
        <v>11190</v>
      </c>
      <c r="B5627" s="2" t="s">
        <v>11191</v>
      </c>
      <c r="C5627" s="2">
        <v>5</v>
      </c>
    </row>
    <row r="5628" s="2" customFormat="1" spans="1:3">
      <c r="A5628" s="2" t="s">
        <v>11192</v>
      </c>
      <c r="B5628" s="2" t="s">
        <v>11193</v>
      </c>
      <c r="C5628" s="2">
        <v>5</v>
      </c>
    </row>
    <row r="5629" s="2" customFormat="1" spans="1:3">
      <c r="A5629" s="2" t="s">
        <v>11194</v>
      </c>
      <c r="B5629" s="2" t="s">
        <v>11195</v>
      </c>
      <c r="C5629" s="2">
        <v>5</v>
      </c>
    </row>
    <row r="5630" s="2" customFormat="1" spans="1:3">
      <c r="A5630" s="2" t="s">
        <v>11196</v>
      </c>
      <c r="B5630" s="2" t="s">
        <v>11197</v>
      </c>
      <c r="C5630" s="2">
        <v>5</v>
      </c>
    </row>
    <row r="5631" s="2" customFormat="1" spans="1:3">
      <c r="A5631" s="2" t="s">
        <v>11198</v>
      </c>
      <c r="B5631" s="2" t="s">
        <v>11199</v>
      </c>
      <c r="C5631" s="2">
        <v>5</v>
      </c>
    </row>
    <row r="5632" s="2" customFormat="1" spans="1:3">
      <c r="A5632" s="2" t="s">
        <v>11200</v>
      </c>
      <c r="B5632" s="2" t="s">
        <v>11201</v>
      </c>
      <c r="C5632" s="2">
        <v>5</v>
      </c>
    </row>
    <row r="5633" s="2" customFormat="1" spans="1:3">
      <c r="A5633" s="2" t="s">
        <v>11202</v>
      </c>
      <c r="B5633" s="2" t="s">
        <v>11203</v>
      </c>
      <c r="C5633" s="2">
        <v>5</v>
      </c>
    </row>
    <row r="5634" s="2" customFormat="1" spans="1:3">
      <c r="A5634" s="2" t="s">
        <v>11204</v>
      </c>
      <c r="B5634" s="2" t="s">
        <v>11205</v>
      </c>
      <c r="C5634" s="2">
        <v>5</v>
      </c>
    </row>
    <row r="5635" s="2" customFormat="1" spans="1:3">
      <c r="A5635" s="2" t="s">
        <v>11206</v>
      </c>
      <c r="B5635" s="2" t="s">
        <v>11207</v>
      </c>
      <c r="C5635" s="2">
        <v>5</v>
      </c>
    </row>
    <row r="5636" s="2" customFormat="1" spans="1:3">
      <c r="A5636" s="2" t="s">
        <v>11208</v>
      </c>
      <c r="B5636" s="2" t="s">
        <v>11209</v>
      </c>
      <c r="C5636" s="2">
        <v>5</v>
      </c>
    </row>
    <row r="5637" s="2" customFormat="1" spans="1:3">
      <c r="A5637" s="2" t="s">
        <v>10107</v>
      </c>
      <c r="B5637" s="2" t="s">
        <v>11210</v>
      </c>
      <c r="C5637" s="2">
        <v>5</v>
      </c>
    </row>
    <row r="5638" s="2" customFormat="1" spans="1:3">
      <c r="A5638" s="2" t="s">
        <v>11211</v>
      </c>
      <c r="B5638" s="2" t="s">
        <v>11212</v>
      </c>
      <c r="C5638" s="2">
        <v>5</v>
      </c>
    </row>
    <row r="5639" s="2" customFormat="1" spans="1:3">
      <c r="A5639" s="2" t="s">
        <v>11213</v>
      </c>
      <c r="B5639" s="2" t="s">
        <v>11214</v>
      </c>
      <c r="C5639" s="2">
        <v>5</v>
      </c>
    </row>
    <row r="5640" s="2" customFormat="1" spans="1:3">
      <c r="A5640" s="2" t="s">
        <v>11215</v>
      </c>
      <c r="B5640" s="2" t="s">
        <v>11216</v>
      </c>
      <c r="C5640" s="2">
        <v>5</v>
      </c>
    </row>
    <row r="5641" s="2" customFormat="1" spans="1:3">
      <c r="A5641" s="2" t="s">
        <v>11217</v>
      </c>
      <c r="B5641" s="2" t="s">
        <v>11218</v>
      </c>
      <c r="C5641" s="2">
        <v>5</v>
      </c>
    </row>
    <row r="5642" s="2" customFormat="1" spans="1:3">
      <c r="A5642" s="2" t="s">
        <v>11219</v>
      </c>
      <c r="B5642" s="2" t="s">
        <v>11220</v>
      </c>
      <c r="C5642" s="2">
        <v>5</v>
      </c>
    </row>
    <row r="5643" s="2" customFormat="1" spans="1:3">
      <c r="A5643" s="2" t="s">
        <v>11221</v>
      </c>
      <c r="B5643" s="2" t="s">
        <v>11222</v>
      </c>
      <c r="C5643" s="2">
        <v>5</v>
      </c>
    </row>
    <row r="5644" s="2" customFormat="1" spans="1:3">
      <c r="A5644" s="2" t="s">
        <v>11223</v>
      </c>
      <c r="B5644" s="2" t="s">
        <v>11224</v>
      </c>
      <c r="C5644" s="2">
        <v>5</v>
      </c>
    </row>
    <row r="5645" s="2" customFormat="1" spans="1:3">
      <c r="A5645" s="2" t="s">
        <v>11225</v>
      </c>
      <c r="B5645" s="2" t="s">
        <v>11226</v>
      </c>
      <c r="C5645" s="2">
        <v>5</v>
      </c>
    </row>
    <row r="5646" s="2" customFormat="1" spans="1:3">
      <c r="A5646" s="2" t="s">
        <v>11227</v>
      </c>
      <c r="B5646" s="2" t="s">
        <v>11228</v>
      </c>
      <c r="C5646" s="2">
        <v>5</v>
      </c>
    </row>
    <row r="5647" s="2" customFormat="1" spans="1:3">
      <c r="A5647" s="2" t="s">
        <v>11229</v>
      </c>
      <c r="B5647" s="2" t="s">
        <v>11230</v>
      </c>
      <c r="C5647" s="2">
        <v>5</v>
      </c>
    </row>
    <row r="5648" s="2" customFormat="1" spans="1:3">
      <c r="A5648" s="2" t="s">
        <v>11231</v>
      </c>
      <c r="B5648" s="2" t="s">
        <v>11232</v>
      </c>
      <c r="C5648" s="2">
        <v>5</v>
      </c>
    </row>
    <row r="5649" s="2" customFormat="1" spans="1:3">
      <c r="A5649" s="2" t="s">
        <v>11233</v>
      </c>
      <c r="B5649" s="2" t="s">
        <v>11234</v>
      </c>
      <c r="C5649" s="2">
        <v>5</v>
      </c>
    </row>
    <row r="5650" s="2" customFormat="1" spans="1:3">
      <c r="A5650" s="2" t="s">
        <v>11235</v>
      </c>
      <c r="B5650" s="2" t="s">
        <v>11236</v>
      </c>
      <c r="C5650" s="2">
        <v>5</v>
      </c>
    </row>
    <row r="5651" s="2" customFormat="1" spans="1:3">
      <c r="A5651" s="2" t="s">
        <v>11237</v>
      </c>
      <c r="B5651" s="2" t="s">
        <v>11238</v>
      </c>
      <c r="C5651" s="2">
        <v>5</v>
      </c>
    </row>
    <row r="5652" s="2" customFormat="1" spans="1:3">
      <c r="A5652" s="2" t="s">
        <v>11239</v>
      </c>
      <c r="B5652" s="2" t="s">
        <v>11240</v>
      </c>
      <c r="C5652" s="2">
        <v>5</v>
      </c>
    </row>
    <row r="5653" s="2" customFormat="1" spans="1:3">
      <c r="A5653" s="2" t="s">
        <v>11241</v>
      </c>
      <c r="B5653" s="2" t="s">
        <v>11242</v>
      </c>
      <c r="C5653" s="2">
        <v>5</v>
      </c>
    </row>
    <row r="5654" s="2" customFormat="1" spans="1:3">
      <c r="A5654" s="2" t="s">
        <v>11243</v>
      </c>
      <c r="B5654" s="2" t="s">
        <v>11244</v>
      </c>
      <c r="C5654" s="2">
        <v>5</v>
      </c>
    </row>
    <row r="5655" s="2" customFormat="1" spans="1:3">
      <c r="A5655" s="2" t="s">
        <v>11245</v>
      </c>
      <c r="B5655" s="2" t="s">
        <v>11246</v>
      </c>
      <c r="C5655" s="2">
        <v>5</v>
      </c>
    </row>
    <row r="5656" s="2" customFormat="1" spans="1:3">
      <c r="A5656" s="2" t="s">
        <v>11247</v>
      </c>
      <c r="B5656" s="2" t="s">
        <v>11248</v>
      </c>
      <c r="C5656" s="2">
        <v>5</v>
      </c>
    </row>
    <row r="5657" s="2" customFormat="1" spans="1:3">
      <c r="A5657" s="2" t="s">
        <v>11249</v>
      </c>
      <c r="B5657" s="2" t="s">
        <v>11250</v>
      </c>
      <c r="C5657" s="2">
        <v>5</v>
      </c>
    </row>
    <row r="5658" s="2" customFormat="1" spans="1:3">
      <c r="A5658" s="2" t="s">
        <v>11251</v>
      </c>
      <c r="B5658" s="2" t="s">
        <v>11252</v>
      </c>
      <c r="C5658" s="2">
        <v>5</v>
      </c>
    </row>
    <row r="5659" s="2" customFormat="1" spans="1:3">
      <c r="A5659" s="2" t="s">
        <v>11253</v>
      </c>
      <c r="B5659" s="2" t="s">
        <v>11254</v>
      </c>
      <c r="C5659" s="2">
        <v>5</v>
      </c>
    </row>
    <row r="5660" s="2" customFormat="1" spans="1:3">
      <c r="A5660" s="2" t="s">
        <v>11255</v>
      </c>
      <c r="B5660" s="2" t="s">
        <v>11256</v>
      </c>
      <c r="C5660" s="2">
        <v>5</v>
      </c>
    </row>
    <row r="5661" s="2" customFormat="1" spans="1:3">
      <c r="A5661" s="2" t="s">
        <v>11257</v>
      </c>
      <c r="B5661" s="2" t="s">
        <v>11258</v>
      </c>
      <c r="C5661" s="2">
        <v>5</v>
      </c>
    </row>
    <row r="5662" s="2" customFormat="1" spans="1:3">
      <c r="A5662" s="2" t="s">
        <v>11259</v>
      </c>
      <c r="B5662" s="2" t="s">
        <v>11260</v>
      </c>
      <c r="C5662" s="2">
        <v>5</v>
      </c>
    </row>
    <row r="5663" s="2" customFormat="1" spans="1:3">
      <c r="A5663" s="2" t="s">
        <v>11261</v>
      </c>
      <c r="B5663" s="2" t="s">
        <v>11262</v>
      </c>
      <c r="C5663" s="2">
        <v>5</v>
      </c>
    </row>
    <row r="5664" s="2" customFormat="1" spans="1:3">
      <c r="A5664" s="2" t="s">
        <v>11263</v>
      </c>
      <c r="B5664" s="2" t="s">
        <v>11264</v>
      </c>
      <c r="C5664" s="2">
        <v>5</v>
      </c>
    </row>
    <row r="5665" s="2" customFormat="1" spans="1:3">
      <c r="A5665" s="2" t="s">
        <v>11265</v>
      </c>
      <c r="B5665" s="2" t="s">
        <v>11266</v>
      </c>
      <c r="C5665" s="2">
        <v>5</v>
      </c>
    </row>
    <row r="5666" s="2" customFormat="1" spans="1:3">
      <c r="A5666" s="2" t="s">
        <v>11267</v>
      </c>
      <c r="B5666" s="2" t="s">
        <v>11268</v>
      </c>
      <c r="C5666" s="2">
        <v>5</v>
      </c>
    </row>
    <row r="5667" s="2" customFormat="1" spans="1:3">
      <c r="A5667" s="2" t="s">
        <v>11269</v>
      </c>
      <c r="B5667" s="2" t="s">
        <v>11270</v>
      </c>
      <c r="C5667" s="2">
        <v>5</v>
      </c>
    </row>
    <row r="5668" s="2" customFormat="1" spans="1:3">
      <c r="A5668" s="2" t="s">
        <v>11271</v>
      </c>
      <c r="B5668" s="2" t="s">
        <v>11272</v>
      </c>
      <c r="C5668" s="2">
        <v>5</v>
      </c>
    </row>
    <row r="5669" s="2" customFormat="1" spans="1:3">
      <c r="A5669" s="2" t="s">
        <v>11273</v>
      </c>
      <c r="B5669" s="2" t="s">
        <v>11274</v>
      </c>
      <c r="C5669" s="2">
        <v>5</v>
      </c>
    </row>
    <row r="5670" s="2" customFormat="1" spans="1:3">
      <c r="A5670" s="2" t="s">
        <v>11275</v>
      </c>
      <c r="B5670" s="2" t="s">
        <v>11276</v>
      </c>
      <c r="C5670" s="2">
        <v>5</v>
      </c>
    </row>
    <row r="5671" s="2" customFormat="1" spans="1:3">
      <c r="A5671" s="2" t="s">
        <v>11277</v>
      </c>
      <c r="B5671" s="2" t="s">
        <v>11278</v>
      </c>
      <c r="C5671" s="2">
        <v>5</v>
      </c>
    </row>
    <row r="5672" s="2" customFormat="1" spans="1:3">
      <c r="A5672" s="2" t="s">
        <v>11279</v>
      </c>
      <c r="B5672" s="2" t="s">
        <v>11280</v>
      </c>
      <c r="C5672" s="2">
        <v>5</v>
      </c>
    </row>
    <row r="5673" s="2" customFormat="1" spans="1:3">
      <c r="A5673" s="2" t="s">
        <v>11281</v>
      </c>
      <c r="B5673" s="2" t="s">
        <v>11282</v>
      </c>
      <c r="C5673" s="2">
        <v>5</v>
      </c>
    </row>
    <row r="5674" s="2" customFormat="1" spans="1:3">
      <c r="A5674" s="2" t="s">
        <v>11283</v>
      </c>
      <c r="B5674" s="2" t="s">
        <v>11284</v>
      </c>
      <c r="C5674" s="2">
        <v>5</v>
      </c>
    </row>
    <row r="5675" s="2" customFormat="1" spans="1:3">
      <c r="A5675" s="2" t="s">
        <v>11285</v>
      </c>
      <c r="B5675" s="2" t="s">
        <v>11286</v>
      </c>
      <c r="C5675" s="2">
        <v>5</v>
      </c>
    </row>
    <row r="5676" s="2" customFormat="1" spans="1:3">
      <c r="A5676" s="2" t="s">
        <v>11287</v>
      </c>
      <c r="B5676" s="2" t="s">
        <v>11288</v>
      </c>
      <c r="C5676" s="2">
        <v>5</v>
      </c>
    </row>
    <row r="5677" s="2" customFormat="1" spans="1:3">
      <c r="A5677" s="2" t="s">
        <v>11289</v>
      </c>
      <c r="B5677" s="2" t="s">
        <v>11290</v>
      </c>
      <c r="C5677" s="2">
        <v>5</v>
      </c>
    </row>
    <row r="5678" s="2" customFormat="1" spans="1:3">
      <c r="A5678" s="2" t="s">
        <v>11291</v>
      </c>
      <c r="B5678" s="2" t="s">
        <v>11292</v>
      </c>
      <c r="C5678" s="2">
        <v>5</v>
      </c>
    </row>
    <row r="5679" s="2" customFormat="1" spans="1:3">
      <c r="A5679" s="2" t="s">
        <v>11293</v>
      </c>
      <c r="B5679" s="2" t="s">
        <v>11294</v>
      </c>
      <c r="C5679" s="2">
        <v>5</v>
      </c>
    </row>
    <row r="5680" s="2" customFormat="1" spans="1:3">
      <c r="A5680" s="2" t="s">
        <v>11295</v>
      </c>
      <c r="B5680" s="2" t="s">
        <v>11296</v>
      </c>
      <c r="C5680" s="2">
        <v>5</v>
      </c>
    </row>
    <row r="5681" s="2" customFormat="1" spans="1:3">
      <c r="A5681" s="2" t="s">
        <v>11297</v>
      </c>
      <c r="B5681" s="2" t="s">
        <v>11298</v>
      </c>
      <c r="C5681" s="2">
        <v>5</v>
      </c>
    </row>
    <row r="5682" s="2" customFormat="1" spans="1:3">
      <c r="A5682" s="2" t="s">
        <v>11299</v>
      </c>
      <c r="B5682" s="2" t="s">
        <v>11300</v>
      </c>
      <c r="C5682" s="2">
        <v>5</v>
      </c>
    </row>
    <row r="5683" s="2" customFormat="1" spans="1:3">
      <c r="A5683" s="2" t="s">
        <v>11301</v>
      </c>
      <c r="B5683" s="2" t="s">
        <v>11302</v>
      </c>
      <c r="C5683" s="2">
        <v>5</v>
      </c>
    </row>
    <row r="5684" s="2" customFormat="1" spans="1:3">
      <c r="A5684" s="2" t="s">
        <v>11303</v>
      </c>
      <c r="B5684" s="2" t="s">
        <v>11304</v>
      </c>
      <c r="C5684" s="2">
        <v>5</v>
      </c>
    </row>
    <row r="5685" s="2" customFormat="1" spans="1:3">
      <c r="A5685" s="2" t="s">
        <v>11305</v>
      </c>
      <c r="B5685" s="2" t="s">
        <v>11306</v>
      </c>
      <c r="C5685" s="2">
        <v>5</v>
      </c>
    </row>
    <row r="5686" s="2" customFormat="1" spans="1:3">
      <c r="A5686" s="2" t="s">
        <v>11307</v>
      </c>
      <c r="B5686" s="2" t="s">
        <v>11308</v>
      </c>
      <c r="C5686" s="2">
        <v>5</v>
      </c>
    </row>
    <row r="5687" s="2" customFormat="1" spans="1:3">
      <c r="A5687" s="2" t="s">
        <v>11309</v>
      </c>
      <c r="B5687" s="2" t="s">
        <v>11310</v>
      </c>
      <c r="C5687" s="2">
        <v>5</v>
      </c>
    </row>
    <row r="5688" s="2" customFormat="1" spans="1:3">
      <c r="A5688" s="2" t="s">
        <v>11311</v>
      </c>
      <c r="B5688" s="2" t="s">
        <v>11312</v>
      </c>
      <c r="C5688" s="2">
        <v>5</v>
      </c>
    </row>
    <row r="5689" s="2" customFormat="1" spans="1:3">
      <c r="A5689" s="2" t="s">
        <v>11313</v>
      </c>
      <c r="B5689" s="2" t="s">
        <v>11314</v>
      </c>
      <c r="C5689" s="2">
        <v>5</v>
      </c>
    </row>
    <row r="5690" s="2" customFormat="1" spans="1:3">
      <c r="A5690" s="2" t="s">
        <v>11315</v>
      </c>
      <c r="B5690" s="2" t="s">
        <v>11316</v>
      </c>
      <c r="C5690" s="2">
        <v>5</v>
      </c>
    </row>
    <row r="5691" s="2" customFormat="1" spans="1:3">
      <c r="A5691" s="2" t="s">
        <v>11317</v>
      </c>
      <c r="B5691" s="2" t="s">
        <v>11318</v>
      </c>
      <c r="C5691" s="2">
        <v>5</v>
      </c>
    </row>
    <row r="5692" s="2" customFormat="1" spans="1:3">
      <c r="A5692" s="2" t="s">
        <v>11319</v>
      </c>
      <c r="B5692" s="2" t="s">
        <v>11320</v>
      </c>
      <c r="C5692" s="2">
        <v>5</v>
      </c>
    </row>
    <row r="5693" s="2" customFormat="1" spans="1:3">
      <c r="A5693" s="2" t="s">
        <v>11321</v>
      </c>
      <c r="B5693" s="2" t="s">
        <v>11322</v>
      </c>
      <c r="C5693" s="2">
        <v>5</v>
      </c>
    </row>
    <row r="5694" s="2" customFormat="1" spans="1:3">
      <c r="A5694" s="2" t="s">
        <v>11323</v>
      </c>
      <c r="B5694" s="2" t="s">
        <v>11324</v>
      </c>
      <c r="C5694" s="2">
        <v>5</v>
      </c>
    </row>
    <row r="5695" s="2" customFormat="1" spans="1:3">
      <c r="A5695" s="2" t="s">
        <v>11325</v>
      </c>
      <c r="B5695" s="2" t="s">
        <v>11326</v>
      </c>
      <c r="C5695" s="2">
        <v>5</v>
      </c>
    </row>
    <row r="5696" s="2" customFormat="1" spans="1:3">
      <c r="A5696" s="2" t="s">
        <v>11327</v>
      </c>
      <c r="B5696" s="2" t="s">
        <v>11328</v>
      </c>
      <c r="C5696" s="2">
        <v>5</v>
      </c>
    </row>
    <row r="5697" s="2" customFormat="1" spans="1:3">
      <c r="A5697" s="2" t="s">
        <v>11329</v>
      </c>
      <c r="B5697" s="2" t="s">
        <v>11330</v>
      </c>
      <c r="C5697" s="2">
        <v>5</v>
      </c>
    </row>
    <row r="5698" s="2" customFormat="1" spans="1:3">
      <c r="A5698" s="2" t="s">
        <v>11331</v>
      </c>
      <c r="B5698" s="2" t="s">
        <v>11332</v>
      </c>
      <c r="C5698" s="2">
        <v>5</v>
      </c>
    </row>
    <row r="5699" s="2" customFormat="1" spans="1:3">
      <c r="A5699" s="2" t="s">
        <v>11333</v>
      </c>
      <c r="B5699" s="2" t="s">
        <v>11334</v>
      </c>
      <c r="C5699" s="2">
        <v>5</v>
      </c>
    </row>
    <row r="5700" s="2" customFormat="1" spans="1:3">
      <c r="A5700" s="2" t="s">
        <v>11335</v>
      </c>
      <c r="B5700" s="2" t="s">
        <v>11336</v>
      </c>
      <c r="C5700" s="2">
        <v>5</v>
      </c>
    </row>
    <row r="5701" s="2" customFormat="1" spans="1:3">
      <c r="A5701" s="2" t="s">
        <v>11337</v>
      </c>
      <c r="B5701" s="2" t="s">
        <v>11338</v>
      </c>
      <c r="C5701" s="2">
        <v>5</v>
      </c>
    </row>
    <row r="5702" s="2" customFormat="1" spans="1:3">
      <c r="A5702" s="2" t="s">
        <v>11339</v>
      </c>
      <c r="B5702" s="2" t="s">
        <v>11340</v>
      </c>
      <c r="C5702" s="2">
        <v>5</v>
      </c>
    </row>
    <row r="5703" s="2" customFormat="1" spans="1:3">
      <c r="A5703" s="2" t="s">
        <v>11341</v>
      </c>
      <c r="B5703" s="2" t="s">
        <v>11342</v>
      </c>
      <c r="C5703" s="2">
        <v>5</v>
      </c>
    </row>
    <row r="5704" s="2" customFormat="1" spans="1:3">
      <c r="A5704" s="2" t="s">
        <v>11343</v>
      </c>
      <c r="B5704" s="2" t="s">
        <v>11344</v>
      </c>
      <c r="C5704" s="2">
        <v>5</v>
      </c>
    </row>
    <row r="5705" s="2" customFormat="1" spans="1:3">
      <c r="A5705" s="2" t="s">
        <v>11345</v>
      </c>
      <c r="B5705" s="2" t="s">
        <v>11346</v>
      </c>
      <c r="C5705" s="2">
        <v>5</v>
      </c>
    </row>
    <row r="5706" s="2" customFormat="1" spans="1:3">
      <c r="A5706" s="2" t="s">
        <v>11347</v>
      </c>
      <c r="B5706" s="2" t="s">
        <v>11348</v>
      </c>
      <c r="C5706" s="2">
        <v>5</v>
      </c>
    </row>
    <row r="5707" s="2" customFormat="1" spans="1:3">
      <c r="A5707" s="2" t="s">
        <v>11349</v>
      </c>
      <c r="B5707" s="2" t="s">
        <v>11350</v>
      </c>
      <c r="C5707" s="2">
        <v>5</v>
      </c>
    </row>
    <row r="5708" s="2" customFormat="1" spans="1:3">
      <c r="A5708" s="2" t="s">
        <v>11351</v>
      </c>
      <c r="B5708" s="2" t="s">
        <v>11352</v>
      </c>
      <c r="C5708" s="2">
        <v>5</v>
      </c>
    </row>
    <row r="5709" s="2" customFormat="1" spans="1:3">
      <c r="A5709" s="2" t="s">
        <v>11353</v>
      </c>
      <c r="B5709" s="2" t="s">
        <v>11354</v>
      </c>
      <c r="C5709" s="2">
        <v>5</v>
      </c>
    </row>
    <row r="5710" s="2" customFormat="1" spans="1:3">
      <c r="A5710" s="2" t="s">
        <v>11355</v>
      </c>
      <c r="B5710" s="2" t="s">
        <v>11356</v>
      </c>
      <c r="C5710" s="2">
        <v>5</v>
      </c>
    </row>
    <row r="5711" s="2" customFormat="1" spans="1:3">
      <c r="A5711" s="2" t="s">
        <v>11357</v>
      </c>
      <c r="B5711" s="2" t="s">
        <v>11358</v>
      </c>
      <c r="C5711" s="2">
        <v>5</v>
      </c>
    </row>
    <row r="5712" s="2" customFormat="1" spans="1:3">
      <c r="A5712" s="2" t="s">
        <v>11359</v>
      </c>
      <c r="B5712" s="2" t="s">
        <v>11360</v>
      </c>
      <c r="C5712" s="2">
        <v>5</v>
      </c>
    </row>
    <row r="5713" s="2" customFormat="1" spans="1:3">
      <c r="A5713" s="2" t="s">
        <v>11361</v>
      </c>
      <c r="B5713" s="2" t="s">
        <v>11362</v>
      </c>
      <c r="C5713" s="2">
        <v>5</v>
      </c>
    </row>
    <row r="5714" s="2" customFormat="1" spans="1:3">
      <c r="A5714" s="2" t="s">
        <v>11363</v>
      </c>
      <c r="B5714" s="2" t="s">
        <v>11364</v>
      </c>
      <c r="C5714" s="2">
        <v>5</v>
      </c>
    </row>
    <row r="5715" s="2" customFormat="1" spans="1:3">
      <c r="A5715" s="2" t="s">
        <v>11365</v>
      </c>
      <c r="B5715" s="2" t="s">
        <v>11366</v>
      </c>
      <c r="C5715" s="2">
        <v>5</v>
      </c>
    </row>
    <row r="5716" s="2" customFormat="1" spans="1:3">
      <c r="A5716" s="2" t="s">
        <v>11367</v>
      </c>
      <c r="B5716" s="2" t="s">
        <v>11368</v>
      </c>
      <c r="C5716" s="2">
        <v>5</v>
      </c>
    </row>
    <row r="5717" s="2" customFormat="1" spans="1:3">
      <c r="A5717" s="2" t="s">
        <v>11369</v>
      </c>
      <c r="B5717" s="2" t="s">
        <v>11370</v>
      </c>
      <c r="C5717" s="2">
        <v>5</v>
      </c>
    </row>
    <row r="5718" s="2" customFormat="1" spans="1:3">
      <c r="A5718" s="2" t="s">
        <v>11371</v>
      </c>
      <c r="B5718" s="2" t="s">
        <v>11372</v>
      </c>
      <c r="C5718" s="2">
        <v>5</v>
      </c>
    </row>
    <row r="5719" s="2" customFormat="1" spans="1:3">
      <c r="A5719" s="2" t="s">
        <v>11373</v>
      </c>
      <c r="B5719" s="2" t="s">
        <v>11374</v>
      </c>
      <c r="C5719" s="2">
        <v>5</v>
      </c>
    </row>
    <row r="5720" s="2" customFormat="1" spans="1:3">
      <c r="A5720" s="2" t="s">
        <v>11375</v>
      </c>
      <c r="B5720" s="2" t="s">
        <v>11376</v>
      </c>
      <c r="C5720" s="2">
        <v>5</v>
      </c>
    </row>
    <row r="5721" s="2" customFormat="1" spans="1:3">
      <c r="A5721" s="2" t="s">
        <v>11377</v>
      </c>
      <c r="B5721" s="2" t="s">
        <v>11378</v>
      </c>
      <c r="C5721" s="2">
        <v>5</v>
      </c>
    </row>
    <row r="5722" s="2" customFormat="1" spans="1:3">
      <c r="A5722" s="2" t="s">
        <v>11379</v>
      </c>
      <c r="B5722" s="2" t="s">
        <v>11380</v>
      </c>
      <c r="C5722" s="2">
        <v>5</v>
      </c>
    </row>
    <row r="5723" s="2" customFormat="1" spans="1:3">
      <c r="A5723" s="2" t="s">
        <v>11381</v>
      </c>
      <c r="B5723" s="2" t="s">
        <v>11382</v>
      </c>
      <c r="C5723" s="2">
        <v>5</v>
      </c>
    </row>
    <row r="5724" s="2" customFormat="1" spans="1:3">
      <c r="A5724" s="2" t="s">
        <v>11383</v>
      </c>
      <c r="B5724" s="2" t="s">
        <v>11384</v>
      </c>
      <c r="C5724" s="2">
        <v>5</v>
      </c>
    </row>
    <row r="5725" s="2" customFormat="1" spans="1:3">
      <c r="A5725" s="2" t="s">
        <v>11385</v>
      </c>
      <c r="B5725" s="2" t="s">
        <v>11386</v>
      </c>
      <c r="C5725" s="2">
        <v>5</v>
      </c>
    </row>
    <row r="5726" s="2" customFormat="1" spans="1:3">
      <c r="A5726" s="2" t="s">
        <v>11387</v>
      </c>
      <c r="B5726" s="2" t="s">
        <v>11388</v>
      </c>
      <c r="C5726" s="2">
        <v>5</v>
      </c>
    </row>
    <row r="5727" s="2" customFormat="1" spans="1:3">
      <c r="A5727" s="2" t="s">
        <v>11389</v>
      </c>
      <c r="B5727" s="2" t="s">
        <v>11390</v>
      </c>
      <c r="C5727" s="2">
        <v>5</v>
      </c>
    </row>
    <row r="5728" s="2" customFormat="1" spans="1:3">
      <c r="A5728" s="2" t="s">
        <v>11391</v>
      </c>
      <c r="B5728" s="2" t="s">
        <v>11392</v>
      </c>
      <c r="C5728" s="2">
        <v>5</v>
      </c>
    </row>
    <row r="5729" s="2" customFormat="1" spans="1:3">
      <c r="A5729" s="2" t="s">
        <v>11393</v>
      </c>
      <c r="B5729" s="2" t="s">
        <v>11394</v>
      </c>
      <c r="C5729" s="2">
        <v>5</v>
      </c>
    </row>
    <row r="5730" s="2" customFormat="1" spans="1:3">
      <c r="A5730" s="2" t="s">
        <v>11395</v>
      </c>
      <c r="B5730" s="2" t="s">
        <v>11396</v>
      </c>
      <c r="C5730" s="2">
        <v>5</v>
      </c>
    </row>
    <row r="5731" s="2" customFormat="1" spans="1:3">
      <c r="A5731" s="2" t="s">
        <v>11397</v>
      </c>
      <c r="B5731" s="2" t="s">
        <v>11398</v>
      </c>
      <c r="C5731" s="2">
        <v>5</v>
      </c>
    </row>
    <row r="5732" s="2" customFormat="1" spans="1:3">
      <c r="A5732" s="2" t="s">
        <v>11399</v>
      </c>
      <c r="B5732" s="2" t="s">
        <v>11400</v>
      </c>
      <c r="C5732" s="2">
        <v>5</v>
      </c>
    </row>
    <row r="5733" s="2" customFormat="1" spans="1:3">
      <c r="A5733" s="2" t="s">
        <v>11401</v>
      </c>
      <c r="B5733" s="2" t="s">
        <v>11402</v>
      </c>
      <c r="C5733" s="2">
        <v>5</v>
      </c>
    </row>
    <row r="5734" s="2" customFormat="1" spans="1:3">
      <c r="A5734" s="2" t="s">
        <v>11403</v>
      </c>
      <c r="B5734" s="2" t="s">
        <v>11404</v>
      </c>
      <c r="C5734" s="2">
        <v>5</v>
      </c>
    </row>
    <row r="5735" s="2" customFormat="1" spans="1:3">
      <c r="A5735" s="2" t="s">
        <v>11405</v>
      </c>
      <c r="B5735" s="2" t="s">
        <v>11406</v>
      </c>
      <c r="C5735" s="2">
        <v>5</v>
      </c>
    </row>
    <row r="5736" s="2" customFormat="1" spans="1:3">
      <c r="A5736" s="2" t="s">
        <v>11407</v>
      </c>
      <c r="B5736" s="2" t="s">
        <v>11408</v>
      </c>
      <c r="C5736" s="2">
        <v>5</v>
      </c>
    </row>
    <row r="5737" s="2" customFormat="1" spans="1:3">
      <c r="A5737" s="2" t="s">
        <v>11409</v>
      </c>
      <c r="B5737" s="2" t="s">
        <v>11410</v>
      </c>
      <c r="C5737" s="2">
        <v>5</v>
      </c>
    </row>
    <row r="5738" s="2" customFormat="1" spans="1:3">
      <c r="A5738" s="2" t="s">
        <v>11411</v>
      </c>
      <c r="B5738" s="2" t="s">
        <v>11412</v>
      </c>
      <c r="C5738" s="2">
        <v>5</v>
      </c>
    </row>
    <row r="5739" s="2" customFormat="1" spans="1:3">
      <c r="A5739" s="2" t="s">
        <v>11413</v>
      </c>
      <c r="B5739" s="2" t="s">
        <v>11414</v>
      </c>
      <c r="C5739" s="2">
        <v>5</v>
      </c>
    </row>
    <row r="5740" s="2" customFormat="1" spans="1:3">
      <c r="A5740" s="2" t="s">
        <v>11415</v>
      </c>
      <c r="B5740" s="2" t="s">
        <v>11416</v>
      </c>
      <c r="C5740" s="2">
        <v>5</v>
      </c>
    </row>
    <row r="5741" s="2" customFormat="1" spans="1:3">
      <c r="A5741" s="2" t="s">
        <v>11417</v>
      </c>
      <c r="B5741" s="2" t="s">
        <v>11418</v>
      </c>
      <c r="C5741" s="2">
        <v>5</v>
      </c>
    </row>
    <row r="5742" s="2" customFormat="1" spans="1:3">
      <c r="A5742" s="2" t="s">
        <v>11419</v>
      </c>
      <c r="B5742" s="2" t="s">
        <v>11420</v>
      </c>
      <c r="C5742" s="2">
        <v>5</v>
      </c>
    </row>
    <row r="5743" s="2" customFormat="1" spans="1:3">
      <c r="A5743" s="2" t="s">
        <v>11421</v>
      </c>
      <c r="B5743" s="2" t="s">
        <v>11422</v>
      </c>
      <c r="C5743" s="2">
        <v>5</v>
      </c>
    </row>
    <row r="5744" s="2" customFormat="1" spans="1:3">
      <c r="A5744" s="2" t="s">
        <v>11423</v>
      </c>
      <c r="B5744" s="2" t="s">
        <v>11424</v>
      </c>
      <c r="C5744" s="2">
        <v>5</v>
      </c>
    </row>
    <row r="5745" s="2" customFormat="1" spans="1:3">
      <c r="A5745" s="2" t="s">
        <v>11425</v>
      </c>
      <c r="B5745" s="2" t="s">
        <v>11426</v>
      </c>
      <c r="C5745" s="2">
        <v>5</v>
      </c>
    </row>
    <row r="5746" s="2" customFormat="1" spans="1:3">
      <c r="A5746" s="2" t="s">
        <v>11427</v>
      </c>
      <c r="B5746" s="2" t="s">
        <v>11428</v>
      </c>
      <c r="C5746" s="2">
        <v>5</v>
      </c>
    </row>
    <row r="5747" s="2" customFormat="1" spans="1:3">
      <c r="A5747" s="2" t="s">
        <v>11429</v>
      </c>
      <c r="B5747" s="2" t="s">
        <v>11430</v>
      </c>
      <c r="C5747" s="2">
        <v>5</v>
      </c>
    </row>
    <row r="5748" s="2" customFormat="1" spans="1:3">
      <c r="A5748" s="2" t="s">
        <v>11431</v>
      </c>
      <c r="B5748" s="2" t="s">
        <v>11432</v>
      </c>
      <c r="C5748" s="2">
        <v>5</v>
      </c>
    </row>
    <row r="5749" s="2" customFormat="1" spans="1:3">
      <c r="A5749" s="2" t="s">
        <v>11433</v>
      </c>
      <c r="B5749" s="2" t="s">
        <v>11434</v>
      </c>
      <c r="C5749" s="2">
        <v>5</v>
      </c>
    </row>
    <row r="5750" s="2" customFormat="1" spans="1:3">
      <c r="A5750" s="2" t="s">
        <v>11435</v>
      </c>
      <c r="B5750" s="2" t="s">
        <v>11436</v>
      </c>
      <c r="C5750" s="2">
        <v>5</v>
      </c>
    </row>
    <row r="5751" s="2" customFormat="1" spans="1:3">
      <c r="A5751" s="2" t="s">
        <v>11437</v>
      </c>
      <c r="B5751" s="2" t="s">
        <v>11438</v>
      </c>
      <c r="C5751" s="2">
        <v>5</v>
      </c>
    </row>
    <row r="5752" s="2" customFormat="1" spans="1:3">
      <c r="A5752" s="2" t="s">
        <v>11439</v>
      </c>
      <c r="B5752" s="2" t="s">
        <v>11440</v>
      </c>
      <c r="C5752" s="2">
        <v>5</v>
      </c>
    </row>
    <row r="5753" s="2" customFormat="1" spans="1:3">
      <c r="A5753" s="2" t="s">
        <v>11441</v>
      </c>
      <c r="B5753" s="2" t="s">
        <v>11442</v>
      </c>
      <c r="C5753" s="2">
        <v>5</v>
      </c>
    </row>
    <row r="5754" s="2" customFormat="1" spans="1:3">
      <c r="A5754" s="2" t="s">
        <v>11443</v>
      </c>
      <c r="B5754" s="2" t="s">
        <v>11444</v>
      </c>
      <c r="C5754" s="2">
        <v>5</v>
      </c>
    </row>
    <row r="5755" s="2" customFormat="1" spans="1:3">
      <c r="A5755" s="2" t="s">
        <v>11445</v>
      </c>
      <c r="B5755" s="2" t="s">
        <v>11446</v>
      </c>
      <c r="C5755" s="2">
        <v>5</v>
      </c>
    </row>
    <row r="5756" s="2" customFormat="1" spans="1:3">
      <c r="A5756" s="2" t="s">
        <v>11447</v>
      </c>
      <c r="B5756" s="2" t="s">
        <v>11448</v>
      </c>
      <c r="C5756" s="2">
        <v>5</v>
      </c>
    </row>
    <row r="5757" s="2" customFormat="1" spans="1:3">
      <c r="A5757" s="2" t="s">
        <v>11449</v>
      </c>
      <c r="B5757" s="2" t="s">
        <v>11450</v>
      </c>
      <c r="C5757" s="2">
        <v>5</v>
      </c>
    </row>
    <row r="5758" s="2" customFormat="1" spans="1:3">
      <c r="A5758" s="2" t="s">
        <v>11451</v>
      </c>
      <c r="B5758" s="2" t="s">
        <v>11452</v>
      </c>
      <c r="C5758" s="2">
        <v>5</v>
      </c>
    </row>
    <row r="5759" s="2" customFormat="1" spans="1:3">
      <c r="A5759" s="2" t="s">
        <v>11453</v>
      </c>
      <c r="B5759" s="2" t="s">
        <v>11454</v>
      </c>
      <c r="C5759" s="2">
        <v>5</v>
      </c>
    </row>
    <row r="5760" s="2" customFormat="1" spans="1:3">
      <c r="A5760" s="2" t="s">
        <v>11455</v>
      </c>
      <c r="B5760" s="2" t="s">
        <v>11456</v>
      </c>
      <c r="C5760" s="2">
        <v>5</v>
      </c>
    </row>
    <row r="5761" s="2" customFormat="1" spans="1:3">
      <c r="A5761" s="2" t="s">
        <v>11457</v>
      </c>
      <c r="B5761" s="2" t="s">
        <v>11458</v>
      </c>
      <c r="C5761" s="2">
        <v>5</v>
      </c>
    </row>
    <row r="5762" s="2" customFormat="1" spans="1:3">
      <c r="A5762" s="2" t="s">
        <v>11459</v>
      </c>
      <c r="B5762" s="2" t="s">
        <v>11460</v>
      </c>
      <c r="C5762" s="2">
        <v>5</v>
      </c>
    </row>
    <row r="5763" s="2" customFormat="1" spans="1:3">
      <c r="A5763" s="2" t="s">
        <v>11461</v>
      </c>
      <c r="B5763" s="2" t="s">
        <v>11462</v>
      </c>
      <c r="C5763" s="2">
        <v>5</v>
      </c>
    </row>
    <row r="5764" s="2" customFormat="1" spans="1:3">
      <c r="A5764" s="2" t="s">
        <v>11463</v>
      </c>
      <c r="B5764" s="2" t="s">
        <v>11464</v>
      </c>
      <c r="C5764" s="2">
        <v>5</v>
      </c>
    </row>
    <row r="5765" s="2" customFormat="1" spans="1:3">
      <c r="A5765" s="2" t="s">
        <v>11465</v>
      </c>
      <c r="B5765" s="2" t="s">
        <v>11466</v>
      </c>
      <c r="C5765" s="2">
        <v>5</v>
      </c>
    </row>
    <row r="5766" s="2" customFormat="1" spans="1:3">
      <c r="A5766" s="2" t="s">
        <v>11467</v>
      </c>
      <c r="B5766" s="2" t="s">
        <v>11468</v>
      </c>
      <c r="C5766" s="2">
        <v>5</v>
      </c>
    </row>
    <row r="5767" s="2" customFormat="1" spans="1:3">
      <c r="A5767" s="2" t="s">
        <v>11469</v>
      </c>
      <c r="B5767" s="2" t="s">
        <v>11470</v>
      </c>
      <c r="C5767" s="2">
        <v>5</v>
      </c>
    </row>
    <row r="5768" s="2" customFormat="1" spans="1:3">
      <c r="A5768" s="2" t="s">
        <v>11471</v>
      </c>
      <c r="B5768" s="2" t="s">
        <v>11472</v>
      </c>
      <c r="C5768" s="2">
        <v>5</v>
      </c>
    </row>
    <row r="5769" s="2" customFormat="1" spans="1:3">
      <c r="A5769" s="2" t="s">
        <v>11473</v>
      </c>
      <c r="B5769" s="2" t="s">
        <v>11474</v>
      </c>
      <c r="C5769" s="2">
        <v>5</v>
      </c>
    </row>
    <row r="5770" s="2" customFormat="1" spans="1:3">
      <c r="A5770" s="2" t="s">
        <v>11475</v>
      </c>
      <c r="B5770" s="2" t="s">
        <v>11476</v>
      </c>
      <c r="C5770" s="2">
        <v>5</v>
      </c>
    </row>
    <row r="5771" s="2" customFormat="1" spans="1:3">
      <c r="A5771" s="2" t="s">
        <v>11477</v>
      </c>
      <c r="B5771" s="2" t="s">
        <v>11478</v>
      </c>
      <c r="C5771" s="2">
        <v>5</v>
      </c>
    </row>
    <row r="5772" s="2" customFormat="1" spans="1:3">
      <c r="A5772" s="2" t="s">
        <v>11479</v>
      </c>
      <c r="B5772" s="2" t="s">
        <v>11480</v>
      </c>
      <c r="C5772" s="2">
        <v>5</v>
      </c>
    </row>
    <row r="5773" s="2" customFormat="1" spans="1:3">
      <c r="A5773" s="2" t="s">
        <v>11481</v>
      </c>
      <c r="B5773" s="2" t="s">
        <v>11482</v>
      </c>
      <c r="C5773" s="2">
        <v>5</v>
      </c>
    </row>
    <row r="5774" s="2" customFormat="1" spans="1:3">
      <c r="A5774" s="2" t="s">
        <v>11483</v>
      </c>
      <c r="B5774" s="2" t="s">
        <v>11484</v>
      </c>
      <c r="C5774" s="2">
        <v>5</v>
      </c>
    </row>
    <row r="5775" s="2" customFormat="1" spans="1:3">
      <c r="A5775" s="2" t="s">
        <v>11485</v>
      </c>
      <c r="B5775" s="2" t="s">
        <v>11486</v>
      </c>
      <c r="C5775" s="2">
        <v>5</v>
      </c>
    </row>
    <row r="5776" s="2" customFormat="1" spans="1:3">
      <c r="A5776" s="2" t="s">
        <v>11487</v>
      </c>
      <c r="B5776" s="2" t="s">
        <v>11488</v>
      </c>
      <c r="C5776" s="2">
        <v>5</v>
      </c>
    </row>
    <row r="5777" s="2" customFormat="1" spans="1:3">
      <c r="A5777" s="2" t="s">
        <v>11489</v>
      </c>
      <c r="B5777" s="2" t="s">
        <v>11490</v>
      </c>
      <c r="C5777" s="2">
        <v>5</v>
      </c>
    </row>
    <row r="5778" s="2" customFormat="1" spans="1:3">
      <c r="A5778" s="2" t="s">
        <v>11491</v>
      </c>
      <c r="B5778" s="2" t="s">
        <v>11492</v>
      </c>
      <c r="C5778" s="2">
        <v>5</v>
      </c>
    </row>
    <row r="5779" s="2" customFormat="1" spans="1:3">
      <c r="A5779" s="2" t="s">
        <v>11493</v>
      </c>
      <c r="B5779" s="2" t="s">
        <v>11494</v>
      </c>
      <c r="C5779" s="2">
        <v>5</v>
      </c>
    </row>
    <row r="5780" s="2" customFormat="1" spans="1:3">
      <c r="A5780" s="2" t="s">
        <v>11495</v>
      </c>
      <c r="B5780" s="2" t="s">
        <v>11496</v>
      </c>
      <c r="C5780" s="2">
        <v>5</v>
      </c>
    </row>
    <row r="5781" s="2" customFormat="1" spans="1:3">
      <c r="A5781" s="2" t="s">
        <v>11497</v>
      </c>
      <c r="B5781" s="2" t="s">
        <v>11498</v>
      </c>
      <c r="C5781" s="2">
        <v>5</v>
      </c>
    </row>
    <row r="5782" s="2" customFormat="1" spans="1:3">
      <c r="A5782" s="2" t="s">
        <v>11499</v>
      </c>
      <c r="B5782" s="2" t="s">
        <v>11500</v>
      </c>
      <c r="C5782" s="2">
        <v>5</v>
      </c>
    </row>
    <row r="5783" s="2" customFormat="1" spans="1:3">
      <c r="A5783" s="2" t="s">
        <v>11501</v>
      </c>
      <c r="B5783" s="2" t="s">
        <v>11502</v>
      </c>
      <c r="C5783" s="2">
        <v>5</v>
      </c>
    </row>
    <row r="5784" s="2" customFormat="1" spans="1:3">
      <c r="A5784" s="2" t="s">
        <v>11503</v>
      </c>
      <c r="B5784" s="2" t="s">
        <v>11504</v>
      </c>
      <c r="C5784" s="2">
        <v>5</v>
      </c>
    </row>
    <row r="5785" s="2" customFormat="1" spans="1:3">
      <c r="A5785" s="2" t="s">
        <v>11505</v>
      </c>
      <c r="B5785" s="2" t="s">
        <v>11506</v>
      </c>
      <c r="C5785" s="2">
        <v>5</v>
      </c>
    </row>
    <row r="5786" s="2" customFormat="1" spans="1:3">
      <c r="A5786" s="2" t="s">
        <v>11507</v>
      </c>
      <c r="B5786" s="2" t="s">
        <v>11508</v>
      </c>
      <c r="C5786" s="2">
        <v>5</v>
      </c>
    </row>
    <row r="5787" s="2" customFormat="1" spans="1:3">
      <c r="A5787" s="2" t="s">
        <v>11509</v>
      </c>
      <c r="B5787" s="2" t="s">
        <v>11510</v>
      </c>
      <c r="C5787" s="2">
        <v>5</v>
      </c>
    </row>
    <row r="5788" s="2" customFormat="1" spans="1:3">
      <c r="A5788" s="2" t="s">
        <v>11511</v>
      </c>
      <c r="B5788" s="2" t="s">
        <v>11512</v>
      </c>
      <c r="C5788" s="2">
        <v>5</v>
      </c>
    </row>
    <row r="5789" s="2" customFormat="1" spans="1:3">
      <c r="A5789" s="2" t="s">
        <v>11513</v>
      </c>
      <c r="B5789" s="2" t="s">
        <v>11514</v>
      </c>
      <c r="C5789" s="2">
        <v>5</v>
      </c>
    </row>
    <row r="5790" s="2" customFormat="1" spans="1:3">
      <c r="A5790" s="2" t="s">
        <v>11515</v>
      </c>
      <c r="B5790" s="2" t="s">
        <v>11516</v>
      </c>
      <c r="C5790" s="2">
        <v>5</v>
      </c>
    </row>
    <row r="5791" s="2" customFormat="1" spans="1:3">
      <c r="A5791" s="2" t="s">
        <v>11517</v>
      </c>
      <c r="B5791" s="2" t="s">
        <v>11518</v>
      </c>
      <c r="C5791" s="2">
        <v>5</v>
      </c>
    </row>
    <row r="5792" s="2" customFormat="1" spans="1:3">
      <c r="A5792" s="2" t="s">
        <v>11519</v>
      </c>
      <c r="B5792" s="2" t="s">
        <v>11520</v>
      </c>
      <c r="C5792" s="2">
        <v>5</v>
      </c>
    </row>
    <row r="5793" s="2" customFormat="1" spans="1:3">
      <c r="A5793" s="2" t="s">
        <v>11521</v>
      </c>
      <c r="B5793" s="2" t="s">
        <v>11522</v>
      </c>
      <c r="C5793" s="2">
        <v>5</v>
      </c>
    </row>
    <row r="5794" s="2" customFormat="1" spans="1:3">
      <c r="A5794" s="2" t="s">
        <v>11523</v>
      </c>
      <c r="B5794" s="2" t="s">
        <v>11524</v>
      </c>
      <c r="C5794" s="2">
        <v>5</v>
      </c>
    </row>
    <row r="5795" s="2" customFormat="1" spans="1:3">
      <c r="A5795" s="2" t="s">
        <v>11525</v>
      </c>
      <c r="B5795" s="2" t="s">
        <v>11526</v>
      </c>
      <c r="C5795" s="2">
        <v>5</v>
      </c>
    </row>
    <row r="5796" s="2" customFormat="1" spans="1:3">
      <c r="A5796" s="2" t="s">
        <v>11527</v>
      </c>
      <c r="B5796" s="2" t="s">
        <v>11528</v>
      </c>
      <c r="C5796" s="2">
        <v>5</v>
      </c>
    </row>
    <row r="5797" s="2" customFormat="1" spans="1:3">
      <c r="A5797" s="2" t="s">
        <v>11529</v>
      </c>
      <c r="B5797" s="2" t="s">
        <v>11530</v>
      </c>
      <c r="C5797" s="2">
        <v>5</v>
      </c>
    </row>
    <row r="5798" s="2" customFormat="1" spans="1:3">
      <c r="A5798" s="2" t="s">
        <v>11531</v>
      </c>
      <c r="B5798" s="2" t="s">
        <v>11532</v>
      </c>
      <c r="C5798" s="2">
        <v>5</v>
      </c>
    </row>
    <row r="5799" s="2" customFormat="1" spans="1:3">
      <c r="A5799" s="2" t="s">
        <v>11533</v>
      </c>
      <c r="B5799" s="2" t="s">
        <v>11534</v>
      </c>
      <c r="C5799" s="2">
        <v>5</v>
      </c>
    </row>
    <row r="5800" s="2" customFormat="1" spans="1:3">
      <c r="A5800" s="2" t="s">
        <v>11535</v>
      </c>
      <c r="B5800" s="2" t="s">
        <v>11536</v>
      </c>
      <c r="C5800" s="2">
        <v>5</v>
      </c>
    </row>
    <row r="5801" s="2" customFormat="1" spans="1:3">
      <c r="A5801" s="2" t="s">
        <v>11537</v>
      </c>
      <c r="B5801" s="2" t="s">
        <v>11538</v>
      </c>
      <c r="C5801" s="2">
        <v>5</v>
      </c>
    </row>
    <row r="5802" s="2" customFormat="1" spans="1:3">
      <c r="A5802" s="2" t="s">
        <v>11539</v>
      </c>
      <c r="B5802" s="2" t="s">
        <v>11540</v>
      </c>
      <c r="C5802" s="2">
        <v>5</v>
      </c>
    </row>
    <row r="5803" s="2" customFormat="1" spans="1:3">
      <c r="A5803" s="2" t="s">
        <v>11541</v>
      </c>
      <c r="B5803" s="2" t="s">
        <v>11542</v>
      </c>
      <c r="C5803" s="2">
        <v>5</v>
      </c>
    </row>
    <row r="5804" s="2" customFormat="1" spans="1:3">
      <c r="A5804" s="2" t="s">
        <v>11543</v>
      </c>
      <c r="B5804" s="2" t="s">
        <v>11544</v>
      </c>
      <c r="C5804" s="2">
        <v>5</v>
      </c>
    </row>
    <row r="5805" s="2" customFormat="1" spans="1:3">
      <c r="A5805" s="2" t="s">
        <v>11545</v>
      </c>
      <c r="B5805" s="2" t="s">
        <v>11546</v>
      </c>
      <c r="C5805" s="2">
        <v>5</v>
      </c>
    </row>
    <row r="5806" s="2" customFormat="1" spans="1:3">
      <c r="A5806" s="2" t="s">
        <v>11547</v>
      </c>
      <c r="B5806" s="2" t="s">
        <v>11548</v>
      </c>
      <c r="C5806" s="2">
        <v>5</v>
      </c>
    </row>
    <row r="5807" s="2" customFormat="1" spans="1:3">
      <c r="A5807" s="2" t="s">
        <v>11549</v>
      </c>
      <c r="B5807" s="2" t="s">
        <v>11550</v>
      </c>
      <c r="C5807" s="2">
        <v>5</v>
      </c>
    </row>
    <row r="5808" s="2" customFormat="1" spans="1:3">
      <c r="A5808" s="2" t="s">
        <v>11551</v>
      </c>
      <c r="B5808" s="2" t="s">
        <v>11552</v>
      </c>
      <c r="C5808" s="2">
        <v>5</v>
      </c>
    </row>
    <row r="5809" s="2" customFormat="1" spans="1:3">
      <c r="A5809" s="2" t="s">
        <v>11553</v>
      </c>
      <c r="B5809" s="2" t="s">
        <v>11554</v>
      </c>
      <c r="C5809" s="2">
        <v>5</v>
      </c>
    </row>
    <row r="5810" s="2" customFormat="1" spans="1:3">
      <c r="A5810" s="2" t="s">
        <v>11555</v>
      </c>
      <c r="B5810" s="2" t="s">
        <v>11556</v>
      </c>
      <c r="C5810" s="2">
        <v>5</v>
      </c>
    </row>
    <row r="5811" s="2" customFormat="1" spans="1:3">
      <c r="A5811" s="2" t="s">
        <v>11557</v>
      </c>
      <c r="B5811" s="2" t="s">
        <v>11558</v>
      </c>
      <c r="C5811" s="2">
        <v>5</v>
      </c>
    </row>
    <row r="5812" s="2" customFormat="1" spans="1:3">
      <c r="A5812" s="2" t="s">
        <v>11559</v>
      </c>
      <c r="B5812" s="2" t="s">
        <v>11560</v>
      </c>
      <c r="C5812" s="2">
        <v>5</v>
      </c>
    </row>
    <row r="5813" s="2" customFormat="1" spans="1:3">
      <c r="A5813" s="2" t="s">
        <v>11561</v>
      </c>
      <c r="B5813" s="2" t="s">
        <v>11562</v>
      </c>
      <c r="C5813" s="2">
        <v>5</v>
      </c>
    </row>
    <row r="5814" s="2" customFormat="1" spans="1:3">
      <c r="A5814" s="2" t="s">
        <v>11563</v>
      </c>
      <c r="B5814" s="2" t="s">
        <v>11564</v>
      </c>
      <c r="C5814" s="2">
        <v>5</v>
      </c>
    </row>
    <row r="5815" s="2" customFormat="1" spans="1:3">
      <c r="A5815" s="2" t="s">
        <v>11565</v>
      </c>
      <c r="B5815" s="2" t="s">
        <v>11566</v>
      </c>
      <c r="C5815" s="2">
        <v>5</v>
      </c>
    </row>
    <row r="5816" s="2" customFormat="1" spans="1:3">
      <c r="A5816" s="2" t="s">
        <v>11567</v>
      </c>
      <c r="B5816" s="2" t="s">
        <v>11568</v>
      </c>
      <c r="C5816" s="2">
        <v>5</v>
      </c>
    </row>
    <row r="5817" s="2" customFormat="1" spans="1:3">
      <c r="A5817" s="2" t="s">
        <v>11569</v>
      </c>
      <c r="B5817" s="2" t="s">
        <v>11570</v>
      </c>
      <c r="C5817" s="2">
        <v>5</v>
      </c>
    </row>
    <row r="5818" s="2" customFormat="1" spans="1:3">
      <c r="A5818" s="2" t="s">
        <v>11571</v>
      </c>
      <c r="B5818" s="2" t="s">
        <v>11572</v>
      </c>
      <c r="C5818" s="2">
        <v>5</v>
      </c>
    </row>
    <row r="5819" s="2" customFormat="1" spans="1:3">
      <c r="A5819" s="2" t="s">
        <v>11573</v>
      </c>
      <c r="B5819" s="2" t="s">
        <v>11574</v>
      </c>
      <c r="C5819" s="2">
        <v>5</v>
      </c>
    </row>
    <row r="5820" s="2" customFormat="1" spans="1:3">
      <c r="A5820" s="2" t="s">
        <v>11575</v>
      </c>
      <c r="B5820" s="2" t="s">
        <v>11576</v>
      </c>
      <c r="C5820" s="2">
        <v>5</v>
      </c>
    </row>
    <row r="5821" s="2" customFormat="1" spans="1:3">
      <c r="A5821" s="2" t="s">
        <v>11577</v>
      </c>
      <c r="B5821" s="2" t="s">
        <v>11578</v>
      </c>
      <c r="C5821" s="2">
        <v>5</v>
      </c>
    </row>
    <row r="5822" s="2" customFormat="1" spans="1:3">
      <c r="A5822" s="2" t="s">
        <v>11579</v>
      </c>
      <c r="B5822" s="2" t="s">
        <v>11580</v>
      </c>
      <c r="C5822" s="2">
        <v>5</v>
      </c>
    </row>
    <row r="5823" s="2" customFormat="1" spans="1:3">
      <c r="A5823" s="2" t="s">
        <v>11581</v>
      </c>
      <c r="B5823" s="2" t="s">
        <v>11582</v>
      </c>
      <c r="C5823" s="2">
        <v>5</v>
      </c>
    </row>
    <row r="5824" s="2" customFormat="1" spans="1:3">
      <c r="A5824" s="2" t="s">
        <v>11583</v>
      </c>
      <c r="B5824" s="2" t="s">
        <v>11584</v>
      </c>
      <c r="C5824" s="2">
        <v>5</v>
      </c>
    </row>
    <row r="5825" s="2" customFormat="1" spans="1:3">
      <c r="A5825" s="2" t="s">
        <v>11585</v>
      </c>
      <c r="B5825" s="2" t="s">
        <v>11586</v>
      </c>
      <c r="C5825" s="2">
        <v>5</v>
      </c>
    </row>
    <row r="5826" s="2" customFormat="1" spans="1:3">
      <c r="A5826" s="2" t="s">
        <v>11587</v>
      </c>
      <c r="B5826" s="2" t="s">
        <v>11588</v>
      </c>
      <c r="C5826" s="2">
        <v>5</v>
      </c>
    </row>
    <row r="5827" s="2" customFormat="1" spans="1:3">
      <c r="A5827" s="2" t="s">
        <v>11589</v>
      </c>
      <c r="B5827" s="2" t="s">
        <v>11590</v>
      </c>
      <c r="C5827" s="2">
        <v>5</v>
      </c>
    </row>
    <row r="5828" s="2" customFormat="1" spans="1:3">
      <c r="A5828" s="2" t="s">
        <v>11591</v>
      </c>
      <c r="B5828" s="2" t="s">
        <v>11592</v>
      </c>
      <c r="C5828" s="2">
        <v>5</v>
      </c>
    </row>
    <row r="5829" s="2" customFormat="1" spans="1:3">
      <c r="A5829" s="2" t="s">
        <v>11593</v>
      </c>
      <c r="B5829" s="2" t="s">
        <v>11594</v>
      </c>
      <c r="C5829" s="2">
        <v>5</v>
      </c>
    </row>
    <row r="5830" s="2" customFormat="1" spans="1:3">
      <c r="A5830" s="2" t="s">
        <v>11595</v>
      </c>
      <c r="B5830" s="2" t="s">
        <v>11596</v>
      </c>
      <c r="C5830" s="2">
        <v>5</v>
      </c>
    </row>
    <row r="5831" s="2" customFormat="1" spans="1:3">
      <c r="A5831" s="2" t="s">
        <v>11597</v>
      </c>
      <c r="B5831" s="2" t="s">
        <v>11598</v>
      </c>
      <c r="C5831" s="2">
        <v>5</v>
      </c>
    </row>
    <row r="5832" s="2" customFormat="1" spans="1:3">
      <c r="A5832" s="2" t="s">
        <v>11599</v>
      </c>
      <c r="B5832" s="2" t="s">
        <v>11600</v>
      </c>
      <c r="C5832" s="2">
        <v>5</v>
      </c>
    </row>
    <row r="5833" s="2" customFormat="1" spans="1:3">
      <c r="A5833" s="2" t="s">
        <v>11601</v>
      </c>
      <c r="B5833" s="2" t="s">
        <v>11602</v>
      </c>
      <c r="C5833" s="2">
        <v>5</v>
      </c>
    </row>
    <row r="5834" s="2" customFormat="1" spans="1:3">
      <c r="A5834" s="2" t="s">
        <v>11603</v>
      </c>
      <c r="B5834" s="2" t="s">
        <v>11604</v>
      </c>
      <c r="C5834" s="2">
        <v>5</v>
      </c>
    </row>
    <row r="5835" s="2" customFormat="1" spans="1:3">
      <c r="A5835" s="2" t="s">
        <v>11605</v>
      </c>
      <c r="B5835" s="2" t="s">
        <v>11606</v>
      </c>
      <c r="C5835" s="2">
        <v>5</v>
      </c>
    </row>
    <row r="5836" s="2" customFormat="1" spans="1:3">
      <c r="A5836" s="2" t="s">
        <v>11607</v>
      </c>
      <c r="B5836" s="2" t="s">
        <v>11608</v>
      </c>
      <c r="C5836" s="2">
        <v>5</v>
      </c>
    </row>
    <row r="5837" s="2" customFormat="1" spans="1:3">
      <c r="A5837" s="2" t="s">
        <v>11609</v>
      </c>
      <c r="B5837" s="2" t="s">
        <v>11610</v>
      </c>
      <c r="C5837" s="2">
        <v>5</v>
      </c>
    </row>
    <row r="5838" s="2" customFormat="1" spans="1:3">
      <c r="A5838" s="2" t="s">
        <v>11611</v>
      </c>
      <c r="B5838" s="2" t="s">
        <v>11612</v>
      </c>
      <c r="C5838" s="2">
        <v>5</v>
      </c>
    </row>
    <row r="5839" s="2" customFormat="1" spans="1:3">
      <c r="A5839" s="2" t="s">
        <v>11613</v>
      </c>
      <c r="B5839" s="2" t="s">
        <v>11614</v>
      </c>
      <c r="C5839" s="2">
        <v>5</v>
      </c>
    </row>
    <row r="5840" s="2" customFormat="1" spans="1:3">
      <c r="A5840" s="2" t="s">
        <v>11615</v>
      </c>
      <c r="B5840" s="2" t="s">
        <v>11616</v>
      </c>
      <c r="C5840" s="2">
        <v>5</v>
      </c>
    </row>
    <row r="5841" s="2" customFormat="1" spans="1:3">
      <c r="A5841" s="2" t="s">
        <v>11617</v>
      </c>
      <c r="B5841" s="2" t="s">
        <v>11618</v>
      </c>
      <c r="C5841" s="2">
        <v>5</v>
      </c>
    </row>
    <row r="5842" s="2" customFormat="1" spans="1:3">
      <c r="A5842" s="2" t="s">
        <v>11619</v>
      </c>
      <c r="B5842" s="2" t="s">
        <v>11620</v>
      </c>
      <c r="C5842" s="2">
        <v>5</v>
      </c>
    </row>
    <row r="5843" s="2" customFormat="1" spans="1:3">
      <c r="A5843" s="2" t="s">
        <v>11621</v>
      </c>
      <c r="B5843" s="2" t="s">
        <v>11622</v>
      </c>
      <c r="C5843" s="2">
        <v>5</v>
      </c>
    </row>
    <row r="5844" s="2" customFormat="1" spans="1:3">
      <c r="A5844" s="2" t="s">
        <v>11623</v>
      </c>
      <c r="B5844" s="2" t="s">
        <v>11624</v>
      </c>
      <c r="C5844" s="2">
        <v>5</v>
      </c>
    </row>
    <row r="5845" s="2" customFormat="1" spans="1:3">
      <c r="A5845" s="2" t="s">
        <v>11625</v>
      </c>
      <c r="B5845" s="2" t="s">
        <v>11626</v>
      </c>
      <c r="C5845" s="2">
        <v>5</v>
      </c>
    </row>
    <row r="5846" s="2" customFormat="1" spans="1:3">
      <c r="A5846" s="2" t="s">
        <v>11627</v>
      </c>
      <c r="B5846" s="2" t="s">
        <v>11628</v>
      </c>
      <c r="C5846" s="2">
        <v>5</v>
      </c>
    </row>
    <row r="5847" s="2" customFormat="1" spans="1:3">
      <c r="A5847" s="2" t="s">
        <v>11629</v>
      </c>
      <c r="B5847" s="2" t="s">
        <v>11630</v>
      </c>
      <c r="C5847" s="2">
        <v>5</v>
      </c>
    </row>
    <row r="5848" s="2" customFormat="1" spans="1:3">
      <c r="A5848" s="2" t="s">
        <v>11631</v>
      </c>
      <c r="B5848" s="2" t="s">
        <v>11632</v>
      </c>
      <c r="C5848" s="2">
        <v>5</v>
      </c>
    </row>
    <row r="5849" s="2" customFormat="1" spans="1:3">
      <c r="A5849" s="2" t="s">
        <v>11633</v>
      </c>
      <c r="B5849" s="2" t="s">
        <v>11634</v>
      </c>
      <c r="C5849" s="2">
        <v>5</v>
      </c>
    </row>
    <row r="5850" s="2" customFormat="1" spans="1:3">
      <c r="A5850" s="2" t="s">
        <v>11635</v>
      </c>
      <c r="B5850" s="2" t="s">
        <v>11636</v>
      </c>
      <c r="C5850" s="2">
        <v>5</v>
      </c>
    </row>
    <row r="5851" s="2" customFormat="1" spans="1:3">
      <c r="A5851" s="2" t="s">
        <v>11637</v>
      </c>
      <c r="B5851" s="2" t="s">
        <v>11638</v>
      </c>
      <c r="C5851" s="2">
        <v>5</v>
      </c>
    </row>
    <row r="5852" s="2" customFormat="1" spans="1:3">
      <c r="A5852" s="2" t="s">
        <v>5871</v>
      </c>
      <c r="B5852" s="2" t="s">
        <v>11639</v>
      </c>
      <c r="C5852" s="2">
        <v>5</v>
      </c>
    </row>
    <row r="5853" s="2" customFormat="1" spans="1:3">
      <c r="A5853" s="2" t="s">
        <v>11640</v>
      </c>
      <c r="B5853" s="2" t="s">
        <v>11641</v>
      </c>
      <c r="C5853" s="2">
        <v>5</v>
      </c>
    </row>
    <row r="5854" s="2" customFormat="1" spans="1:3">
      <c r="A5854" s="2" t="s">
        <v>11642</v>
      </c>
      <c r="B5854" s="2" t="s">
        <v>11643</v>
      </c>
      <c r="C5854" s="2">
        <v>5</v>
      </c>
    </row>
    <row r="5855" s="2" customFormat="1" spans="1:3">
      <c r="A5855" s="2" t="s">
        <v>11644</v>
      </c>
      <c r="B5855" s="2" t="s">
        <v>11645</v>
      </c>
      <c r="C5855" s="2">
        <v>5</v>
      </c>
    </row>
    <row r="5856" s="2" customFormat="1" spans="1:3">
      <c r="A5856" s="2" t="s">
        <v>11646</v>
      </c>
      <c r="B5856" s="2" t="s">
        <v>11647</v>
      </c>
      <c r="C5856" s="2">
        <v>5</v>
      </c>
    </row>
    <row r="5857" s="2" customFormat="1" spans="1:3">
      <c r="A5857" s="2" t="s">
        <v>11648</v>
      </c>
      <c r="B5857" s="2" t="s">
        <v>11649</v>
      </c>
      <c r="C5857" s="2">
        <v>5</v>
      </c>
    </row>
    <row r="5858" s="2" customFormat="1" spans="1:3">
      <c r="A5858" s="2" t="s">
        <v>11650</v>
      </c>
      <c r="B5858" s="2" t="s">
        <v>11651</v>
      </c>
      <c r="C5858" s="2">
        <v>5</v>
      </c>
    </row>
    <row r="5859" s="2" customFormat="1" spans="1:3">
      <c r="A5859" s="2" t="s">
        <v>11652</v>
      </c>
      <c r="B5859" s="2" t="s">
        <v>11653</v>
      </c>
      <c r="C5859" s="2">
        <v>5</v>
      </c>
    </row>
    <row r="5860" s="2" customFormat="1" spans="1:3">
      <c r="A5860" s="2" t="s">
        <v>11654</v>
      </c>
      <c r="B5860" s="2" t="s">
        <v>11655</v>
      </c>
      <c r="C5860" s="2">
        <v>5</v>
      </c>
    </row>
    <row r="5861" s="2" customFormat="1" spans="1:3">
      <c r="A5861" s="2" t="s">
        <v>11656</v>
      </c>
      <c r="B5861" s="2" t="s">
        <v>11657</v>
      </c>
      <c r="C5861" s="2">
        <v>5</v>
      </c>
    </row>
    <row r="5862" s="2" customFormat="1" spans="1:3">
      <c r="A5862" s="2" t="s">
        <v>11658</v>
      </c>
      <c r="B5862" s="2" t="s">
        <v>11659</v>
      </c>
      <c r="C5862" s="2">
        <v>5</v>
      </c>
    </row>
    <row r="5863" s="2" customFormat="1" spans="1:3">
      <c r="A5863" s="2" t="s">
        <v>11660</v>
      </c>
      <c r="B5863" s="2" t="s">
        <v>11661</v>
      </c>
      <c r="C5863" s="2">
        <v>5</v>
      </c>
    </row>
    <row r="5864" s="2" customFormat="1" spans="1:3">
      <c r="A5864" s="2" t="s">
        <v>11662</v>
      </c>
      <c r="B5864" s="2" t="s">
        <v>11663</v>
      </c>
      <c r="C5864" s="2">
        <v>5</v>
      </c>
    </row>
    <row r="5865" s="2" customFormat="1" spans="1:3">
      <c r="A5865" s="2" t="s">
        <v>11664</v>
      </c>
      <c r="B5865" s="2" t="s">
        <v>11665</v>
      </c>
      <c r="C5865" s="2">
        <v>5</v>
      </c>
    </row>
    <row r="5866" s="2" customFormat="1" spans="1:3">
      <c r="A5866" s="2" t="s">
        <v>11666</v>
      </c>
      <c r="B5866" s="2" t="s">
        <v>11667</v>
      </c>
      <c r="C5866" s="2">
        <v>5</v>
      </c>
    </row>
    <row r="5867" s="2" customFormat="1" spans="1:3">
      <c r="A5867" s="2" t="s">
        <v>11668</v>
      </c>
      <c r="B5867" s="2" t="s">
        <v>11669</v>
      </c>
      <c r="C5867" s="2">
        <v>5</v>
      </c>
    </row>
    <row r="5868" s="2" customFormat="1" spans="1:3">
      <c r="A5868" s="2" t="s">
        <v>11670</v>
      </c>
      <c r="B5868" s="2" t="s">
        <v>11671</v>
      </c>
      <c r="C5868" s="2">
        <v>5</v>
      </c>
    </row>
    <row r="5869" s="2" customFormat="1" spans="1:3">
      <c r="A5869" s="2" t="s">
        <v>11672</v>
      </c>
      <c r="B5869" s="2" t="s">
        <v>11673</v>
      </c>
      <c r="C5869" s="2">
        <v>5</v>
      </c>
    </row>
    <row r="5870" s="2" customFormat="1" spans="1:3">
      <c r="A5870" s="2" t="s">
        <v>11674</v>
      </c>
      <c r="B5870" s="2" t="s">
        <v>11675</v>
      </c>
      <c r="C5870" s="2">
        <v>5</v>
      </c>
    </row>
    <row r="5871" s="2" customFormat="1" spans="1:3">
      <c r="A5871" s="2" t="s">
        <v>11676</v>
      </c>
      <c r="B5871" s="2" t="s">
        <v>11677</v>
      </c>
      <c r="C5871" s="2">
        <v>5</v>
      </c>
    </row>
    <row r="5872" s="2" customFormat="1" spans="1:3">
      <c r="A5872" s="2" t="s">
        <v>11678</v>
      </c>
      <c r="B5872" s="2" t="s">
        <v>11679</v>
      </c>
      <c r="C5872" s="2">
        <v>5</v>
      </c>
    </row>
    <row r="5873" s="2" customFormat="1" spans="1:3">
      <c r="A5873" s="2" t="s">
        <v>11680</v>
      </c>
      <c r="B5873" s="2" t="s">
        <v>11681</v>
      </c>
      <c r="C5873" s="2">
        <v>5</v>
      </c>
    </row>
    <row r="5874" s="2" customFormat="1" spans="1:3">
      <c r="A5874" s="2" t="s">
        <v>11682</v>
      </c>
      <c r="B5874" s="2" t="s">
        <v>11683</v>
      </c>
      <c r="C5874" s="2">
        <v>5</v>
      </c>
    </row>
    <row r="5875" s="2" customFormat="1" spans="1:3">
      <c r="A5875" s="2" t="s">
        <v>11684</v>
      </c>
      <c r="B5875" s="2" t="s">
        <v>11685</v>
      </c>
      <c r="C5875" s="2">
        <v>5</v>
      </c>
    </row>
    <row r="5876" s="2" customFormat="1" spans="1:3">
      <c r="A5876" s="2" t="s">
        <v>11686</v>
      </c>
      <c r="B5876" s="2" t="s">
        <v>11687</v>
      </c>
      <c r="C5876" s="2">
        <v>5</v>
      </c>
    </row>
    <row r="5877" s="2" customFormat="1" spans="1:3">
      <c r="A5877" s="2" t="s">
        <v>11688</v>
      </c>
      <c r="B5877" s="2" t="s">
        <v>11689</v>
      </c>
      <c r="C5877" s="2">
        <v>5</v>
      </c>
    </row>
    <row r="5878" s="2" customFormat="1" spans="1:3">
      <c r="A5878" s="2" t="s">
        <v>11690</v>
      </c>
      <c r="B5878" s="2" t="s">
        <v>11691</v>
      </c>
      <c r="C5878" s="2">
        <v>5</v>
      </c>
    </row>
    <row r="5879" s="2" customFormat="1" spans="1:3">
      <c r="A5879" s="2" t="s">
        <v>11692</v>
      </c>
      <c r="B5879" s="2" t="s">
        <v>11693</v>
      </c>
      <c r="C5879" s="2">
        <v>5</v>
      </c>
    </row>
    <row r="5880" s="2" customFormat="1" spans="1:3">
      <c r="A5880" s="2" t="s">
        <v>11694</v>
      </c>
      <c r="B5880" s="2" t="s">
        <v>11695</v>
      </c>
      <c r="C5880" s="2">
        <v>5</v>
      </c>
    </row>
    <row r="5881" s="2" customFormat="1" spans="1:3">
      <c r="A5881" s="2" t="s">
        <v>11696</v>
      </c>
      <c r="B5881" s="2" t="s">
        <v>11697</v>
      </c>
      <c r="C5881" s="2">
        <v>5</v>
      </c>
    </row>
    <row r="5882" s="2" customFormat="1" spans="1:3">
      <c r="A5882" s="2" t="s">
        <v>11698</v>
      </c>
      <c r="B5882" s="2" t="s">
        <v>11699</v>
      </c>
      <c r="C5882" s="2">
        <v>5</v>
      </c>
    </row>
    <row r="5883" s="2" customFormat="1" spans="1:3">
      <c r="A5883" s="2" t="s">
        <v>11700</v>
      </c>
      <c r="B5883" s="2" t="s">
        <v>11701</v>
      </c>
      <c r="C5883" s="2">
        <v>5</v>
      </c>
    </row>
    <row r="5884" s="2" customFormat="1" spans="1:3">
      <c r="A5884" s="2" t="s">
        <v>11702</v>
      </c>
      <c r="B5884" s="2" t="s">
        <v>11703</v>
      </c>
      <c r="C5884" s="2">
        <v>5</v>
      </c>
    </row>
    <row r="5885" s="2" customFormat="1" spans="1:3">
      <c r="A5885" s="2" t="s">
        <v>11704</v>
      </c>
      <c r="B5885" s="2" t="s">
        <v>11705</v>
      </c>
      <c r="C5885" s="2">
        <v>5</v>
      </c>
    </row>
    <row r="5886" s="2" customFormat="1" spans="1:3">
      <c r="A5886" s="2" t="s">
        <v>11706</v>
      </c>
      <c r="B5886" s="2" t="s">
        <v>11707</v>
      </c>
      <c r="C5886" s="2">
        <v>5</v>
      </c>
    </row>
    <row r="5887" s="2" customFormat="1" spans="1:3">
      <c r="A5887" s="2" t="s">
        <v>11708</v>
      </c>
      <c r="B5887" s="2" t="s">
        <v>11709</v>
      </c>
      <c r="C5887" s="2">
        <v>5</v>
      </c>
    </row>
    <row r="5888" s="2" customFormat="1" spans="1:3">
      <c r="A5888" s="2" t="s">
        <v>11710</v>
      </c>
      <c r="B5888" s="2" t="s">
        <v>11711</v>
      </c>
      <c r="C5888" s="2">
        <v>5</v>
      </c>
    </row>
    <row r="5889" s="2" customFormat="1" spans="1:3">
      <c r="A5889" s="2" t="s">
        <v>11712</v>
      </c>
      <c r="B5889" s="2" t="s">
        <v>11713</v>
      </c>
      <c r="C5889" s="2">
        <v>5</v>
      </c>
    </row>
    <row r="5890" s="2" customFormat="1" spans="1:3">
      <c r="A5890" s="2" t="s">
        <v>11714</v>
      </c>
      <c r="B5890" s="2" t="s">
        <v>11715</v>
      </c>
      <c r="C5890" s="2">
        <v>5</v>
      </c>
    </row>
    <row r="5891" s="2" customFormat="1" spans="1:3">
      <c r="A5891" s="2" t="s">
        <v>11716</v>
      </c>
      <c r="B5891" s="2" t="s">
        <v>11717</v>
      </c>
      <c r="C5891" s="2">
        <v>5</v>
      </c>
    </row>
    <row r="5892" s="2" customFormat="1" spans="1:3">
      <c r="A5892" s="2" t="s">
        <v>11718</v>
      </c>
      <c r="B5892" s="2" t="s">
        <v>11719</v>
      </c>
      <c r="C5892" s="2">
        <v>5</v>
      </c>
    </row>
    <row r="5893" s="2" customFormat="1" spans="1:3">
      <c r="A5893" s="2" t="s">
        <v>11720</v>
      </c>
      <c r="B5893" s="2" t="s">
        <v>11721</v>
      </c>
      <c r="C5893" s="2">
        <v>5</v>
      </c>
    </row>
    <row r="5894" s="2" customFormat="1" spans="1:3">
      <c r="A5894" s="2" t="s">
        <v>11722</v>
      </c>
      <c r="B5894" s="2" t="s">
        <v>11723</v>
      </c>
      <c r="C5894" s="2">
        <v>5</v>
      </c>
    </row>
    <row r="5895" s="2" customFormat="1" spans="1:3">
      <c r="A5895" s="2" t="s">
        <v>11724</v>
      </c>
      <c r="B5895" s="2" t="s">
        <v>11725</v>
      </c>
      <c r="C5895" s="2">
        <v>5</v>
      </c>
    </row>
    <row r="5896" s="2" customFormat="1" spans="1:3">
      <c r="A5896" s="2" t="s">
        <v>11726</v>
      </c>
      <c r="B5896" s="2" t="s">
        <v>11727</v>
      </c>
      <c r="C5896" s="2">
        <v>5</v>
      </c>
    </row>
    <row r="5897" s="2" customFormat="1" spans="1:3">
      <c r="A5897" s="2" t="s">
        <v>11728</v>
      </c>
      <c r="B5897" s="2" t="s">
        <v>11729</v>
      </c>
      <c r="C5897" s="2">
        <v>5</v>
      </c>
    </row>
    <row r="5898" s="2" customFormat="1" spans="1:3">
      <c r="A5898" s="2" t="s">
        <v>11730</v>
      </c>
      <c r="B5898" s="2" t="s">
        <v>11731</v>
      </c>
      <c r="C5898" s="2">
        <v>5</v>
      </c>
    </row>
    <row r="5899" s="2" customFormat="1" spans="1:3">
      <c r="A5899" s="2" t="s">
        <v>11732</v>
      </c>
      <c r="B5899" s="2" t="s">
        <v>11733</v>
      </c>
      <c r="C5899" s="2">
        <v>5</v>
      </c>
    </row>
    <row r="5900" s="2" customFormat="1" spans="1:3">
      <c r="A5900" s="2" t="s">
        <v>11734</v>
      </c>
      <c r="B5900" s="2" t="s">
        <v>11735</v>
      </c>
      <c r="C5900" s="2">
        <v>5</v>
      </c>
    </row>
    <row r="5901" s="2" customFormat="1" spans="1:3">
      <c r="A5901" s="2" t="s">
        <v>11736</v>
      </c>
      <c r="B5901" s="2" t="s">
        <v>11737</v>
      </c>
      <c r="C5901" s="2">
        <v>5</v>
      </c>
    </row>
    <row r="5902" s="2" customFormat="1" spans="1:3">
      <c r="A5902" s="2" t="s">
        <v>11738</v>
      </c>
      <c r="B5902" s="2" t="s">
        <v>65</v>
      </c>
      <c r="C5902" s="2">
        <v>5</v>
      </c>
    </row>
    <row r="5903" s="2" customFormat="1" spans="1:3">
      <c r="A5903" s="2" t="s">
        <v>11739</v>
      </c>
      <c r="B5903" s="2" t="s">
        <v>11740</v>
      </c>
      <c r="C5903" s="2">
        <v>5</v>
      </c>
    </row>
    <row r="5904" s="2" customFormat="1" spans="1:3">
      <c r="A5904" s="2" t="s">
        <v>11741</v>
      </c>
      <c r="B5904" s="2" t="s">
        <v>11742</v>
      </c>
      <c r="C5904" s="2">
        <v>5</v>
      </c>
    </row>
    <row r="5905" s="2" customFormat="1" spans="1:3">
      <c r="A5905" s="2" t="s">
        <v>11743</v>
      </c>
      <c r="B5905" s="2" t="s">
        <v>11744</v>
      </c>
      <c r="C5905" s="2">
        <v>5</v>
      </c>
    </row>
    <row r="5906" s="2" customFormat="1" spans="1:3">
      <c r="A5906" s="2" t="s">
        <v>11745</v>
      </c>
      <c r="B5906" s="2" t="s">
        <v>11746</v>
      </c>
      <c r="C5906" s="2">
        <v>5</v>
      </c>
    </row>
    <row r="5907" s="2" customFormat="1" spans="1:3">
      <c r="A5907" s="2" t="s">
        <v>11747</v>
      </c>
      <c r="B5907" s="2" t="s">
        <v>11748</v>
      </c>
      <c r="C5907" s="2">
        <v>5</v>
      </c>
    </row>
    <row r="5908" s="2" customFormat="1" spans="1:3">
      <c r="A5908" s="2" t="s">
        <v>11749</v>
      </c>
      <c r="B5908" s="2" t="s">
        <v>11750</v>
      </c>
      <c r="C5908" s="2">
        <v>5</v>
      </c>
    </row>
    <row r="5909" s="2" customFormat="1" spans="1:3">
      <c r="A5909" s="2" t="s">
        <v>11751</v>
      </c>
      <c r="B5909" s="2" t="s">
        <v>11752</v>
      </c>
      <c r="C5909" s="2">
        <v>5</v>
      </c>
    </row>
    <row r="5910" s="2" customFormat="1" spans="1:3">
      <c r="A5910" s="2" t="s">
        <v>11753</v>
      </c>
      <c r="B5910" s="2" t="s">
        <v>11754</v>
      </c>
      <c r="C5910" s="2">
        <v>5</v>
      </c>
    </row>
    <row r="5911" s="2" customFormat="1" spans="1:3">
      <c r="A5911" s="2" t="s">
        <v>11755</v>
      </c>
      <c r="B5911" s="2" t="s">
        <v>11756</v>
      </c>
      <c r="C5911" s="2">
        <v>5</v>
      </c>
    </row>
    <row r="5912" s="2" customFormat="1" spans="1:3">
      <c r="A5912" s="2" t="s">
        <v>11757</v>
      </c>
      <c r="B5912" s="2" t="s">
        <v>11758</v>
      </c>
      <c r="C5912" s="2">
        <v>5</v>
      </c>
    </row>
    <row r="5913" s="2" customFormat="1" spans="1:3">
      <c r="A5913" s="2" t="s">
        <v>11759</v>
      </c>
      <c r="B5913" s="2" t="s">
        <v>11760</v>
      </c>
      <c r="C5913" s="2">
        <v>5</v>
      </c>
    </row>
    <row r="5914" s="2" customFormat="1" spans="1:3">
      <c r="A5914" s="2" t="s">
        <v>11761</v>
      </c>
      <c r="B5914" s="2" t="s">
        <v>11762</v>
      </c>
      <c r="C5914" s="2">
        <v>5</v>
      </c>
    </row>
    <row r="5915" s="2" customFormat="1" spans="1:3">
      <c r="A5915" s="2" t="s">
        <v>11763</v>
      </c>
      <c r="B5915" s="2" t="s">
        <v>11764</v>
      </c>
      <c r="C5915" s="2">
        <v>5</v>
      </c>
    </row>
    <row r="5916" s="2" customFormat="1" spans="1:3">
      <c r="A5916" s="2" t="s">
        <v>11765</v>
      </c>
      <c r="B5916" s="2" t="s">
        <v>11766</v>
      </c>
      <c r="C5916" s="2">
        <v>5</v>
      </c>
    </row>
    <row r="5917" s="2" customFormat="1" spans="1:3">
      <c r="A5917" s="2" t="s">
        <v>11767</v>
      </c>
      <c r="B5917" s="2" t="s">
        <v>11768</v>
      </c>
      <c r="C5917" s="2">
        <v>5</v>
      </c>
    </row>
    <row r="5918" s="2" customFormat="1" spans="1:3">
      <c r="A5918" s="2" t="s">
        <v>11769</v>
      </c>
      <c r="B5918" s="2" t="s">
        <v>11770</v>
      </c>
      <c r="C5918" s="2">
        <v>5</v>
      </c>
    </row>
    <row r="5919" s="2" customFormat="1" spans="1:3">
      <c r="A5919" s="2" t="s">
        <v>11771</v>
      </c>
      <c r="B5919" s="2" t="s">
        <v>11772</v>
      </c>
      <c r="C5919" s="2">
        <v>5</v>
      </c>
    </row>
    <row r="5920" s="2" customFormat="1" spans="1:3">
      <c r="A5920" s="2" t="s">
        <v>11773</v>
      </c>
      <c r="B5920" s="2" t="s">
        <v>2315</v>
      </c>
      <c r="C5920" s="2">
        <v>5</v>
      </c>
    </row>
    <row r="5921" s="2" customFormat="1" spans="1:3">
      <c r="A5921" s="2" t="s">
        <v>11774</v>
      </c>
      <c r="B5921" s="2" t="s">
        <v>11775</v>
      </c>
      <c r="C5921" s="2">
        <v>5</v>
      </c>
    </row>
    <row r="5922" s="2" customFormat="1" spans="1:3">
      <c r="A5922" s="2" t="s">
        <v>11776</v>
      </c>
      <c r="B5922" s="2" t="s">
        <v>11777</v>
      </c>
      <c r="C5922" s="2">
        <v>5</v>
      </c>
    </row>
    <row r="5923" s="2" customFormat="1" spans="1:3">
      <c r="A5923" s="2" t="s">
        <v>11778</v>
      </c>
      <c r="B5923" s="2" t="s">
        <v>11779</v>
      </c>
      <c r="C5923" s="2">
        <v>5</v>
      </c>
    </row>
    <row r="5924" s="2" customFormat="1" spans="1:3">
      <c r="A5924" s="2" t="s">
        <v>11780</v>
      </c>
      <c r="B5924" s="2" t="s">
        <v>11781</v>
      </c>
      <c r="C5924" s="2">
        <v>5</v>
      </c>
    </row>
    <row r="5925" s="2" customFormat="1" spans="1:3">
      <c r="A5925" s="2" t="s">
        <v>11782</v>
      </c>
      <c r="B5925" s="2" t="s">
        <v>11783</v>
      </c>
      <c r="C5925" s="2">
        <v>5</v>
      </c>
    </row>
    <row r="5926" s="2" customFormat="1" spans="1:3">
      <c r="A5926" s="2" t="s">
        <v>11784</v>
      </c>
      <c r="B5926" s="2" t="s">
        <v>11785</v>
      </c>
      <c r="C5926" s="2">
        <v>5</v>
      </c>
    </row>
    <row r="5927" s="2" customFormat="1" spans="1:3">
      <c r="A5927" s="2" t="s">
        <v>11786</v>
      </c>
      <c r="B5927" s="2" t="s">
        <v>11787</v>
      </c>
      <c r="C5927" s="2">
        <v>5</v>
      </c>
    </row>
    <row r="5928" s="2" customFormat="1" spans="1:3">
      <c r="A5928" s="2" t="s">
        <v>11788</v>
      </c>
      <c r="B5928" s="2" t="s">
        <v>11789</v>
      </c>
      <c r="C5928" s="2">
        <v>5</v>
      </c>
    </row>
    <row r="5929" s="2" customFormat="1" spans="1:3">
      <c r="A5929" s="2" t="s">
        <v>11790</v>
      </c>
      <c r="B5929" s="2" t="s">
        <v>11791</v>
      </c>
      <c r="C5929" s="2">
        <v>5</v>
      </c>
    </row>
    <row r="5930" s="2" customFormat="1" spans="1:3">
      <c r="A5930" s="2" t="s">
        <v>11792</v>
      </c>
      <c r="B5930" s="2" t="s">
        <v>11793</v>
      </c>
      <c r="C5930" s="2">
        <v>5</v>
      </c>
    </row>
    <row r="5931" s="2" customFormat="1" spans="1:3">
      <c r="A5931" s="2" t="s">
        <v>11794</v>
      </c>
      <c r="B5931" s="2" t="s">
        <v>11795</v>
      </c>
      <c r="C5931" s="2">
        <v>5</v>
      </c>
    </row>
    <row r="5932" s="2" customFormat="1" spans="1:3">
      <c r="A5932" s="2" t="s">
        <v>11796</v>
      </c>
      <c r="B5932" s="2" t="s">
        <v>11797</v>
      </c>
      <c r="C5932" s="2">
        <v>5</v>
      </c>
    </row>
    <row r="5933" s="2" customFormat="1" spans="1:3">
      <c r="A5933" s="2" t="s">
        <v>11798</v>
      </c>
      <c r="B5933" s="2" t="s">
        <v>11799</v>
      </c>
      <c r="C5933" s="2">
        <v>5</v>
      </c>
    </row>
    <row r="5934" s="2" customFormat="1" spans="1:3">
      <c r="A5934" s="2" t="s">
        <v>11800</v>
      </c>
      <c r="B5934" s="2" t="s">
        <v>11801</v>
      </c>
      <c r="C5934" s="2">
        <v>5</v>
      </c>
    </row>
    <row r="5935" s="2" customFormat="1" spans="1:3">
      <c r="A5935" s="2" t="s">
        <v>11802</v>
      </c>
      <c r="B5935" s="2" t="s">
        <v>11803</v>
      </c>
      <c r="C5935" s="2">
        <v>5</v>
      </c>
    </row>
    <row r="5936" s="2" customFormat="1" spans="1:3">
      <c r="A5936" s="2" t="s">
        <v>11804</v>
      </c>
      <c r="B5936" s="2" t="s">
        <v>11805</v>
      </c>
      <c r="C5936" s="2">
        <v>5</v>
      </c>
    </row>
    <row r="5937" s="2" customFormat="1" spans="1:3">
      <c r="A5937" s="2" t="s">
        <v>11806</v>
      </c>
      <c r="B5937" s="2" t="s">
        <v>11807</v>
      </c>
      <c r="C5937" s="2">
        <v>5</v>
      </c>
    </row>
    <row r="5938" s="2" customFormat="1" spans="1:3">
      <c r="A5938" s="2" t="s">
        <v>11808</v>
      </c>
      <c r="B5938" s="2" t="s">
        <v>7164</v>
      </c>
      <c r="C5938" s="2">
        <v>5</v>
      </c>
    </row>
    <row r="5939" s="2" customFormat="1" spans="1:3">
      <c r="A5939" s="2" t="s">
        <v>11809</v>
      </c>
      <c r="B5939" s="2" t="s">
        <v>11810</v>
      </c>
      <c r="C5939" s="2">
        <v>5</v>
      </c>
    </row>
    <row r="5940" s="2" customFormat="1" spans="1:3">
      <c r="A5940" s="2" t="s">
        <v>11811</v>
      </c>
      <c r="B5940" s="2" t="s">
        <v>11812</v>
      </c>
      <c r="C5940" s="2">
        <v>5</v>
      </c>
    </row>
    <row r="5941" s="2" customFormat="1" spans="1:3">
      <c r="A5941" s="2" t="s">
        <v>11813</v>
      </c>
      <c r="B5941" s="2" t="s">
        <v>11814</v>
      </c>
      <c r="C5941" s="2">
        <v>5</v>
      </c>
    </row>
    <row r="5942" s="2" customFormat="1" spans="1:3">
      <c r="A5942" s="2" t="s">
        <v>11815</v>
      </c>
      <c r="B5942" s="2" t="s">
        <v>11816</v>
      </c>
      <c r="C5942" s="2">
        <v>5</v>
      </c>
    </row>
    <row r="5943" s="2" customFormat="1" spans="1:3">
      <c r="A5943" s="2" t="s">
        <v>11817</v>
      </c>
      <c r="B5943" s="2" t="s">
        <v>11818</v>
      </c>
      <c r="C5943" s="2">
        <v>5</v>
      </c>
    </row>
    <row r="5944" s="2" customFormat="1" spans="1:3">
      <c r="A5944" s="2" t="s">
        <v>11819</v>
      </c>
      <c r="B5944" s="2" t="s">
        <v>11820</v>
      </c>
      <c r="C5944" s="2">
        <v>5</v>
      </c>
    </row>
    <row r="5945" s="2" customFormat="1" spans="1:3">
      <c r="A5945" s="2" t="s">
        <v>11821</v>
      </c>
      <c r="B5945" s="2" t="s">
        <v>11822</v>
      </c>
      <c r="C5945" s="2">
        <v>5</v>
      </c>
    </row>
    <row r="5946" s="2" customFormat="1" spans="1:3">
      <c r="A5946" s="2" t="s">
        <v>11823</v>
      </c>
      <c r="B5946" s="2" t="s">
        <v>11824</v>
      </c>
      <c r="C5946" s="2">
        <v>5</v>
      </c>
    </row>
    <row r="5947" s="2" customFormat="1" spans="1:3">
      <c r="A5947" s="2" t="s">
        <v>11825</v>
      </c>
      <c r="B5947" s="2" t="s">
        <v>11826</v>
      </c>
      <c r="C5947" s="2">
        <v>5</v>
      </c>
    </row>
    <row r="5948" s="2" customFormat="1" spans="1:3">
      <c r="A5948" s="2" t="s">
        <v>11827</v>
      </c>
      <c r="B5948" s="2" t="s">
        <v>11828</v>
      </c>
      <c r="C5948" s="2">
        <v>5</v>
      </c>
    </row>
    <row r="5949" s="2" customFormat="1" spans="1:3">
      <c r="A5949" s="2" t="s">
        <v>11829</v>
      </c>
      <c r="B5949" s="2" t="s">
        <v>11830</v>
      </c>
      <c r="C5949" s="2">
        <v>5</v>
      </c>
    </row>
    <row r="5950" s="2" customFormat="1" spans="1:3">
      <c r="A5950" s="2" t="s">
        <v>11831</v>
      </c>
      <c r="B5950" s="2" t="s">
        <v>11832</v>
      </c>
      <c r="C5950" s="2">
        <v>5</v>
      </c>
    </row>
    <row r="5951" s="2" customFormat="1" spans="1:3">
      <c r="A5951" s="2" t="s">
        <v>11833</v>
      </c>
      <c r="B5951" s="2" t="s">
        <v>11834</v>
      </c>
      <c r="C5951" s="2">
        <v>5</v>
      </c>
    </row>
    <row r="5952" s="2" customFormat="1" spans="1:3">
      <c r="A5952" s="2" t="s">
        <v>11835</v>
      </c>
      <c r="B5952" s="2" t="s">
        <v>11836</v>
      </c>
      <c r="C5952" s="2">
        <v>5</v>
      </c>
    </row>
    <row r="5953" s="2" customFormat="1" spans="1:3">
      <c r="A5953" s="2" t="s">
        <v>11837</v>
      </c>
      <c r="B5953" s="2" t="s">
        <v>11838</v>
      </c>
      <c r="C5953" s="2">
        <v>5</v>
      </c>
    </row>
    <row r="5954" s="2" customFormat="1" spans="1:3">
      <c r="A5954" s="2" t="s">
        <v>11839</v>
      </c>
      <c r="B5954" s="2" t="s">
        <v>11840</v>
      </c>
      <c r="C5954" s="2">
        <v>5</v>
      </c>
    </row>
    <row r="5955" s="2" customFormat="1" spans="1:3">
      <c r="A5955" s="2" t="s">
        <v>11841</v>
      </c>
      <c r="B5955" s="2" t="s">
        <v>11842</v>
      </c>
      <c r="C5955" s="2">
        <v>5</v>
      </c>
    </row>
    <row r="5956" s="2" customFormat="1" spans="1:3">
      <c r="A5956" s="2" t="s">
        <v>11843</v>
      </c>
      <c r="B5956" s="2" t="s">
        <v>11844</v>
      </c>
      <c r="C5956" s="2">
        <v>5</v>
      </c>
    </row>
    <row r="5957" s="2" customFormat="1" spans="1:3">
      <c r="A5957" s="2" t="s">
        <v>11845</v>
      </c>
      <c r="B5957" s="2" t="s">
        <v>11846</v>
      </c>
      <c r="C5957" s="2">
        <v>5</v>
      </c>
    </row>
    <row r="5958" s="2" customFormat="1" spans="1:3">
      <c r="A5958" s="2" t="s">
        <v>11847</v>
      </c>
      <c r="B5958" s="2" t="s">
        <v>11848</v>
      </c>
      <c r="C5958" s="2">
        <v>5</v>
      </c>
    </row>
    <row r="5959" s="2" customFormat="1" spans="1:3">
      <c r="A5959" s="2" t="s">
        <v>11849</v>
      </c>
      <c r="B5959" s="2" t="s">
        <v>11850</v>
      </c>
      <c r="C5959" s="2">
        <v>5</v>
      </c>
    </row>
    <row r="5960" s="2" customFormat="1" spans="1:3">
      <c r="A5960" s="2" t="s">
        <v>11851</v>
      </c>
      <c r="B5960" s="2" t="s">
        <v>11852</v>
      </c>
      <c r="C5960" s="2">
        <v>5</v>
      </c>
    </row>
    <row r="5961" s="2" customFormat="1" spans="1:3">
      <c r="A5961" s="2" t="s">
        <v>11853</v>
      </c>
      <c r="B5961" s="2" t="s">
        <v>11854</v>
      </c>
      <c r="C5961" s="2">
        <v>5</v>
      </c>
    </row>
    <row r="5962" s="2" customFormat="1" spans="1:3">
      <c r="A5962" s="2" t="s">
        <v>11855</v>
      </c>
      <c r="B5962" s="2" t="s">
        <v>11856</v>
      </c>
      <c r="C5962" s="2">
        <v>5</v>
      </c>
    </row>
    <row r="5963" s="2" customFormat="1" spans="1:3">
      <c r="A5963" s="2" t="s">
        <v>11857</v>
      </c>
      <c r="B5963" s="2" t="s">
        <v>11858</v>
      </c>
      <c r="C5963" s="2">
        <v>5</v>
      </c>
    </row>
    <row r="5964" s="2" customFormat="1" spans="1:3">
      <c r="A5964" s="2" t="s">
        <v>11859</v>
      </c>
      <c r="B5964" s="2" t="s">
        <v>11860</v>
      </c>
      <c r="C5964" s="2">
        <v>5</v>
      </c>
    </row>
    <row r="5965" s="2" customFormat="1" spans="1:3">
      <c r="A5965" s="2" t="s">
        <v>11861</v>
      </c>
      <c r="B5965" s="2" t="s">
        <v>11862</v>
      </c>
      <c r="C5965" s="2">
        <v>5</v>
      </c>
    </row>
    <row r="5966" s="2" customFormat="1" spans="1:3">
      <c r="A5966" s="2" t="s">
        <v>11863</v>
      </c>
      <c r="B5966" s="2" t="s">
        <v>11864</v>
      </c>
      <c r="C5966" s="2">
        <v>5</v>
      </c>
    </row>
    <row r="5967" s="2" customFormat="1" spans="1:3">
      <c r="A5967" s="2" t="s">
        <v>11865</v>
      </c>
      <c r="B5967" s="2" t="s">
        <v>11866</v>
      </c>
      <c r="C5967" s="2">
        <v>5</v>
      </c>
    </row>
    <row r="5968" s="2" customFormat="1" spans="1:3">
      <c r="A5968" s="2" t="s">
        <v>11867</v>
      </c>
      <c r="B5968" s="2" t="s">
        <v>11868</v>
      </c>
      <c r="C5968" s="2">
        <v>5</v>
      </c>
    </row>
    <row r="5969" s="2" customFormat="1" spans="1:3">
      <c r="A5969" s="2" t="s">
        <v>11869</v>
      </c>
      <c r="B5969" s="2" t="s">
        <v>11870</v>
      </c>
      <c r="C5969" s="2">
        <v>5</v>
      </c>
    </row>
    <row r="5970" s="2" customFormat="1" spans="1:3">
      <c r="A5970" s="2" t="s">
        <v>11871</v>
      </c>
      <c r="B5970" s="2" t="s">
        <v>11872</v>
      </c>
      <c r="C5970" s="2">
        <v>5</v>
      </c>
    </row>
    <row r="5971" s="2" customFormat="1" spans="1:3">
      <c r="A5971" s="2" t="s">
        <v>11873</v>
      </c>
      <c r="B5971" s="2" t="s">
        <v>11874</v>
      </c>
      <c r="C5971" s="2">
        <v>5</v>
      </c>
    </row>
    <row r="5972" s="2" customFormat="1" spans="1:3">
      <c r="A5972" s="2" t="s">
        <v>11875</v>
      </c>
      <c r="B5972" s="2" t="s">
        <v>11876</v>
      </c>
      <c r="C5972" s="2">
        <v>5</v>
      </c>
    </row>
    <row r="5973" s="2" customFormat="1" spans="1:3">
      <c r="A5973" s="2" t="s">
        <v>11877</v>
      </c>
      <c r="B5973" s="2" t="s">
        <v>11878</v>
      </c>
      <c r="C5973" s="2">
        <v>5</v>
      </c>
    </row>
    <row r="5974" s="2" customFormat="1" spans="1:3">
      <c r="A5974" s="2" t="s">
        <v>11879</v>
      </c>
      <c r="B5974" s="2" t="s">
        <v>11880</v>
      </c>
      <c r="C5974" s="2">
        <v>5</v>
      </c>
    </row>
    <row r="5975" s="2" customFormat="1" spans="1:3">
      <c r="A5975" s="2" t="s">
        <v>11881</v>
      </c>
      <c r="B5975" s="2" t="s">
        <v>11882</v>
      </c>
      <c r="C5975" s="2">
        <v>5</v>
      </c>
    </row>
    <row r="5976" s="2" customFormat="1" spans="1:3">
      <c r="A5976" s="2" t="s">
        <v>11883</v>
      </c>
      <c r="B5976" s="2" t="s">
        <v>11884</v>
      </c>
      <c r="C5976" s="2">
        <v>5</v>
      </c>
    </row>
    <row r="5977" s="2" customFormat="1" spans="1:3">
      <c r="A5977" s="2" t="s">
        <v>11885</v>
      </c>
      <c r="B5977" s="2" t="s">
        <v>11886</v>
      </c>
      <c r="C5977" s="2">
        <v>5</v>
      </c>
    </row>
    <row r="5978" s="2" customFormat="1" spans="1:3">
      <c r="A5978" s="2" t="s">
        <v>11887</v>
      </c>
      <c r="B5978" s="2" t="s">
        <v>11888</v>
      </c>
      <c r="C5978" s="2">
        <v>5</v>
      </c>
    </row>
    <row r="5979" s="2" customFormat="1" spans="1:3">
      <c r="A5979" s="2" t="s">
        <v>11889</v>
      </c>
      <c r="B5979" s="2" t="s">
        <v>11890</v>
      </c>
      <c r="C5979" s="2">
        <v>5</v>
      </c>
    </row>
    <row r="5980" s="2" customFormat="1" spans="1:3">
      <c r="A5980" s="2" t="s">
        <v>11891</v>
      </c>
      <c r="B5980" s="2" t="s">
        <v>11892</v>
      </c>
      <c r="C5980" s="2">
        <v>5</v>
      </c>
    </row>
    <row r="5981" s="2" customFormat="1" spans="1:3">
      <c r="A5981" s="2" t="s">
        <v>11893</v>
      </c>
      <c r="B5981" s="2" t="s">
        <v>11894</v>
      </c>
      <c r="C5981" s="2">
        <v>5</v>
      </c>
    </row>
    <row r="5982" s="2" customFormat="1" spans="1:3">
      <c r="A5982" s="2" t="s">
        <v>11895</v>
      </c>
      <c r="B5982" s="2" t="s">
        <v>11896</v>
      </c>
      <c r="C5982" s="2">
        <v>5</v>
      </c>
    </row>
    <row r="5983" s="2" customFormat="1" spans="1:3">
      <c r="A5983" s="2" t="s">
        <v>11897</v>
      </c>
      <c r="B5983" s="2" t="s">
        <v>11898</v>
      </c>
      <c r="C5983" s="2">
        <v>5</v>
      </c>
    </row>
    <row r="5984" s="2" customFormat="1" spans="1:3">
      <c r="A5984" s="2" t="s">
        <v>11899</v>
      </c>
      <c r="B5984" s="2" t="s">
        <v>11900</v>
      </c>
      <c r="C5984" s="2">
        <v>5</v>
      </c>
    </row>
    <row r="5985" s="2" customFormat="1" spans="1:3">
      <c r="A5985" s="2" t="s">
        <v>11901</v>
      </c>
      <c r="B5985" s="2" t="s">
        <v>11902</v>
      </c>
      <c r="C5985" s="2">
        <v>5</v>
      </c>
    </row>
    <row r="5986" s="2" customFormat="1" spans="1:3">
      <c r="A5986" s="2" t="s">
        <v>11903</v>
      </c>
      <c r="B5986" s="2" t="s">
        <v>11904</v>
      </c>
      <c r="C5986" s="2">
        <v>5</v>
      </c>
    </row>
    <row r="5987" s="2" customFormat="1" spans="1:3">
      <c r="A5987" s="2" t="s">
        <v>11905</v>
      </c>
      <c r="B5987" s="2" t="s">
        <v>11906</v>
      </c>
      <c r="C5987" s="2">
        <v>5</v>
      </c>
    </row>
    <row r="5988" s="2" customFormat="1" spans="1:3">
      <c r="A5988" s="2" t="s">
        <v>11907</v>
      </c>
      <c r="B5988" s="2" t="s">
        <v>11908</v>
      </c>
      <c r="C5988" s="2">
        <v>5</v>
      </c>
    </row>
    <row r="5989" s="2" customFormat="1" spans="1:3">
      <c r="A5989" s="2" t="s">
        <v>11909</v>
      </c>
      <c r="B5989" s="2" t="s">
        <v>11910</v>
      </c>
      <c r="C5989" s="2">
        <v>5</v>
      </c>
    </row>
    <row r="5990" s="2" customFormat="1" spans="1:3">
      <c r="A5990" s="2" t="s">
        <v>11911</v>
      </c>
      <c r="B5990" s="2" t="s">
        <v>11912</v>
      </c>
      <c r="C5990" s="2">
        <v>5</v>
      </c>
    </row>
    <row r="5991" s="2" customFormat="1" spans="1:3">
      <c r="A5991" s="2" t="s">
        <v>11913</v>
      </c>
      <c r="B5991" s="2" t="s">
        <v>11914</v>
      </c>
      <c r="C5991" s="2">
        <v>5</v>
      </c>
    </row>
    <row r="5992" s="2" customFormat="1" spans="1:3">
      <c r="A5992" s="2" t="s">
        <v>11915</v>
      </c>
      <c r="B5992" s="2" t="s">
        <v>11916</v>
      </c>
      <c r="C5992" s="2">
        <v>5</v>
      </c>
    </row>
    <row r="5993" s="2" customFormat="1" spans="1:3">
      <c r="A5993" s="2" t="s">
        <v>11917</v>
      </c>
      <c r="B5993" s="2" t="s">
        <v>11918</v>
      </c>
      <c r="C5993" s="2">
        <v>5</v>
      </c>
    </row>
    <row r="5994" s="2" customFormat="1" spans="1:3">
      <c r="A5994" s="2" t="s">
        <v>11919</v>
      </c>
      <c r="B5994" s="2" t="s">
        <v>11920</v>
      </c>
      <c r="C5994" s="2">
        <v>5</v>
      </c>
    </row>
    <row r="5995" s="2" customFormat="1" spans="1:3">
      <c r="A5995" s="2" t="s">
        <v>11921</v>
      </c>
      <c r="B5995" s="2" t="s">
        <v>11922</v>
      </c>
      <c r="C5995" s="2">
        <v>5</v>
      </c>
    </row>
    <row r="5996" s="2" customFormat="1" spans="1:3">
      <c r="A5996" s="2" t="s">
        <v>11923</v>
      </c>
      <c r="B5996" s="2" t="s">
        <v>11924</v>
      </c>
      <c r="C5996" s="2">
        <v>5</v>
      </c>
    </row>
    <row r="5997" s="2" customFormat="1" spans="1:3">
      <c r="A5997" s="2" t="s">
        <v>11925</v>
      </c>
      <c r="B5997" s="2" t="s">
        <v>11926</v>
      </c>
      <c r="C5997" s="2">
        <v>5</v>
      </c>
    </row>
    <row r="5998" s="2" customFormat="1" spans="1:3">
      <c r="A5998" s="2" t="s">
        <v>11927</v>
      </c>
      <c r="B5998" s="2" t="s">
        <v>11928</v>
      </c>
      <c r="C5998" s="2">
        <v>5</v>
      </c>
    </row>
    <row r="5999" s="2" customFormat="1" spans="1:3">
      <c r="A5999" s="2" t="s">
        <v>11929</v>
      </c>
      <c r="B5999" s="2" t="s">
        <v>11930</v>
      </c>
      <c r="C5999" s="2">
        <v>5</v>
      </c>
    </row>
    <row r="6000" s="2" customFormat="1" spans="1:3">
      <c r="A6000" s="2" t="s">
        <v>11931</v>
      </c>
      <c r="B6000" s="2" t="s">
        <v>11932</v>
      </c>
      <c r="C6000" s="2">
        <v>5</v>
      </c>
    </row>
    <row r="6001" s="2" customFormat="1" spans="1:3">
      <c r="A6001" s="2" t="s">
        <v>11933</v>
      </c>
      <c r="B6001" s="2" t="s">
        <v>11934</v>
      </c>
      <c r="C6001" s="2">
        <v>5</v>
      </c>
    </row>
    <row r="6002" s="2" customFormat="1" spans="1:3">
      <c r="A6002" s="2" t="s">
        <v>11935</v>
      </c>
      <c r="B6002" s="2" t="s">
        <v>7140</v>
      </c>
      <c r="C6002" s="2">
        <v>5</v>
      </c>
    </row>
    <row r="6003" s="2" customFormat="1" spans="1:3">
      <c r="A6003" s="2" t="s">
        <v>11936</v>
      </c>
      <c r="B6003" s="2" t="s">
        <v>11937</v>
      </c>
      <c r="C6003" s="2">
        <v>5</v>
      </c>
    </row>
    <row r="6004" s="2" customFormat="1" spans="1:3">
      <c r="A6004" s="2" t="s">
        <v>11938</v>
      </c>
      <c r="B6004" s="2" t="s">
        <v>11939</v>
      </c>
      <c r="C6004" s="2">
        <v>5</v>
      </c>
    </row>
    <row r="6005" s="2" customFormat="1" spans="1:3">
      <c r="A6005" s="2" t="s">
        <v>11940</v>
      </c>
      <c r="B6005" s="2" t="s">
        <v>11941</v>
      </c>
      <c r="C6005" s="2">
        <v>5</v>
      </c>
    </row>
    <row r="6006" s="2" customFormat="1" spans="1:3">
      <c r="A6006" s="2" t="s">
        <v>11942</v>
      </c>
      <c r="B6006" s="2" t="s">
        <v>11943</v>
      </c>
      <c r="C6006" s="2">
        <v>5</v>
      </c>
    </row>
    <row r="6007" s="2" customFormat="1" spans="1:3">
      <c r="A6007" s="2" t="s">
        <v>11944</v>
      </c>
      <c r="B6007" s="2" t="s">
        <v>11945</v>
      </c>
      <c r="C6007" s="2">
        <v>5</v>
      </c>
    </row>
    <row r="6008" s="2" customFormat="1" spans="1:3">
      <c r="A6008" s="2" t="s">
        <v>11946</v>
      </c>
      <c r="B6008" s="2" t="s">
        <v>11947</v>
      </c>
      <c r="C6008" s="2">
        <v>5</v>
      </c>
    </row>
    <row r="6009" s="2" customFormat="1" spans="1:3">
      <c r="A6009" s="2" t="s">
        <v>11948</v>
      </c>
      <c r="B6009" s="2" t="s">
        <v>11949</v>
      </c>
      <c r="C6009" s="2">
        <v>5</v>
      </c>
    </row>
    <row r="6010" s="2" customFormat="1" spans="1:3">
      <c r="A6010" s="2" t="s">
        <v>11950</v>
      </c>
      <c r="B6010" s="2" t="s">
        <v>11951</v>
      </c>
      <c r="C6010" s="2">
        <v>5</v>
      </c>
    </row>
    <row r="6011" s="2" customFormat="1" spans="1:3">
      <c r="A6011" s="2" t="s">
        <v>11952</v>
      </c>
      <c r="B6011" s="2" t="s">
        <v>11953</v>
      </c>
      <c r="C6011" s="2">
        <v>5</v>
      </c>
    </row>
    <row r="6012" s="2" customFormat="1" spans="1:3">
      <c r="A6012" s="2" t="s">
        <v>11954</v>
      </c>
      <c r="B6012" s="2" t="s">
        <v>11955</v>
      </c>
      <c r="C6012" s="2">
        <v>5</v>
      </c>
    </row>
    <row r="6013" s="2" customFormat="1" spans="1:3">
      <c r="A6013" s="2" t="s">
        <v>11956</v>
      </c>
      <c r="B6013" s="2" t="s">
        <v>11957</v>
      </c>
      <c r="C6013" s="2">
        <v>5</v>
      </c>
    </row>
    <row r="6014" s="2" customFormat="1" spans="1:3">
      <c r="A6014" s="2" t="s">
        <v>11958</v>
      </c>
      <c r="B6014" s="2" t="s">
        <v>11959</v>
      </c>
      <c r="C6014" s="2">
        <v>5</v>
      </c>
    </row>
    <row r="6015" s="2" customFormat="1" spans="1:3">
      <c r="A6015" s="2" t="s">
        <v>11960</v>
      </c>
      <c r="B6015" s="2" t="s">
        <v>11961</v>
      </c>
      <c r="C6015" s="2">
        <v>5</v>
      </c>
    </row>
    <row r="6016" s="2" customFormat="1" spans="1:3">
      <c r="A6016" s="2" t="s">
        <v>11962</v>
      </c>
      <c r="B6016" s="2" t="s">
        <v>11963</v>
      </c>
      <c r="C6016" s="2">
        <v>5</v>
      </c>
    </row>
    <row r="6017" s="2" customFormat="1" spans="1:3">
      <c r="A6017" s="2" t="s">
        <v>11964</v>
      </c>
      <c r="B6017" s="2" t="s">
        <v>11965</v>
      </c>
      <c r="C6017" s="2">
        <v>5</v>
      </c>
    </row>
    <row r="6018" s="2" customFormat="1" spans="1:3">
      <c r="A6018" s="2" t="s">
        <v>11966</v>
      </c>
      <c r="B6018" s="2" t="s">
        <v>11967</v>
      </c>
      <c r="C6018" s="2">
        <v>5</v>
      </c>
    </row>
    <row r="6019" s="2" customFormat="1" spans="1:3">
      <c r="A6019" s="2" t="s">
        <v>11968</v>
      </c>
      <c r="B6019" s="2" t="s">
        <v>11969</v>
      </c>
      <c r="C6019" s="2">
        <v>5</v>
      </c>
    </row>
    <row r="6020" s="2" customFormat="1" spans="1:3">
      <c r="A6020" s="2" t="s">
        <v>11970</v>
      </c>
      <c r="B6020" s="2" t="s">
        <v>11971</v>
      </c>
      <c r="C6020" s="2">
        <v>5</v>
      </c>
    </row>
    <row r="6021" s="2" customFormat="1" spans="1:3">
      <c r="A6021" s="2" t="s">
        <v>11972</v>
      </c>
      <c r="B6021" s="2" t="s">
        <v>11973</v>
      </c>
      <c r="C6021" s="2">
        <v>5</v>
      </c>
    </row>
    <row r="6022" s="2" customFormat="1" spans="1:3">
      <c r="A6022" s="2" t="s">
        <v>11974</v>
      </c>
      <c r="B6022" s="2" t="s">
        <v>11975</v>
      </c>
      <c r="C6022" s="2">
        <v>5</v>
      </c>
    </row>
    <row r="6023" s="2" customFormat="1" spans="1:3">
      <c r="A6023" s="2" t="s">
        <v>11976</v>
      </c>
      <c r="B6023" s="2" t="s">
        <v>11977</v>
      </c>
      <c r="C6023" s="2">
        <v>5</v>
      </c>
    </row>
    <row r="6024" s="2" customFormat="1" spans="1:3">
      <c r="A6024" s="2" t="s">
        <v>11978</v>
      </c>
      <c r="B6024" s="2" t="s">
        <v>11979</v>
      </c>
      <c r="C6024" s="2">
        <v>5</v>
      </c>
    </row>
    <row r="6025" s="2" customFormat="1" spans="1:3">
      <c r="A6025" s="2" t="s">
        <v>11980</v>
      </c>
      <c r="B6025" s="2" t="s">
        <v>11981</v>
      </c>
      <c r="C6025" s="2">
        <v>5</v>
      </c>
    </row>
    <row r="6026" s="2" customFormat="1" spans="1:3">
      <c r="A6026" s="2" t="s">
        <v>11982</v>
      </c>
      <c r="B6026" s="2" t="s">
        <v>11983</v>
      </c>
      <c r="C6026" s="2">
        <v>5</v>
      </c>
    </row>
    <row r="6027" s="2" customFormat="1" spans="1:3">
      <c r="A6027" s="2" t="s">
        <v>11984</v>
      </c>
      <c r="B6027" s="2" t="s">
        <v>11985</v>
      </c>
      <c r="C6027" s="2">
        <v>5</v>
      </c>
    </row>
    <row r="6028" s="2" customFormat="1" spans="1:3">
      <c r="A6028" s="2" t="s">
        <v>11986</v>
      </c>
      <c r="B6028" s="2" t="s">
        <v>11987</v>
      </c>
      <c r="C6028" s="2">
        <v>5</v>
      </c>
    </row>
    <row r="6029" s="2" customFormat="1" spans="1:3">
      <c r="A6029" s="2" t="s">
        <v>11988</v>
      </c>
      <c r="B6029" s="2" t="s">
        <v>11989</v>
      </c>
      <c r="C6029" s="2">
        <v>5</v>
      </c>
    </row>
    <row r="6030" s="2" customFormat="1" spans="1:3">
      <c r="A6030" s="2" t="s">
        <v>11990</v>
      </c>
      <c r="B6030" s="2" t="s">
        <v>11991</v>
      </c>
      <c r="C6030" s="2">
        <v>5</v>
      </c>
    </row>
    <row r="6031" s="2" customFormat="1" spans="1:3">
      <c r="A6031" s="2" t="s">
        <v>11992</v>
      </c>
      <c r="B6031" s="2" t="s">
        <v>11993</v>
      </c>
      <c r="C6031" s="2">
        <v>5</v>
      </c>
    </row>
    <row r="6032" s="2" customFormat="1" spans="1:3">
      <c r="A6032" s="2" t="s">
        <v>11994</v>
      </c>
      <c r="B6032" s="2" t="s">
        <v>11995</v>
      </c>
      <c r="C6032" s="2">
        <v>5</v>
      </c>
    </row>
    <row r="6033" s="2" customFormat="1" spans="1:3">
      <c r="A6033" s="2" t="s">
        <v>11996</v>
      </c>
      <c r="B6033" s="2" t="s">
        <v>11997</v>
      </c>
      <c r="C6033" s="2">
        <v>5</v>
      </c>
    </row>
    <row r="6034" s="2" customFormat="1" spans="1:3">
      <c r="A6034" s="2" t="s">
        <v>11998</v>
      </c>
      <c r="B6034" s="2" t="s">
        <v>11999</v>
      </c>
      <c r="C6034" s="2">
        <v>5</v>
      </c>
    </row>
    <row r="6035" s="2" customFormat="1" spans="1:3">
      <c r="A6035" s="2" t="s">
        <v>12000</v>
      </c>
      <c r="B6035" s="2" t="s">
        <v>12001</v>
      </c>
      <c r="C6035" s="2">
        <v>5</v>
      </c>
    </row>
    <row r="6036" s="2" customFormat="1" spans="1:3">
      <c r="A6036" s="2" t="s">
        <v>12002</v>
      </c>
      <c r="B6036" s="2" t="s">
        <v>12003</v>
      </c>
      <c r="C6036" s="2">
        <v>5</v>
      </c>
    </row>
    <row r="6037" s="2" customFormat="1" spans="1:3">
      <c r="A6037" s="2" t="s">
        <v>12004</v>
      </c>
      <c r="B6037" s="2" t="s">
        <v>12005</v>
      </c>
      <c r="C6037" s="2">
        <v>5</v>
      </c>
    </row>
    <row r="6038" s="2" customFormat="1" spans="1:3">
      <c r="A6038" s="2" t="s">
        <v>12006</v>
      </c>
      <c r="B6038" s="2" t="s">
        <v>12007</v>
      </c>
      <c r="C6038" s="2">
        <v>5</v>
      </c>
    </row>
    <row r="6039" s="2" customFormat="1" spans="1:3">
      <c r="A6039" s="2" t="s">
        <v>12008</v>
      </c>
      <c r="B6039" s="2" t="s">
        <v>12009</v>
      </c>
      <c r="C6039" s="2">
        <v>5</v>
      </c>
    </row>
    <row r="6040" s="2" customFormat="1" spans="1:3">
      <c r="A6040" s="2" t="s">
        <v>3245</v>
      </c>
      <c r="B6040" s="2" t="s">
        <v>12010</v>
      </c>
      <c r="C6040" s="2">
        <v>5</v>
      </c>
    </row>
    <row r="6041" s="2" customFormat="1" spans="1:3">
      <c r="A6041" s="2" t="s">
        <v>12011</v>
      </c>
      <c r="B6041" s="2" t="s">
        <v>12012</v>
      </c>
      <c r="C6041" s="2">
        <v>5</v>
      </c>
    </row>
    <row r="6042" s="2" customFormat="1" spans="1:3">
      <c r="A6042" s="2" t="s">
        <v>12013</v>
      </c>
      <c r="B6042" s="2" t="s">
        <v>12014</v>
      </c>
      <c r="C6042" s="2">
        <v>5</v>
      </c>
    </row>
    <row r="6043" s="2" customFormat="1" spans="1:3">
      <c r="A6043" s="2" t="s">
        <v>12015</v>
      </c>
      <c r="B6043" s="2" t="s">
        <v>8370</v>
      </c>
      <c r="C6043" s="2">
        <v>5</v>
      </c>
    </row>
    <row r="6044" s="2" customFormat="1" spans="1:3">
      <c r="A6044" s="2" t="s">
        <v>12016</v>
      </c>
      <c r="B6044" s="2" t="s">
        <v>12017</v>
      </c>
      <c r="C6044" s="2">
        <v>5</v>
      </c>
    </row>
    <row r="6045" s="2" customFormat="1" spans="1:3">
      <c r="A6045" s="2" t="s">
        <v>12018</v>
      </c>
      <c r="B6045" s="2" t="s">
        <v>12019</v>
      </c>
      <c r="C6045" s="2">
        <v>5</v>
      </c>
    </row>
    <row r="6046" s="2" customFormat="1" spans="1:3">
      <c r="A6046" s="2" t="s">
        <v>12020</v>
      </c>
      <c r="B6046" s="2" t="s">
        <v>12021</v>
      </c>
      <c r="C6046" s="2">
        <v>5</v>
      </c>
    </row>
    <row r="6047" s="2" customFormat="1" spans="1:3">
      <c r="A6047" s="2" t="s">
        <v>12022</v>
      </c>
      <c r="B6047" s="2" t="s">
        <v>12023</v>
      </c>
      <c r="C6047" s="2">
        <v>5</v>
      </c>
    </row>
    <row r="6048" s="2" customFormat="1" spans="1:3">
      <c r="A6048" s="2" t="s">
        <v>12024</v>
      </c>
      <c r="B6048" s="2" t="s">
        <v>12025</v>
      </c>
      <c r="C6048" s="2">
        <v>5</v>
      </c>
    </row>
    <row r="6049" s="2" customFormat="1" spans="1:3">
      <c r="A6049" s="2" t="s">
        <v>12026</v>
      </c>
      <c r="B6049" s="2" t="s">
        <v>12027</v>
      </c>
      <c r="C6049" s="2">
        <v>5</v>
      </c>
    </row>
    <row r="6050" s="2" customFormat="1" spans="1:3">
      <c r="A6050" s="2" t="s">
        <v>12028</v>
      </c>
      <c r="B6050" s="2" t="s">
        <v>12029</v>
      </c>
      <c r="C6050" s="2">
        <v>5</v>
      </c>
    </row>
    <row r="6051" s="2" customFormat="1" spans="1:3">
      <c r="A6051" s="2" t="s">
        <v>12030</v>
      </c>
      <c r="B6051" s="2" t="s">
        <v>12031</v>
      </c>
      <c r="C6051" s="2">
        <v>5</v>
      </c>
    </row>
    <row r="6052" s="2" customFormat="1" spans="1:3">
      <c r="A6052" s="2" t="s">
        <v>12032</v>
      </c>
      <c r="B6052" s="2" t="s">
        <v>12033</v>
      </c>
      <c r="C6052" s="2">
        <v>5</v>
      </c>
    </row>
    <row r="6053" s="2" customFormat="1" spans="1:3">
      <c r="A6053" s="2" t="s">
        <v>12034</v>
      </c>
      <c r="B6053" s="2" t="s">
        <v>4987</v>
      </c>
      <c r="C6053" s="2">
        <v>5</v>
      </c>
    </row>
    <row r="6054" s="2" customFormat="1" spans="1:3">
      <c r="A6054" s="2" t="s">
        <v>12035</v>
      </c>
      <c r="B6054" s="2" t="s">
        <v>12036</v>
      </c>
      <c r="C6054" s="2">
        <v>5</v>
      </c>
    </row>
    <row r="6055" s="2" customFormat="1" spans="1:3">
      <c r="A6055" s="2" t="s">
        <v>12037</v>
      </c>
      <c r="B6055" s="2" t="s">
        <v>12038</v>
      </c>
      <c r="C6055" s="2">
        <v>5</v>
      </c>
    </row>
    <row r="6056" s="2" customFormat="1" spans="1:3">
      <c r="A6056" s="2" t="s">
        <v>12039</v>
      </c>
      <c r="B6056" s="2" t="s">
        <v>12040</v>
      </c>
      <c r="C6056" s="2">
        <v>5</v>
      </c>
    </row>
    <row r="6057" s="2" customFormat="1" spans="1:3">
      <c r="A6057" s="2" t="s">
        <v>12041</v>
      </c>
      <c r="B6057" s="2" t="s">
        <v>12042</v>
      </c>
      <c r="C6057" s="2">
        <v>5</v>
      </c>
    </row>
    <row r="6058" s="2" customFormat="1" spans="1:3">
      <c r="A6058" s="2" t="s">
        <v>12043</v>
      </c>
      <c r="B6058" s="2" t="s">
        <v>12044</v>
      </c>
      <c r="C6058" s="2">
        <v>5</v>
      </c>
    </row>
    <row r="6059" s="2" customFormat="1" spans="1:3">
      <c r="A6059" s="2" t="s">
        <v>12045</v>
      </c>
      <c r="B6059" s="2" t="s">
        <v>12046</v>
      </c>
      <c r="C6059" s="2">
        <v>5</v>
      </c>
    </row>
    <row r="6060" s="2" customFormat="1" spans="1:3">
      <c r="A6060" s="2" t="s">
        <v>12047</v>
      </c>
      <c r="B6060" s="2" t="s">
        <v>12048</v>
      </c>
      <c r="C6060" s="2">
        <v>5</v>
      </c>
    </row>
    <row r="6061" s="2" customFormat="1" spans="1:3">
      <c r="A6061" s="2" t="s">
        <v>12049</v>
      </c>
      <c r="B6061" s="2" t="s">
        <v>12050</v>
      </c>
      <c r="C6061" s="2">
        <v>5</v>
      </c>
    </row>
    <row r="6062" s="2" customFormat="1" spans="1:3">
      <c r="A6062" s="2" t="s">
        <v>12051</v>
      </c>
      <c r="B6062" s="2" t="s">
        <v>12052</v>
      </c>
      <c r="C6062" s="2">
        <v>5</v>
      </c>
    </row>
    <row r="6063" s="2" customFormat="1" spans="1:3">
      <c r="A6063" s="2" t="s">
        <v>12053</v>
      </c>
      <c r="B6063" s="2" t="s">
        <v>12054</v>
      </c>
      <c r="C6063" s="2">
        <v>5</v>
      </c>
    </row>
    <row r="6064" s="2" customFormat="1" spans="1:3">
      <c r="A6064" s="2" t="s">
        <v>12055</v>
      </c>
      <c r="B6064" s="2" t="s">
        <v>12056</v>
      </c>
      <c r="C6064" s="2">
        <v>5</v>
      </c>
    </row>
    <row r="6065" s="2" customFormat="1" spans="1:3">
      <c r="A6065" s="2" t="s">
        <v>12057</v>
      </c>
      <c r="B6065" s="2" t="s">
        <v>12058</v>
      </c>
      <c r="C6065" s="2">
        <v>5</v>
      </c>
    </row>
    <row r="6066" s="2" customFormat="1" spans="1:3">
      <c r="A6066" s="2" t="s">
        <v>12059</v>
      </c>
      <c r="B6066" s="2" t="s">
        <v>12060</v>
      </c>
      <c r="C6066" s="2">
        <v>5</v>
      </c>
    </row>
    <row r="6067" s="2" customFormat="1" spans="1:3">
      <c r="A6067" s="2" t="s">
        <v>12061</v>
      </c>
      <c r="B6067" s="2" t="s">
        <v>12062</v>
      </c>
      <c r="C6067" s="2">
        <v>5</v>
      </c>
    </row>
    <row r="6068" s="2" customFormat="1" spans="1:3">
      <c r="A6068" s="2" t="s">
        <v>12063</v>
      </c>
      <c r="B6068" s="2" t="s">
        <v>12064</v>
      </c>
      <c r="C6068" s="2">
        <v>5</v>
      </c>
    </row>
    <row r="6069" s="2" customFormat="1" spans="1:3">
      <c r="A6069" s="2" t="s">
        <v>12065</v>
      </c>
      <c r="B6069" s="2" t="s">
        <v>12066</v>
      </c>
      <c r="C6069" s="2">
        <v>5</v>
      </c>
    </row>
    <row r="6070" s="2" customFormat="1" spans="1:3">
      <c r="A6070" s="2" t="s">
        <v>12067</v>
      </c>
      <c r="B6070" s="2" t="s">
        <v>12068</v>
      </c>
      <c r="C6070" s="2">
        <v>5</v>
      </c>
    </row>
    <row r="6071" s="2" customFormat="1" spans="1:3">
      <c r="A6071" s="2" t="s">
        <v>12069</v>
      </c>
      <c r="B6071" s="2" t="s">
        <v>12070</v>
      </c>
      <c r="C6071" s="2">
        <v>5</v>
      </c>
    </row>
    <row r="6072" s="2" customFormat="1" spans="1:3">
      <c r="A6072" s="2" t="s">
        <v>12071</v>
      </c>
      <c r="B6072" s="2" t="s">
        <v>12072</v>
      </c>
      <c r="C6072" s="2">
        <v>5</v>
      </c>
    </row>
    <row r="6073" s="2" customFormat="1" spans="1:3">
      <c r="A6073" s="2" t="s">
        <v>12073</v>
      </c>
      <c r="B6073" s="2" t="s">
        <v>12074</v>
      </c>
      <c r="C6073" s="2">
        <v>5</v>
      </c>
    </row>
    <row r="6074" s="2" customFormat="1" spans="1:3">
      <c r="A6074" s="2" t="s">
        <v>12075</v>
      </c>
      <c r="B6074" s="2" t="s">
        <v>12076</v>
      </c>
      <c r="C6074" s="2">
        <v>5</v>
      </c>
    </row>
    <row r="6075" s="2" customFormat="1" spans="1:3">
      <c r="A6075" s="2" t="s">
        <v>12077</v>
      </c>
      <c r="B6075" s="2" t="s">
        <v>12078</v>
      </c>
      <c r="C6075" s="2">
        <v>5</v>
      </c>
    </row>
    <row r="6076" s="2" customFormat="1" spans="1:3">
      <c r="A6076" s="2" t="s">
        <v>12079</v>
      </c>
      <c r="B6076" s="2" t="s">
        <v>12080</v>
      </c>
      <c r="C6076" s="2">
        <v>5</v>
      </c>
    </row>
    <row r="6077" s="2" customFormat="1" spans="1:3">
      <c r="A6077" s="2" t="s">
        <v>12081</v>
      </c>
      <c r="B6077" s="2" t="s">
        <v>12082</v>
      </c>
      <c r="C6077" s="2">
        <v>5</v>
      </c>
    </row>
    <row r="6078" s="2" customFormat="1" spans="1:3">
      <c r="A6078" s="2" t="s">
        <v>12083</v>
      </c>
      <c r="B6078" s="2" t="s">
        <v>12084</v>
      </c>
      <c r="C6078" s="2">
        <v>5</v>
      </c>
    </row>
    <row r="6079" s="2" customFormat="1" spans="1:3">
      <c r="A6079" s="2" t="s">
        <v>12085</v>
      </c>
      <c r="B6079" s="2" t="s">
        <v>12086</v>
      </c>
      <c r="C6079" s="2">
        <v>5</v>
      </c>
    </row>
    <row r="6080" s="2" customFormat="1" spans="1:3">
      <c r="A6080" s="2" t="s">
        <v>12087</v>
      </c>
      <c r="B6080" s="2" t="s">
        <v>12088</v>
      </c>
      <c r="C6080" s="2">
        <v>5</v>
      </c>
    </row>
    <row r="6081" s="2" customFormat="1" spans="1:3">
      <c r="A6081" s="2" t="s">
        <v>12089</v>
      </c>
      <c r="B6081" s="2" t="s">
        <v>12090</v>
      </c>
      <c r="C6081" s="2">
        <v>5</v>
      </c>
    </row>
    <row r="6082" s="2" customFormat="1" spans="1:3">
      <c r="A6082" s="2" t="s">
        <v>12091</v>
      </c>
      <c r="B6082" s="2" t="s">
        <v>12092</v>
      </c>
      <c r="C6082" s="2">
        <v>5</v>
      </c>
    </row>
    <row r="6083" s="2" customFormat="1" spans="1:3">
      <c r="A6083" s="2" t="s">
        <v>12093</v>
      </c>
      <c r="B6083" s="2" t="s">
        <v>12094</v>
      </c>
      <c r="C6083" s="2">
        <v>5</v>
      </c>
    </row>
    <row r="6084" s="2" customFormat="1" spans="1:3">
      <c r="A6084" s="2" t="s">
        <v>12095</v>
      </c>
      <c r="B6084" s="2" t="s">
        <v>12096</v>
      </c>
      <c r="C6084" s="2">
        <v>5</v>
      </c>
    </row>
    <row r="6085" s="2" customFormat="1" spans="1:3">
      <c r="A6085" s="2" t="s">
        <v>12097</v>
      </c>
      <c r="B6085" s="2" t="s">
        <v>12098</v>
      </c>
      <c r="C6085" s="2">
        <v>5</v>
      </c>
    </row>
    <row r="6086" s="2" customFormat="1" spans="1:3">
      <c r="A6086" s="2" t="s">
        <v>12099</v>
      </c>
      <c r="B6086" s="2" t="s">
        <v>12100</v>
      </c>
      <c r="C6086" s="2">
        <v>5</v>
      </c>
    </row>
    <row r="6087" s="2" customFormat="1" spans="1:3">
      <c r="A6087" s="2" t="s">
        <v>12101</v>
      </c>
      <c r="B6087" s="2" t="s">
        <v>12102</v>
      </c>
      <c r="C6087" s="2">
        <v>5</v>
      </c>
    </row>
    <row r="6088" s="2" customFormat="1" spans="1:3">
      <c r="A6088" s="2" t="s">
        <v>12103</v>
      </c>
      <c r="B6088" s="2" t="s">
        <v>12104</v>
      </c>
      <c r="C6088" s="2">
        <v>5</v>
      </c>
    </row>
    <row r="6089" s="2" customFormat="1" spans="1:3">
      <c r="A6089" s="2" t="s">
        <v>12105</v>
      </c>
      <c r="B6089" s="2" t="s">
        <v>12106</v>
      </c>
      <c r="C6089" s="2">
        <v>5</v>
      </c>
    </row>
    <row r="6090" s="2" customFormat="1" spans="1:3">
      <c r="A6090" s="2" t="s">
        <v>12107</v>
      </c>
      <c r="B6090" s="2" t="s">
        <v>12108</v>
      </c>
      <c r="C6090" s="2">
        <v>5</v>
      </c>
    </row>
    <row r="6091" s="2" customFormat="1" spans="1:3">
      <c r="A6091" s="2" t="s">
        <v>12109</v>
      </c>
      <c r="B6091" s="2" t="s">
        <v>12110</v>
      </c>
      <c r="C6091" s="2">
        <v>5</v>
      </c>
    </row>
    <row r="6092" s="2" customFormat="1" spans="1:3">
      <c r="A6092" s="2" t="s">
        <v>12111</v>
      </c>
      <c r="B6092" s="2" t="s">
        <v>12112</v>
      </c>
      <c r="C6092" s="2">
        <v>5</v>
      </c>
    </row>
    <row r="6093" s="2" customFormat="1" spans="1:3">
      <c r="A6093" s="2" t="s">
        <v>12113</v>
      </c>
      <c r="B6093" s="2" t="s">
        <v>12114</v>
      </c>
      <c r="C6093" s="2">
        <v>5</v>
      </c>
    </row>
    <row r="6094" s="2" customFormat="1" spans="1:3">
      <c r="A6094" s="2" t="s">
        <v>12115</v>
      </c>
      <c r="B6094" s="2" t="s">
        <v>12116</v>
      </c>
      <c r="C6094" s="2">
        <v>5</v>
      </c>
    </row>
    <row r="6095" s="2" customFormat="1" spans="1:3">
      <c r="A6095" s="2" t="s">
        <v>12117</v>
      </c>
      <c r="B6095" s="2" t="s">
        <v>12118</v>
      </c>
      <c r="C6095" s="2">
        <v>5</v>
      </c>
    </row>
    <row r="6096" s="2" customFormat="1" spans="1:3">
      <c r="A6096" s="2" t="s">
        <v>12119</v>
      </c>
      <c r="B6096" s="2" t="s">
        <v>12120</v>
      </c>
      <c r="C6096" s="2">
        <v>5</v>
      </c>
    </row>
    <row r="6097" s="2" customFormat="1" spans="1:3">
      <c r="A6097" s="2" t="s">
        <v>12121</v>
      </c>
      <c r="B6097" s="2" t="s">
        <v>12122</v>
      </c>
      <c r="C6097" s="2">
        <v>5</v>
      </c>
    </row>
    <row r="6098" s="2" customFormat="1" spans="1:3">
      <c r="A6098" s="2" t="s">
        <v>12123</v>
      </c>
      <c r="B6098" s="2" t="s">
        <v>12124</v>
      </c>
      <c r="C6098" s="2">
        <v>5</v>
      </c>
    </row>
    <row r="6099" s="2" customFormat="1" spans="1:3">
      <c r="A6099" s="2" t="s">
        <v>12125</v>
      </c>
      <c r="B6099" s="2" t="s">
        <v>12126</v>
      </c>
      <c r="C6099" s="2">
        <v>5</v>
      </c>
    </row>
    <row r="6100" s="2" customFormat="1" spans="1:3">
      <c r="A6100" s="2" t="s">
        <v>12127</v>
      </c>
      <c r="B6100" s="2" t="s">
        <v>12128</v>
      </c>
      <c r="C6100" s="2">
        <v>5</v>
      </c>
    </row>
    <row r="6101" s="2" customFormat="1" spans="1:3">
      <c r="A6101" s="2" t="s">
        <v>12129</v>
      </c>
      <c r="B6101" s="2" t="s">
        <v>12130</v>
      </c>
      <c r="C6101" s="2">
        <v>5</v>
      </c>
    </row>
    <row r="6102" s="2" customFormat="1" spans="1:3">
      <c r="A6102" s="2" t="s">
        <v>12131</v>
      </c>
      <c r="B6102" s="2" t="s">
        <v>12132</v>
      </c>
      <c r="C6102" s="2">
        <v>5</v>
      </c>
    </row>
    <row r="6103" s="2" customFormat="1" spans="1:3">
      <c r="A6103" s="2" t="s">
        <v>12133</v>
      </c>
      <c r="B6103" s="2" t="s">
        <v>12134</v>
      </c>
      <c r="C6103" s="2">
        <v>5</v>
      </c>
    </row>
    <row r="6104" s="2" customFormat="1" spans="1:3">
      <c r="A6104" s="2" t="s">
        <v>12135</v>
      </c>
      <c r="B6104" s="2" t="s">
        <v>12136</v>
      </c>
      <c r="C6104" s="2">
        <v>5</v>
      </c>
    </row>
    <row r="6105" s="2" customFormat="1" spans="1:3">
      <c r="A6105" s="2" t="s">
        <v>12137</v>
      </c>
      <c r="B6105" s="2" t="s">
        <v>12138</v>
      </c>
      <c r="C6105" s="2">
        <v>5</v>
      </c>
    </row>
    <row r="6106" s="2" customFormat="1" spans="1:3">
      <c r="A6106" s="2" t="s">
        <v>12139</v>
      </c>
      <c r="B6106" s="2" t="s">
        <v>12140</v>
      </c>
      <c r="C6106" s="2">
        <v>5</v>
      </c>
    </row>
    <row r="6107" s="2" customFormat="1" spans="1:3">
      <c r="A6107" s="2" t="s">
        <v>12141</v>
      </c>
      <c r="B6107" s="2" t="s">
        <v>12142</v>
      </c>
      <c r="C6107" s="2">
        <v>5</v>
      </c>
    </row>
    <row r="6108" s="2" customFormat="1" spans="1:3">
      <c r="A6108" s="2" t="s">
        <v>12143</v>
      </c>
      <c r="B6108" s="2" t="s">
        <v>12144</v>
      </c>
      <c r="C6108" s="2">
        <v>5</v>
      </c>
    </row>
    <row r="6109" s="2" customFormat="1" spans="1:3">
      <c r="A6109" s="2" t="s">
        <v>12145</v>
      </c>
      <c r="B6109" s="2" t="s">
        <v>12146</v>
      </c>
      <c r="C6109" s="2">
        <v>5</v>
      </c>
    </row>
    <row r="6110" s="2" customFormat="1" spans="1:3">
      <c r="A6110" s="2" t="s">
        <v>12147</v>
      </c>
      <c r="B6110" s="2" t="s">
        <v>12148</v>
      </c>
      <c r="C6110" s="2">
        <v>5</v>
      </c>
    </row>
    <row r="6111" s="2" customFormat="1" spans="1:3">
      <c r="A6111" s="2" t="s">
        <v>12149</v>
      </c>
      <c r="B6111" s="2" t="s">
        <v>12150</v>
      </c>
      <c r="C6111" s="2">
        <v>5</v>
      </c>
    </row>
    <row r="6112" s="2" customFormat="1" spans="1:3">
      <c r="A6112" s="2" t="s">
        <v>12151</v>
      </c>
      <c r="B6112" s="2" t="s">
        <v>12152</v>
      </c>
      <c r="C6112" s="2">
        <v>5</v>
      </c>
    </row>
    <row r="6113" s="2" customFormat="1" spans="1:3">
      <c r="A6113" s="2" t="s">
        <v>12153</v>
      </c>
      <c r="B6113" s="2" t="s">
        <v>12154</v>
      </c>
      <c r="C6113" s="2">
        <v>5</v>
      </c>
    </row>
    <row r="6114" s="2" customFormat="1" spans="1:3">
      <c r="A6114" s="2" t="s">
        <v>12155</v>
      </c>
      <c r="B6114" s="2" t="s">
        <v>12156</v>
      </c>
      <c r="C6114" s="2">
        <v>5</v>
      </c>
    </row>
    <row r="6115" s="2" customFormat="1" spans="1:3">
      <c r="A6115" s="2" t="s">
        <v>12157</v>
      </c>
      <c r="B6115" s="2" t="s">
        <v>12158</v>
      </c>
      <c r="C6115" s="2">
        <v>5</v>
      </c>
    </row>
    <row r="6116" s="2" customFormat="1" spans="1:3">
      <c r="A6116" s="2" t="s">
        <v>12159</v>
      </c>
      <c r="B6116" s="2" t="s">
        <v>12160</v>
      </c>
      <c r="C6116" s="2">
        <v>5</v>
      </c>
    </row>
    <row r="6117" s="2" customFormat="1" spans="1:3">
      <c r="A6117" s="2" t="s">
        <v>12161</v>
      </c>
      <c r="B6117" s="2" t="s">
        <v>12162</v>
      </c>
      <c r="C6117" s="2">
        <v>5</v>
      </c>
    </row>
    <row r="6118" s="2" customFormat="1" spans="1:3">
      <c r="A6118" s="2" t="s">
        <v>12163</v>
      </c>
      <c r="B6118" s="2" t="s">
        <v>12164</v>
      </c>
      <c r="C6118" s="2">
        <v>5</v>
      </c>
    </row>
    <row r="6119" s="2" customFormat="1" spans="1:3">
      <c r="A6119" s="2" t="s">
        <v>12165</v>
      </c>
      <c r="B6119" s="2" t="s">
        <v>12166</v>
      </c>
      <c r="C6119" s="2">
        <v>5</v>
      </c>
    </row>
    <row r="6120" s="2" customFormat="1" spans="1:3">
      <c r="A6120" s="2" t="s">
        <v>12167</v>
      </c>
      <c r="B6120" s="2" t="s">
        <v>12168</v>
      </c>
      <c r="C6120" s="2">
        <v>5</v>
      </c>
    </row>
    <row r="6121" s="2" customFormat="1" spans="1:3">
      <c r="A6121" s="2" t="s">
        <v>12169</v>
      </c>
      <c r="B6121" s="2" t="s">
        <v>12170</v>
      </c>
      <c r="C6121" s="2">
        <v>5</v>
      </c>
    </row>
    <row r="6122" s="2" customFormat="1" spans="1:3">
      <c r="A6122" s="2" t="s">
        <v>12171</v>
      </c>
      <c r="B6122" s="2" t="s">
        <v>12172</v>
      </c>
      <c r="C6122" s="2">
        <v>5</v>
      </c>
    </row>
    <row r="6123" s="2" customFormat="1" spans="1:3">
      <c r="A6123" s="2" t="s">
        <v>12173</v>
      </c>
      <c r="B6123" s="2" t="s">
        <v>12174</v>
      </c>
      <c r="C6123" s="2">
        <v>5</v>
      </c>
    </row>
    <row r="6124" s="2" customFormat="1" spans="1:3">
      <c r="A6124" s="2" t="s">
        <v>12175</v>
      </c>
      <c r="B6124" s="2" t="s">
        <v>12176</v>
      </c>
      <c r="C6124" s="2">
        <v>5</v>
      </c>
    </row>
    <row r="6125" s="2" customFormat="1" spans="1:3">
      <c r="A6125" s="2" t="s">
        <v>12177</v>
      </c>
      <c r="B6125" s="2" t="s">
        <v>12178</v>
      </c>
      <c r="C6125" s="2">
        <v>5</v>
      </c>
    </row>
    <row r="6126" s="2" customFormat="1" spans="1:3">
      <c r="A6126" s="2" t="s">
        <v>12179</v>
      </c>
      <c r="B6126" s="2" t="s">
        <v>12180</v>
      </c>
      <c r="C6126" s="2">
        <v>5</v>
      </c>
    </row>
    <row r="6127" s="2" customFormat="1" spans="1:3">
      <c r="A6127" s="2" t="s">
        <v>12181</v>
      </c>
      <c r="B6127" s="2" t="s">
        <v>12182</v>
      </c>
      <c r="C6127" s="2">
        <v>5</v>
      </c>
    </row>
    <row r="6128" s="2" customFormat="1" spans="1:3">
      <c r="A6128" s="2" t="s">
        <v>12183</v>
      </c>
      <c r="B6128" s="2" t="s">
        <v>12184</v>
      </c>
      <c r="C6128" s="2">
        <v>5</v>
      </c>
    </row>
    <row r="6129" s="2" customFormat="1" spans="1:3">
      <c r="A6129" s="2" t="s">
        <v>12185</v>
      </c>
      <c r="B6129" s="2" t="s">
        <v>12186</v>
      </c>
      <c r="C6129" s="2">
        <v>5</v>
      </c>
    </row>
    <row r="6130" s="2" customFormat="1" spans="1:3">
      <c r="A6130" s="2" t="s">
        <v>12187</v>
      </c>
      <c r="B6130" s="2" t="s">
        <v>12188</v>
      </c>
      <c r="C6130" s="2">
        <v>5</v>
      </c>
    </row>
    <row r="6131" s="2" customFormat="1" spans="1:3">
      <c r="A6131" s="2" t="s">
        <v>12189</v>
      </c>
      <c r="B6131" s="2" t="s">
        <v>12190</v>
      </c>
      <c r="C6131" s="2">
        <v>5</v>
      </c>
    </row>
    <row r="6132" s="2" customFormat="1" spans="1:3">
      <c r="A6132" s="2" t="s">
        <v>12191</v>
      </c>
      <c r="B6132" s="2" t="s">
        <v>12192</v>
      </c>
      <c r="C6132" s="2">
        <v>5</v>
      </c>
    </row>
    <row r="6133" s="2" customFormat="1" spans="1:3">
      <c r="A6133" s="2" t="s">
        <v>12193</v>
      </c>
      <c r="B6133" s="2" t="s">
        <v>12194</v>
      </c>
      <c r="C6133" s="2">
        <v>5</v>
      </c>
    </row>
    <row r="6134" s="2" customFormat="1" spans="1:3">
      <c r="A6134" s="2" t="s">
        <v>12195</v>
      </c>
      <c r="B6134" s="2" t="s">
        <v>12196</v>
      </c>
      <c r="C6134" s="2">
        <v>5</v>
      </c>
    </row>
    <row r="6135" s="2" customFormat="1" spans="1:3">
      <c r="A6135" s="2" t="s">
        <v>12197</v>
      </c>
      <c r="B6135" s="2" t="s">
        <v>12198</v>
      </c>
      <c r="C6135" s="2">
        <v>5</v>
      </c>
    </row>
    <row r="6136" s="2" customFormat="1" spans="1:3">
      <c r="A6136" s="2" t="s">
        <v>12199</v>
      </c>
      <c r="B6136" s="2" t="s">
        <v>12200</v>
      </c>
      <c r="C6136" s="2">
        <v>5</v>
      </c>
    </row>
    <row r="6137" s="2" customFormat="1" spans="1:3">
      <c r="A6137" s="2" t="s">
        <v>12201</v>
      </c>
      <c r="B6137" s="2" t="s">
        <v>12202</v>
      </c>
      <c r="C6137" s="2">
        <v>5</v>
      </c>
    </row>
    <row r="6138" s="2" customFormat="1" spans="1:3">
      <c r="A6138" s="2" t="s">
        <v>12203</v>
      </c>
      <c r="B6138" s="2" t="s">
        <v>12204</v>
      </c>
      <c r="C6138" s="2">
        <v>5</v>
      </c>
    </row>
    <row r="6139" s="2" customFormat="1" spans="1:3">
      <c r="A6139" s="2" t="s">
        <v>12205</v>
      </c>
      <c r="B6139" s="2" t="s">
        <v>12206</v>
      </c>
      <c r="C6139" s="2">
        <v>5</v>
      </c>
    </row>
    <row r="6140" s="2" customFormat="1" spans="1:3">
      <c r="A6140" s="2" t="s">
        <v>12207</v>
      </c>
      <c r="B6140" s="2" t="s">
        <v>12208</v>
      </c>
      <c r="C6140" s="2">
        <v>5</v>
      </c>
    </row>
    <row r="6141" s="2" customFormat="1" spans="1:3">
      <c r="A6141" s="2" t="s">
        <v>12209</v>
      </c>
      <c r="B6141" s="2" t="s">
        <v>12210</v>
      </c>
      <c r="C6141" s="2">
        <v>5</v>
      </c>
    </row>
    <row r="6142" s="2" customFormat="1" spans="1:3">
      <c r="A6142" s="2" t="s">
        <v>12211</v>
      </c>
      <c r="B6142" s="2" t="s">
        <v>12212</v>
      </c>
      <c r="C6142" s="2">
        <v>5</v>
      </c>
    </row>
    <row r="6143" s="2" customFormat="1" spans="1:3">
      <c r="A6143" s="2" t="s">
        <v>12213</v>
      </c>
      <c r="B6143" s="2" t="s">
        <v>12214</v>
      </c>
      <c r="C6143" s="2">
        <v>5</v>
      </c>
    </row>
    <row r="6144" s="2" customFormat="1" spans="1:3">
      <c r="A6144" s="2" t="s">
        <v>12215</v>
      </c>
      <c r="B6144" s="2" t="s">
        <v>12216</v>
      </c>
      <c r="C6144" s="2">
        <v>5</v>
      </c>
    </row>
    <row r="6145" s="2" customFormat="1" spans="1:3">
      <c r="A6145" s="2" t="s">
        <v>12217</v>
      </c>
      <c r="B6145" s="2" t="s">
        <v>12218</v>
      </c>
      <c r="C6145" s="2">
        <v>5</v>
      </c>
    </row>
    <row r="6146" s="2" customFormat="1" spans="1:3">
      <c r="A6146" s="2" t="s">
        <v>12219</v>
      </c>
      <c r="B6146" s="2" t="s">
        <v>12220</v>
      </c>
      <c r="C6146" s="2">
        <v>5</v>
      </c>
    </row>
    <row r="6147" s="2" customFormat="1" spans="1:3">
      <c r="A6147" s="2" t="s">
        <v>12221</v>
      </c>
      <c r="B6147" s="2" t="s">
        <v>12222</v>
      </c>
      <c r="C6147" s="2">
        <v>5</v>
      </c>
    </row>
    <row r="6148" s="2" customFormat="1" spans="1:3">
      <c r="A6148" s="2" t="s">
        <v>12223</v>
      </c>
      <c r="B6148" s="2" t="s">
        <v>12224</v>
      </c>
      <c r="C6148" s="2">
        <v>5</v>
      </c>
    </row>
    <row r="6149" s="2" customFormat="1" spans="1:3">
      <c r="A6149" s="2" t="s">
        <v>12225</v>
      </c>
      <c r="B6149" s="2" t="s">
        <v>12226</v>
      </c>
      <c r="C6149" s="2">
        <v>5</v>
      </c>
    </row>
    <row r="6150" s="2" customFormat="1" spans="1:3">
      <c r="A6150" s="2" t="s">
        <v>12227</v>
      </c>
      <c r="B6150" s="2" t="s">
        <v>12228</v>
      </c>
      <c r="C6150" s="2">
        <v>5</v>
      </c>
    </row>
    <row r="6151" s="2" customFormat="1" spans="1:3">
      <c r="A6151" s="2" t="s">
        <v>12229</v>
      </c>
      <c r="B6151" s="2" t="s">
        <v>12230</v>
      </c>
      <c r="C6151" s="2">
        <v>5</v>
      </c>
    </row>
    <row r="6152" s="2" customFormat="1" spans="1:3">
      <c r="A6152" s="2" t="s">
        <v>12231</v>
      </c>
      <c r="B6152" s="2" t="s">
        <v>12232</v>
      </c>
      <c r="C6152" s="2">
        <v>5</v>
      </c>
    </row>
    <row r="6153" s="2" customFormat="1" spans="1:3">
      <c r="A6153" s="2" t="s">
        <v>12233</v>
      </c>
      <c r="B6153" s="2" t="s">
        <v>12234</v>
      </c>
      <c r="C6153" s="2">
        <v>5</v>
      </c>
    </row>
    <row r="6154" s="2" customFormat="1" spans="1:3">
      <c r="A6154" s="2" t="s">
        <v>12235</v>
      </c>
      <c r="B6154" s="2" t="s">
        <v>12236</v>
      </c>
      <c r="C6154" s="2">
        <v>5</v>
      </c>
    </row>
    <row r="6155" s="2" customFormat="1" spans="1:3">
      <c r="A6155" s="2" t="s">
        <v>12237</v>
      </c>
      <c r="B6155" s="2" t="s">
        <v>12238</v>
      </c>
      <c r="C6155" s="2">
        <v>5</v>
      </c>
    </row>
    <row r="6156" s="2" customFormat="1" spans="1:3">
      <c r="A6156" s="2" t="s">
        <v>12239</v>
      </c>
      <c r="B6156" s="2" t="s">
        <v>12240</v>
      </c>
      <c r="C6156" s="2">
        <v>5</v>
      </c>
    </row>
    <row r="6157" s="2" customFormat="1" spans="1:3">
      <c r="A6157" s="2" t="s">
        <v>12241</v>
      </c>
      <c r="B6157" s="2" t="s">
        <v>12242</v>
      </c>
      <c r="C6157" s="2">
        <v>5</v>
      </c>
    </row>
    <row r="6158" s="2" customFormat="1" spans="1:3">
      <c r="A6158" s="2" t="s">
        <v>12243</v>
      </c>
      <c r="B6158" s="2" t="s">
        <v>12244</v>
      </c>
      <c r="C6158" s="2">
        <v>5</v>
      </c>
    </row>
    <row r="6159" s="2" customFormat="1" spans="1:3">
      <c r="A6159" s="2" t="s">
        <v>12245</v>
      </c>
      <c r="B6159" s="2" t="s">
        <v>12246</v>
      </c>
      <c r="C6159" s="2">
        <v>5</v>
      </c>
    </row>
    <row r="6160" s="2" customFormat="1" spans="1:3">
      <c r="A6160" s="2" t="s">
        <v>12247</v>
      </c>
      <c r="B6160" s="2" t="s">
        <v>12248</v>
      </c>
      <c r="C6160" s="2">
        <v>5</v>
      </c>
    </row>
    <row r="6161" s="2" customFormat="1" spans="1:3">
      <c r="A6161" s="2" t="s">
        <v>12249</v>
      </c>
      <c r="B6161" s="2" t="s">
        <v>12250</v>
      </c>
      <c r="C6161" s="2">
        <v>5</v>
      </c>
    </row>
    <row r="6162" s="2" customFormat="1" spans="1:3">
      <c r="A6162" s="2" t="s">
        <v>12251</v>
      </c>
      <c r="B6162" s="2" t="s">
        <v>12252</v>
      </c>
      <c r="C6162" s="2">
        <v>5</v>
      </c>
    </row>
    <row r="6163" s="2" customFormat="1" spans="1:3">
      <c r="A6163" s="2" t="s">
        <v>12253</v>
      </c>
      <c r="B6163" s="2" t="s">
        <v>12254</v>
      </c>
      <c r="C6163" s="2">
        <v>5</v>
      </c>
    </row>
    <row r="6164" s="2" customFormat="1" spans="1:3">
      <c r="A6164" s="2" t="s">
        <v>12255</v>
      </c>
      <c r="B6164" s="2" t="s">
        <v>12256</v>
      </c>
      <c r="C6164" s="2">
        <v>5</v>
      </c>
    </row>
    <row r="6165" s="2" customFormat="1" spans="1:3">
      <c r="A6165" s="2" t="s">
        <v>12257</v>
      </c>
      <c r="B6165" s="2" t="s">
        <v>12258</v>
      </c>
      <c r="C6165" s="2">
        <v>5</v>
      </c>
    </row>
    <row r="6166" s="2" customFormat="1" spans="1:3">
      <c r="A6166" s="2" t="s">
        <v>3011</v>
      </c>
      <c r="B6166" s="2" t="s">
        <v>12259</v>
      </c>
      <c r="C6166" s="2">
        <v>5</v>
      </c>
    </row>
    <row r="6167" s="2" customFormat="1" spans="1:3">
      <c r="A6167" s="2" t="s">
        <v>12260</v>
      </c>
      <c r="B6167" s="2" t="s">
        <v>12261</v>
      </c>
      <c r="C6167" s="2">
        <v>5</v>
      </c>
    </row>
    <row r="6168" s="2" customFormat="1" spans="1:3">
      <c r="A6168" s="2" t="s">
        <v>12262</v>
      </c>
      <c r="B6168" s="2" t="s">
        <v>12263</v>
      </c>
      <c r="C6168" s="2">
        <v>5</v>
      </c>
    </row>
    <row r="6169" s="2" customFormat="1" spans="1:3">
      <c r="A6169" s="2" t="s">
        <v>12264</v>
      </c>
      <c r="B6169" s="2" t="s">
        <v>12265</v>
      </c>
      <c r="C6169" s="2">
        <v>5</v>
      </c>
    </row>
    <row r="6170" s="2" customFormat="1" spans="1:3">
      <c r="A6170" s="2" t="s">
        <v>12266</v>
      </c>
      <c r="B6170" s="2" t="s">
        <v>12267</v>
      </c>
      <c r="C6170" s="2">
        <v>5</v>
      </c>
    </row>
    <row r="6171" s="2" customFormat="1" spans="1:3">
      <c r="A6171" s="2" t="s">
        <v>12268</v>
      </c>
      <c r="B6171" s="2" t="s">
        <v>12269</v>
      </c>
      <c r="C6171" s="2">
        <v>5</v>
      </c>
    </row>
    <row r="6172" s="2" customFormat="1" spans="1:3">
      <c r="A6172" s="2" t="s">
        <v>12270</v>
      </c>
      <c r="B6172" s="2" t="s">
        <v>12271</v>
      </c>
      <c r="C6172" s="2">
        <v>5</v>
      </c>
    </row>
    <row r="6173" s="2" customFormat="1" spans="1:3">
      <c r="A6173" s="2" t="s">
        <v>12272</v>
      </c>
      <c r="B6173" s="2" t="s">
        <v>12273</v>
      </c>
      <c r="C6173" s="2">
        <v>5</v>
      </c>
    </row>
    <row r="6174" s="2" customFormat="1" spans="1:3">
      <c r="A6174" s="2" t="s">
        <v>12274</v>
      </c>
      <c r="B6174" s="2" t="s">
        <v>12275</v>
      </c>
      <c r="C6174" s="2">
        <v>5</v>
      </c>
    </row>
    <row r="6175" s="2" customFormat="1" spans="1:3">
      <c r="A6175" s="2" t="s">
        <v>12276</v>
      </c>
      <c r="B6175" s="2" t="s">
        <v>12277</v>
      </c>
      <c r="C6175" s="2">
        <v>5</v>
      </c>
    </row>
    <row r="6176" s="2" customFormat="1" spans="1:3">
      <c r="A6176" s="2" t="s">
        <v>12278</v>
      </c>
      <c r="B6176" s="2" t="s">
        <v>12279</v>
      </c>
      <c r="C6176" s="2">
        <v>5</v>
      </c>
    </row>
    <row r="6177" s="2" customFormat="1" spans="1:3">
      <c r="A6177" s="2" t="s">
        <v>12280</v>
      </c>
      <c r="B6177" s="2" t="s">
        <v>12281</v>
      </c>
      <c r="C6177" s="2">
        <v>5</v>
      </c>
    </row>
    <row r="6178" s="2" customFormat="1" spans="1:3">
      <c r="A6178" s="2" t="s">
        <v>12282</v>
      </c>
      <c r="B6178" s="2" t="s">
        <v>12283</v>
      </c>
      <c r="C6178" s="2">
        <v>5</v>
      </c>
    </row>
    <row r="6179" s="2" customFormat="1" spans="1:3">
      <c r="A6179" s="2" t="s">
        <v>12284</v>
      </c>
      <c r="B6179" s="2" t="s">
        <v>12285</v>
      </c>
      <c r="C6179" s="2">
        <v>5</v>
      </c>
    </row>
    <row r="6180" s="2" customFormat="1" spans="1:3">
      <c r="A6180" s="2" t="s">
        <v>12286</v>
      </c>
      <c r="B6180" s="2" t="s">
        <v>12287</v>
      </c>
      <c r="C6180" s="2">
        <v>5</v>
      </c>
    </row>
    <row r="6181" s="2" customFormat="1" spans="1:3">
      <c r="A6181" s="2" t="s">
        <v>12288</v>
      </c>
      <c r="B6181" s="2" t="s">
        <v>12289</v>
      </c>
      <c r="C6181" s="2">
        <v>5</v>
      </c>
    </row>
    <row r="6182" s="2" customFormat="1" spans="1:3">
      <c r="A6182" s="2" t="s">
        <v>12290</v>
      </c>
      <c r="B6182" s="2" t="s">
        <v>12291</v>
      </c>
      <c r="C6182" s="2">
        <v>5</v>
      </c>
    </row>
    <row r="6183" s="2" customFormat="1" spans="1:3">
      <c r="A6183" s="2" t="s">
        <v>12292</v>
      </c>
      <c r="B6183" s="2" t="s">
        <v>12293</v>
      </c>
      <c r="C6183" s="2">
        <v>5</v>
      </c>
    </row>
    <row r="6184" s="2" customFormat="1" spans="1:3">
      <c r="A6184" s="2" t="s">
        <v>12294</v>
      </c>
      <c r="B6184" s="2" t="s">
        <v>12295</v>
      </c>
      <c r="C6184" s="2">
        <v>5</v>
      </c>
    </row>
    <row r="6185" s="2" customFormat="1" spans="1:3">
      <c r="A6185" s="2" t="s">
        <v>12296</v>
      </c>
      <c r="B6185" s="2" t="s">
        <v>12297</v>
      </c>
      <c r="C6185" s="2">
        <v>5</v>
      </c>
    </row>
    <row r="6186" s="2" customFormat="1" spans="1:3">
      <c r="A6186" s="2" t="s">
        <v>12298</v>
      </c>
      <c r="B6186" s="2" t="s">
        <v>12299</v>
      </c>
      <c r="C6186" s="2">
        <v>5</v>
      </c>
    </row>
    <row r="6187" s="2" customFormat="1" spans="1:3">
      <c r="A6187" s="2" t="s">
        <v>12300</v>
      </c>
      <c r="B6187" s="2" t="s">
        <v>12301</v>
      </c>
      <c r="C6187" s="2">
        <v>5</v>
      </c>
    </row>
    <row r="6188" s="2" customFormat="1" spans="1:3">
      <c r="A6188" s="2" t="s">
        <v>12302</v>
      </c>
      <c r="B6188" s="2" t="s">
        <v>12303</v>
      </c>
      <c r="C6188" s="2">
        <v>5</v>
      </c>
    </row>
    <row r="6189" s="2" customFormat="1" spans="1:3">
      <c r="A6189" s="2" t="s">
        <v>12304</v>
      </c>
      <c r="B6189" s="2" t="s">
        <v>12305</v>
      </c>
      <c r="C6189" s="2">
        <v>5</v>
      </c>
    </row>
    <row r="6190" s="2" customFormat="1" spans="1:3">
      <c r="A6190" s="2" t="s">
        <v>12306</v>
      </c>
      <c r="B6190" s="2" t="s">
        <v>12307</v>
      </c>
      <c r="C6190" s="2">
        <v>5</v>
      </c>
    </row>
    <row r="6191" s="2" customFormat="1" spans="1:3">
      <c r="A6191" s="2" t="s">
        <v>12308</v>
      </c>
      <c r="B6191" s="2" t="s">
        <v>12309</v>
      </c>
      <c r="C6191" s="2">
        <v>5</v>
      </c>
    </row>
    <row r="6192" s="2" customFormat="1" spans="1:3">
      <c r="A6192" s="2" t="s">
        <v>12310</v>
      </c>
      <c r="B6192" s="2" t="s">
        <v>12311</v>
      </c>
      <c r="C6192" s="2">
        <v>5</v>
      </c>
    </row>
    <row r="6193" s="2" customFormat="1" spans="1:3">
      <c r="A6193" s="2" t="s">
        <v>12312</v>
      </c>
      <c r="B6193" s="2" t="s">
        <v>12313</v>
      </c>
      <c r="C6193" s="2">
        <v>5</v>
      </c>
    </row>
    <row r="6194" s="2" customFormat="1" spans="1:3">
      <c r="A6194" s="2" t="s">
        <v>12314</v>
      </c>
      <c r="B6194" s="2" t="s">
        <v>12315</v>
      </c>
      <c r="C6194" s="2">
        <v>5</v>
      </c>
    </row>
    <row r="6195" s="2" customFormat="1" spans="1:3">
      <c r="A6195" s="2" t="s">
        <v>12316</v>
      </c>
      <c r="B6195" s="2" t="s">
        <v>12317</v>
      </c>
      <c r="C6195" s="2">
        <v>5</v>
      </c>
    </row>
    <row r="6196" s="2" customFormat="1" spans="1:3">
      <c r="A6196" s="2" t="s">
        <v>12318</v>
      </c>
      <c r="B6196" s="2" t="s">
        <v>12319</v>
      </c>
      <c r="C6196" s="2">
        <v>5</v>
      </c>
    </row>
    <row r="6197" s="2" customFormat="1" spans="1:3">
      <c r="A6197" s="2" t="s">
        <v>12320</v>
      </c>
      <c r="B6197" s="2" t="s">
        <v>12321</v>
      </c>
      <c r="C6197" s="2">
        <v>5</v>
      </c>
    </row>
    <row r="6198" s="2" customFormat="1" spans="1:3">
      <c r="A6198" s="2" t="s">
        <v>12322</v>
      </c>
      <c r="B6198" s="2" t="s">
        <v>12323</v>
      </c>
      <c r="C6198" s="2">
        <v>5</v>
      </c>
    </row>
    <row r="6199" s="2" customFormat="1" spans="1:3">
      <c r="A6199" s="2" t="s">
        <v>12324</v>
      </c>
      <c r="B6199" s="2" t="s">
        <v>12325</v>
      </c>
      <c r="C6199" s="2">
        <v>5</v>
      </c>
    </row>
    <row r="6200" s="2" customFormat="1" spans="1:3">
      <c r="A6200" s="2" t="s">
        <v>12326</v>
      </c>
      <c r="B6200" s="2" t="s">
        <v>12327</v>
      </c>
      <c r="C6200" s="2">
        <v>5</v>
      </c>
    </row>
    <row r="6201" s="2" customFormat="1" spans="1:3">
      <c r="A6201" s="2" t="s">
        <v>12328</v>
      </c>
      <c r="B6201" s="2" t="s">
        <v>12329</v>
      </c>
      <c r="C6201" s="2">
        <v>5</v>
      </c>
    </row>
    <row r="6202" s="2" customFormat="1" spans="1:3">
      <c r="A6202" s="2" t="s">
        <v>12330</v>
      </c>
      <c r="B6202" s="2" t="s">
        <v>12331</v>
      </c>
      <c r="C6202" s="2">
        <v>5</v>
      </c>
    </row>
    <row r="6203" s="2" customFormat="1" spans="1:3">
      <c r="A6203" s="2" t="s">
        <v>12332</v>
      </c>
      <c r="B6203" s="2" t="s">
        <v>12333</v>
      </c>
      <c r="C6203" s="2">
        <v>5</v>
      </c>
    </row>
    <row r="6204" s="2" customFormat="1" spans="1:3">
      <c r="A6204" s="2" t="s">
        <v>12334</v>
      </c>
      <c r="B6204" s="2" t="s">
        <v>12335</v>
      </c>
      <c r="C6204" s="2">
        <v>5</v>
      </c>
    </row>
    <row r="6205" s="2" customFormat="1" spans="1:3">
      <c r="A6205" s="2" t="s">
        <v>12336</v>
      </c>
      <c r="B6205" s="2" t="s">
        <v>12337</v>
      </c>
      <c r="C6205" s="2">
        <v>5</v>
      </c>
    </row>
    <row r="6206" s="2" customFormat="1" spans="1:3">
      <c r="A6206" s="2" t="s">
        <v>12338</v>
      </c>
      <c r="B6206" s="2" t="s">
        <v>12339</v>
      </c>
      <c r="C6206" s="2">
        <v>5</v>
      </c>
    </row>
    <row r="6207" s="2" customFormat="1" spans="1:3">
      <c r="A6207" s="2" t="s">
        <v>12340</v>
      </c>
      <c r="B6207" s="2" t="s">
        <v>12341</v>
      </c>
      <c r="C6207" s="2">
        <v>5</v>
      </c>
    </row>
    <row r="6208" s="2" customFormat="1" spans="1:3">
      <c r="A6208" s="2" t="s">
        <v>12342</v>
      </c>
      <c r="B6208" s="2" t="s">
        <v>12343</v>
      </c>
      <c r="C6208" s="2">
        <v>5</v>
      </c>
    </row>
    <row r="6209" s="2" customFormat="1" spans="1:3">
      <c r="A6209" s="2" t="s">
        <v>12344</v>
      </c>
      <c r="B6209" s="2" t="s">
        <v>12345</v>
      </c>
      <c r="C6209" s="2">
        <v>5</v>
      </c>
    </row>
    <row r="6210" s="2" customFormat="1" spans="1:3">
      <c r="A6210" s="2" t="s">
        <v>12346</v>
      </c>
      <c r="B6210" s="2" t="s">
        <v>12347</v>
      </c>
      <c r="C6210" s="2">
        <v>5</v>
      </c>
    </row>
    <row r="6211" s="2" customFormat="1" spans="1:3">
      <c r="A6211" s="2" t="s">
        <v>12348</v>
      </c>
      <c r="B6211" s="2" t="s">
        <v>12349</v>
      </c>
      <c r="C6211" s="2">
        <v>5</v>
      </c>
    </row>
    <row r="6212" s="2" customFormat="1" spans="1:3">
      <c r="A6212" s="2" t="s">
        <v>12350</v>
      </c>
      <c r="B6212" s="2" t="s">
        <v>12351</v>
      </c>
      <c r="C6212" s="2">
        <v>5</v>
      </c>
    </row>
    <row r="6213" s="2" customFormat="1" spans="1:3">
      <c r="A6213" s="2" t="s">
        <v>12352</v>
      </c>
      <c r="B6213" s="2" t="s">
        <v>12353</v>
      </c>
      <c r="C6213" s="2">
        <v>5</v>
      </c>
    </row>
    <row r="6214" s="2" customFormat="1" spans="1:3">
      <c r="A6214" s="2" t="s">
        <v>12354</v>
      </c>
      <c r="B6214" s="2" t="s">
        <v>12355</v>
      </c>
      <c r="C6214" s="2">
        <v>5</v>
      </c>
    </row>
    <row r="6215" s="2" customFormat="1" spans="1:3">
      <c r="A6215" s="2" t="s">
        <v>12356</v>
      </c>
      <c r="B6215" s="2" t="s">
        <v>12357</v>
      </c>
      <c r="C6215" s="2">
        <v>5</v>
      </c>
    </row>
    <row r="6216" s="2" customFormat="1" spans="1:3">
      <c r="A6216" s="2" t="s">
        <v>12358</v>
      </c>
      <c r="B6216" s="2" t="s">
        <v>12359</v>
      </c>
      <c r="C6216" s="2">
        <v>5</v>
      </c>
    </row>
    <row r="6217" s="2" customFormat="1" spans="1:3">
      <c r="A6217" s="2" t="s">
        <v>12360</v>
      </c>
      <c r="B6217" s="2" t="s">
        <v>12361</v>
      </c>
      <c r="C6217" s="2">
        <v>5</v>
      </c>
    </row>
    <row r="6218" s="2" customFormat="1" spans="1:3">
      <c r="A6218" s="2" t="s">
        <v>12362</v>
      </c>
      <c r="B6218" s="2" t="s">
        <v>12363</v>
      </c>
      <c r="C6218" s="2">
        <v>5</v>
      </c>
    </row>
    <row r="6219" s="2" customFormat="1" spans="1:3">
      <c r="A6219" s="2" t="s">
        <v>12364</v>
      </c>
      <c r="B6219" s="2" t="s">
        <v>12365</v>
      </c>
      <c r="C6219" s="2">
        <v>5</v>
      </c>
    </row>
    <row r="6220" s="2" customFormat="1" spans="1:3">
      <c r="A6220" s="2" t="s">
        <v>12366</v>
      </c>
      <c r="B6220" s="2" t="s">
        <v>12367</v>
      </c>
      <c r="C6220" s="2">
        <v>5</v>
      </c>
    </row>
    <row r="6221" s="2" customFormat="1" spans="1:3">
      <c r="A6221" s="2" t="s">
        <v>12368</v>
      </c>
      <c r="B6221" s="2" t="s">
        <v>12369</v>
      </c>
      <c r="C6221" s="2">
        <v>5</v>
      </c>
    </row>
    <row r="6222" s="2" customFormat="1" spans="1:3">
      <c r="A6222" s="2" t="s">
        <v>12370</v>
      </c>
      <c r="B6222" s="2" t="s">
        <v>12371</v>
      </c>
      <c r="C6222" s="2">
        <v>5</v>
      </c>
    </row>
    <row r="6223" s="2" customFormat="1" spans="1:3">
      <c r="A6223" s="2" t="s">
        <v>12372</v>
      </c>
      <c r="B6223" s="2" t="s">
        <v>12373</v>
      </c>
      <c r="C6223" s="2">
        <v>5</v>
      </c>
    </row>
    <row r="6224" s="2" customFormat="1" spans="1:3">
      <c r="A6224" s="2" t="s">
        <v>12374</v>
      </c>
      <c r="B6224" s="2" t="s">
        <v>12375</v>
      </c>
      <c r="C6224" s="2">
        <v>5</v>
      </c>
    </row>
    <row r="6225" s="2" customFormat="1" spans="1:3">
      <c r="A6225" s="2" t="s">
        <v>12376</v>
      </c>
      <c r="B6225" s="2" t="s">
        <v>12377</v>
      </c>
      <c r="C6225" s="2">
        <v>5</v>
      </c>
    </row>
    <row r="6226" s="2" customFormat="1" spans="1:3">
      <c r="A6226" s="2" t="s">
        <v>12378</v>
      </c>
      <c r="B6226" s="2" t="s">
        <v>12379</v>
      </c>
      <c r="C6226" s="2">
        <v>5</v>
      </c>
    </row>
    <row r="6227" s="2" customFormat="1" spans="1:3">
      <c r="A6227" s="2" t="s">
        <v>12380</v>
      </c>
      <c r="B6227" s="2" t="s">
        <v>12381</v>
      </c>
      <c r="C6227" s="2">
        <v>5</v>
      </c>
    </row>
    <row r="6228" s="2" customFormat="1" spans="1:3">
      <c r="A6228" s="2" t="s">
        <v>12382</v>
      </c>
      <c r="B6228" s="2" t="s">
        <v>12383</v>
      </c>
      <c r="C6228" s="2">
        <v>5</v>
      </c>
    </row>
    <row r="6229" s="2" customFormat="1" spans="1:3">
      <c r="A6229" s="2" t="s">
        <v>12384</v>
      </c>
      <c r="B6229" s="2" t="s">
        <v>12385</v>
      </c>
      <c r="C6229" s="2">
        <v>5</v>
      </c>
    </row>
    <row r="6230" s="2" customFormat="1" spans="1:3">
      <c r="A6230" s="2" t="s">
        <v>12386</v>
      </c>
      <c r="B6230" s="2" t="s">
        <v>12387</v>
      </c>
      <c r="C6230" s="2">
        <v>5</v>
      </c>
    </row>
    <row r="6231" s="2" customFormat="1" spans="1:3">
      <c r="A6231" s="2" t="s">
        <v>12388</v>
      </c>
      <c r="B6231" s="2" t="s">
        <v>12389</v>
      </c>
      <c r="C6231" s="2">
        <v>5</v>
      </c>
    </row>
    <row r="6232" s="2" customFormat="1" spans="1:3">
      <c r="A6232" s="2" t="s">
        <v>12390</v>
      </c>
      <c r="B6232" s="2" t="s">
        <v>12391</v>
      </c>
      <c r="C6232" s="2">
        <v>5</v>
      </c>
    </row>
    <row r="6233" s="2" customFormat="1" spans="1:3">
      <c r="A6233" s="2" t="s">
        <v>12392</v>
      </c>
      <c r="B6233" s="2" t="s">
        <v>12393</v>
      </c>
      <c r="C6233" s="2">
        <v>5</v>
      </c>
    </row>
    <row r="6234" s="2" customFormat="1" spans="1:3">
      <c r="A6234" s="2" t="s">
        <v>12394</v>
      </c>
      <c r="B6234" s="2" t="s">
        <v>12395</v>
      </c>
      <c r="C6234" s="2">
        <v>5</v>
      </c>
    </row>
    <row r="6235" s="2" customFormat="1" spans="1:3">
      <c r="A6235" s="2" t="s">
        <v>12396</v>
      </c>
      <c r="B6235" s="2" t="s">
        <v>12397</v>
      </c>
      <c r="C6235" s="2">
        <v>5</v>
      </c>
    </row>
    <row r="6236" s="2" customFormat="1" spans="1:3">
      <c r="A6236" s="2" t="s">
        <v>12398</v>
      </c>
      <c r="B6236" s="2" t="s">
        <v>12399</v>
      </c>
      <c r="C6236" s="2">
        <v>5</v>
      </c>
    </row>
    <row r="6237" s="2" customFormat="1" spans="1:3">
      <c r="A6237" s="2" t="s">
        <v>12400</v>
      </c>
      <c r="B6237" s="2" t="s">
        <v>12401</v>
      </c>
      <c r="C6237" s="2">
        <v>5</v>
      </c>
    </row>
    <row r="6238" s="2" customFormat="1" spans="1:3">
      <c r="A6238" s="2" t="s">
        <v>12402</v>
      </c>
      <c r="B6238" s="2" t="s">
        <v>12403</v>
      </c>
      <c r="C6238" s="2">
        <v>5</v>
      </c>
    </row>
    <row r="6239" s="2" customFormat="1" spans="1:3">
      <c r="A6239" s="2" t="s">
        <v>12404</v>
      </c>
      <c r="B6239" s="2" t="s">
        <v>12405</v>
      </c>
      <c r="C6239" s="2">
        <v>5</v>
      </c>
    </row>
    <row r="6240" s="2" customFormat="1" spans="1:3">
      <c r="A6240" s="2" t="s">
        <v>12406</v>
      </c>
      <c r="B6240" s="2" t="s">
        <v>12407</v>
      </c>
      <c r="C6240" s="2">
        <v>5</v>
      </c>
    </row>
    <row r="6241" s="2" customFormat="1" spans="1:3">
      <c r="A6241" s="2" t="s">
        <v>12408</v>
      </c>
      <c r="B6241" s="2" t="s">
        <v>12409</v>
      </c>
      <c r="C6241" s="2">
        <v>5</v>
      </c>
    </row>
    <row r="6242" s="2" customFormat="1" spans="1:3">
      <c r="A6242" s="2" t="s">
        <v>12410</v>
      </c>
      <c r="B6242" s="2" t="s">
        <v>12411</v>
      </c>
      <c r="C6242" s="2">
        <v>5</v>
      </c>
    </row>
    <row r="6243" s="2" customFormat="1" spans="1:3">
      <c r="A6243" s="2" t="s">
        <v>12412</v>
      </c>
      <c r="B6243" s="2" t="s">
        <v>12413</v>
      </c>
      <c r="C6243" s="2">
        <v>5</v>
      </c>
    </row>
    <row r="6244" s="2" customFormat="1" spans="1:3">
      <c r="A6244" s="2" t="s">
        <v>12414</v>
      </c>
      <c r="B6244" s="2" t="s">
        <v>12415</v>
      </c>
      <c r="C6244" s="2">
        <v>5</v>
      </c>
    </row>
    <row r="6245" s="2" customFormat="1" spans="1:3">
      <c r="A6245" s="2" t="s">
        <v>12416</v>
      </c>
      <c r="B6245" s="2" t="s">
        <v>12417</v>
      </c>
      <c r="C6245" s="2">
        <v>5</v>
      </c>
    </row>
    <row r="6246" s="2" customFormat="1" spans="1:3">
      <c r="A6246" s="2" t="s">
        <v>12418</v>
      </c>
      <c r="B6246" s="2" t="s">
        <v>3541</v>
      </c>
      <c r="C6246" s="2">
        <v>5</v>
      </c>
    </row>
    <row r="6247" s="2" customFormat="1" spans="1:3">
      <c r="A6247" s="2" t="s">
        <v>12419</v>
      </c>
      <c r="B6247" s="2" t="s">
        <v>12420</v>
      </c>
      <c r="C6247" s="2">
        <v>5</v>
      </c>
    </row>
    <row r="6248" s="2" customFormat="1" spans="1:3">
      <c r="A6248" s="2" t="s">
        <v>12421</v>
      </c>
      <c r="B6248" s="2" t="s">
        <v>12422</v>
      </c>
      <c r="C6248" s="2">
        <v>5</v>
      </c>
    </row>
    <row r="6249" s="2" customFormat="1" spans="1:3">
      <c r="A6249" s="2" t="s">
        <v>12423</v>
      </c>
      <c r="B6249" s="2" t="s">
        <v>12424</v>
      </c>
      <c r="C6249" s="2">
        <v>5</v>
      </c>
    </row>
    <row r="6250" s="2" customFormat="1" spans="1:3">
      <c r="A6250" s="2" t="s">
        <v>12425</v>
      </c>
      <c r="B6250" s="2" t="s">
        <v>12426</v>
      </c>
      <c r="C6250" s="2">
        <v>5</v>
      </c>
    </row>
    <row r="6251" s="2" customFormat="1" spans="1:3">
      <c r="A6251" s="2" t="s">
        <v>12427</v>
      </c>
      <c r="B6251" s="2" t="s">
        <v>12428</v>
      </c>
      <c r="C6251" s="2">
        <v>5</v>
      </c>
    </row>
    <row r="6252" s="2" customFormat="1" spans="1:3">
      <c r="A6252" s="2" t="s">
        <v>12429</v>
      </c>
      <c r="B6252" s="2" t="s">
        <v>12430</v>
      </c>
      <c r="C6252" s="2">
        <v>5</v>
      </c>
    </row>
    <row r="6253" s="2" customFormat="1" spans="1:3">
      <c r="A6253" s="2" t="s">
        <v>12431</v>
      </c>
      <c r="B6253" s="2" t="s">
        <v>12432</v>
      </c>
      <c r="C6253" s="2">
        <v>5</v>
      </c>
    </row>
    <row r="6254" s="2" customFormat="1" spans="1:3">
      <c r="A6254" s="2" t="s">
        <v>12433</v>
      </c>
      <c r="B6254" s="2" t="s">
        <v>12434</v>
      </c>
      <c r="C6254" s="2">
        <v>5</v>
      </c>
    </row>
    <row r="6255" s="2" customFormat="1" spans="1:3">
      <c r="A6255" s="2" t="s">
        <v>10743</v>
      </c>
      <c r="B6255" s="2" t="s">
        <v>12435</v>
      </c>
      <c r="C6255" s="2">
        <v>5</v>
      </c>
    </row>
    <row r="6256" s="2" customFormat="1" spans="1:3">
      <c r="A6256" s="2" t="s">
        <v>12436</v>
      </c>
      <c r="B6256" s="2" t="s">
        <v>12437</v>
      </c>
      <c r="C6256" s="2">
        <v>5</v>
      </c>
    </row>
    <row r="6257" s="2" customFormat="1" spans="1:3">
      <c r="A6257" s="2" t="s">
        <v>12438</v>
      </c>
      <c r="B6257" s="2" t="s">
        <v>12439</v>
      </c>
      <c r="C6257" s="2">
        <v>5</v>
      </c>
    </row>
    <row r="6258" s="2" customFormat="1" spans="1:3">
      <c r="A6258" s="2" t="s">
        <v>12440</v>
      </c>
      <c r="B6258" s="2" t="s">
        <v>12441</v>
      </c>
      <c r="C6258" s="2">
        <v>5</v>
      </c>
    </row>
    <row r="6259" s="2" customFormat="1" spans="1:3">
      <c r="A6259" s="2" t="s">
        <v>12442</v>
      </c>
      <c r="B6259" s="2" t="s">
        <v>12443</v>
      </c>
      <c r="C6259" s="2">
        <v>5</v>
      </c>
    </row>
    <row r="6260" s="2" customFormat="1" spans="1:3">
      <c r="A6260" s="2" t="s">
        <v>12444</v>
      </c>
      <c r="B6260" s="2" t="s">
        <v>12445</v>
      </c>
      <c r="C6260" s="2">
        <v>5</v>
      </c>
    </row>
    <row r="6261" s="2" customFormat="1" spans="1:3">
      <c r="A6261" s="2" t="s">
        <v>12446</v>
      </c>
      <c r="B6261" s="2" t="s">
        <v>12447</v>
      </c>
      <c r="C6261" s="2">
        <v>5</v>
      </c>
    </row>
    <row r="6262" s="2" customFormat="1" spans="1:3">
      <c r="A6262" s="2" t="s">
        <v>12448</v>
      </c>
      <c r="B6262" s="2" t="s">
        <v>12449</v>
      </c>
      <c r="C6262" s="2">
        <v>5</v>
      </c>
    </row>
    <row r="6263" s="2" customFormat="1" spans="1:3">
      <c r="A6263" s="2" t="s">
        <v>12450</v>
      </c>
      <c r="B6263" s="2" t="s">
        <v>12451</v>
      </c>
      <c r="C6263" s="2">
        <v>5</v>
      </c>
    </row>
    <row r="6264" s="2" customFormat="1" spans="1:3">
      <c r="A6264" s="2" t="s">
        <v>12452</v>
      </c>
      <c r="B6264" s="2" t="s">
        <v>12453</v>
      </c>
      <c r="C6264" s="2">
        <v>5</v>
      </c>
    </row>
    <row r="6265" s="2" customFormat="1" spans="1:3">
      <c r="A6265" s="2" t="s">
        <v>12454</v>
      </c>
      <c r="B6265" s="2" t="s">
        <v>12455</v>
      </c>
      <c r="C6265" s="2">
        <v>5</v>
      </c>
    </row>
    <row r="6266" s="2" customFormat="1" spans="1:3">
      <c r="A6266" s="2" t="s">
        <v>12456</v>
      </c>
      <c r="B6266" s="2" t="s">
        <v>12457</v>
      </c>
      <c r="C6266" s="2">
        <v>5</v>
      </c>
    </row>
    <row r="6267" s="2" customFormat="1" spans="1:3">
      <c r="A6267" s="2" t="s">
        <v>12458</v>
      </c>
      <c r="B6267" s="2" t="s">
        <v>12459</v>
      </c>
      <c r="C6267" s="2">
        <v>5</v>
      </c>
    </row>
    <row r="6268" s="2" customFormat="1" spans="1:3">
      <c r="A6268" s="2" t="s">
        <v>12460</v>
      </c>
      <c r="B6268" s="2" t="s">
        <v>12461</v>
      </c>
      <c r="C6268" s="2">
        <v>5</v>
      </c>
    </row>
    <row r="6269" s="2" customFormat="1" spans="1:3">
      <c r="A6269" s="2" t="s">
        <v>12462</v>
      </c>
      <c r="B6269" s="2" t="s">
        <v>12463</v>
      </c>
      <c r="C6269" s="2">
        <v>5</v>
      </c>
    </row>
    <row r="6270" s="2" customFormat="1" spans="1:3">
      <c r="A6270" s="2" t="s">
        <v>12464</v>
      </c>
      <c r="B6270" s="2" t="s">
        <v>12465</v>
      </c>
      <c r="C6270" s="2">
        <v>5</v>
      </c>
    </row>
    <row r="6271" s="2" customFormat="1" spans="1:3">
      <c r="A6271" s="2" t="s">
        <v>12466</v>
      </c>
      <c r="B6271" s="2" t="s">
        <v>12467</v>
      </c>
      <c r="C6271" s="2">
        <v>5</v>
      </c>
    </row>
    <row r="6272" s="2" customFormat="1" spans="1:3">
      <c r="A6272" s="2" t="s">
        <v>12468</v>
      </c>
      <c r="B6272" s="2" t="s">
        <v>12469</v>
      </c>
      <c r="C6272" s="2">
        <v>5</v>
      </c>
    </row>
    <row r="6273" s="2" customFormat="1" spans="1:3">
      <c r="A6273" s="2" t="s">
        <v>12470</v>
      </c>
      <c r="B6273" s="2" t="s">
        <v>12471</v>
      </c>
      <c r="C6273" s="2">
        <v>5</v>
      </c>
    </row>
    <row r="6274" s="2" customFormat="1" spans="1:3">
      <c r="A6274" s="2" t="s">
        <v>12472</v>
      </c>
      <c r="B6274" s="2" t="s">
        <v>12473</v>
      </c>
      <c r="C6274" s="2">
        <v>5</v>
      </c>
    </row>
    <row r="6275" s="2" customFormat="1" spans="1:3">
      <c r="A6275" s="2" t="s">
        <v>12474</v>
      </c>
      <c r="B6275" s="2" t="s">
        <v>12475</v>
      </c>
      <c r="C6275" s="2">
        <v>5</v>
      </c>
    </row>
    <row r="6276" s="2" customFormat="1" spans="1:3">
      <c r="A6276" s="2" t="s">
        <v>12476</v>
      </c>
      <c r="B6276" s="2" t="s">
        <v>12477</v>
      </c>
      <c r="C6276" s="2">
        <v>5</v>
      </c>
    </row>
    <row r="6277" s="2" customFormat="1" spans="1:3">
      <c r="A6277" s="2" t="s">
        <v>12478</v>
      </c>
      <c r="B6277" s="2" t="s">
        <v>12479</v>
      </c>
      <c r="C6277" s="2">
        <v>5</v>
      </c>
    </row>
    <row r="6278" s="2" customFormat="1" spans="1:3">
      <c r="A6278" s="2" t="s">
        <v>12480</v>
      </c>
      <c r="B6278" s="2" t="s">
        <v>12481</v>
      </c>
      <c r="C6278" s="2">
        <v>5</v>
      </c>
    </row>
    <row r="6279" s="2" customFormat="1" spans="1:3">
      <c r="A6279" s="2" t="s">
        <v>12482</v>
      </c>
      <c r="B6279" s="2" t="s">
        <v>12483</v>
      </c>
      <c r="C6279" s="2">
        <v>5</v>
      </c>
    </row>
    <row r="6280" s="2" customFormat="1" spans="1:3">
      <c r="A6280" s="2" t="s">
        <v>12484</v>
      </c>
      <c r="B6280" s="2" t="s">
        <v>12485</v>
      </c>
      <c r="C6280" s="2">
        <v>5</v>
      </c>
    </row>
    <row r="6281" s="2" customFormat="1" spans="1:3">
      <c r="A6281" s="2" t="s">
        <v>12486</v>
      </c>
      <c r="B6281" s="2" t="s">
        <v>12487</v>
      </c>
      <c r="C6281" s="2">
        <v>5</v>
      </c>
    </row>
    <row r="6282" s="2" customFormat="1" spans="1:3">
      <c r="A6282" s="2" t="s">
        <v>12488</v>
      </c>
      <c r="B6282" s="2" t="s">
        <v>12489</v>
      </c>
      <c r="C6282" s="2">
        <v>5</v>
      </c>
    </row>
    <row r="6283" s="2" customFormat="1" spans="1:3">
      <c r="A6283" s="2" t="s">
        <v>12490</v>
      </c>
      <c r="B6283" s="2" t="s">
        <v>12491</v>
      </c>
      <c r="C6283" s="2">
        <v>5</v>
      </c>
    </row>
    <row r="6284" s="2" customFormat="1" spans="1:3">
      <c r="A6284" s="2" t="s">
        <v>12492</v>
      </c>
      <c r="B6284" s="2" t="s">
        <v>12493</v>
      </c>
      <c r="C6284" s="2">
        <v>5</v>
      </c>
    </row>
    <row r="6285" s="2" customFormat="1" spans="1:3">
      <c r="A6285" s="2" t="s">
        <v>12494</v>
      </c>
      <c r="B6285" s="2" t="s">
        <v>12495</v>
      </c>
      <c r="C6285" s="2">
        <v>5</v>
      </c>
    </row>
    <row r="6286" s="2" customFormat="1" spans="1:3">
      <c r="A6286" s="2" t="s">
        <v>12496</v>
      </c>
      <c r="B6286" s="2" t="s">
        <v>12497</v>
      </c>
      <c r="C6286" s="2">
        <v>5</v>
      </c>
    </row>
    <row r="6287" s="2" customFormat="1" spans="1:3">
      <c r="A6287" s="2" t="s">
        <v>12498</v>
      </c>
      <c r="B6287" s="2" t="s">
        <v>12499</v>
      </c>
      <c r="C6287" s="2">
        <v>5</v>
      </c>
    </row>
    <row r="6288" s="2" customFormat="1" spans="1:3">
      <c r="A6288" s="2" t="s">
        <v>12500</v>
      </c>
      <c r="B6288" s="2" t="s">
        <v>12501</v>
      </c>
      <c r="C6288" s="2">
        <v>5</v>
      </c>
    </row>
    <row r="6289" s="2" customFormat="1" spans="1:3">
      <c r="A6289" s="2" t="s">
        <v>12502</v>
      </c>
      <c r="B6289" s="2" t="s">
        <v>12503</v>
      </c>
      <c r="C6289" s="2">
        <v>5</v>
      </c>
    </row>
    <row r="6290" s="2" customFormat="1" spans="1:3">
      <c r="A6290" s="2" t="s">
        <v>12504</v>
      </c>
      <c r="B6290" s="2" t="s">
        <v>12505</v>
      </c>
      <c r="C6290" s="2">
        <v>5</v>
      </c>
    </row>
    <row r="6291" s="2" customFormat="1" spans="1:3">
      <c r="A6291" s="2" t="s">
        <v>12506</v>
      </c>
      <c r="B6291" s="2" t="s">
        <v>12507</v>
      </c>
      <c r="C6291" s="2">
        <v>5</v>
      </c>
    </row>
    <row r="6292" s="2" customFormat="1" spans="1:3">
      <c r="A6292" s="2" t="s">
        <v>12508</v>
      </c>
      <c r="B6292" s="2" t="s">
        <v>12509</v>
      </c>
      <c r="C6292" s="2">
        <v>5</v>
      </c>
    </row>
    <row r="6293" s="2" customFormat="1" spans="1:3">
      <c r="A6293" s="2" t="s">
        <v>12510</v>
      </c>
      <c r="B6293" s="2" t="s">
        <v>12511</v>
      </c>
      <c r="C6293" s="2">
        <v>5</v>
      </c>
    </row>
    <row r="6294" s="2" customFormat="1" spans="1:3">
      <c r="A6294" s="2" t="s">
        <v>12512</v>
      </c>
      <c r="B6294" s="2" t="s">
        <v>12513</v>
      </c>
      <c r="C6294" s="2">
        <v>5</v>
      </c>
    </row>
    <row r="6295" s="2" customFormat="1" spans="1:3">
      <c r="A6295" s="2" t="s">
        <v>12514</v>
      </c>
      <c r="B6295" s="2" t="s">
        <v>12515</v>
      </c>
      <c r="C6295" s="2">
        <v>5</v>
      </c>
    </row>
    <row r="6296" s="2" customFormat="1" spans="1:3">
      <c r="A6296" s="2" t="s">
        <v>12516</v>
      </c>
      <c r="B6296" s="2" t="s">
        <v>12517</v>
      </c>
      <c r="C6296" s="2">
        <v>5</v>
      </c>
    </row>
    <row r="6297" s="2" customFormat="1" spans="1:3">
      <c r="A6297" s="2" t="s">
        <v>12518</v>
      </c>
      <c r="B6297" s="2" t="s">
        <v>12519</v>
      </c>
      <c r="C6297" s="2">
        <v>5</v>
      </c>
    </row>
    <row r="6298" s="2" customFormat="1" spans="1:3">
      <c r="A6298" s="2" t="s">
        <v>12520</v>
      </c>
      <c r="B6298" s="2" t="s">
        <v>12521</v>
      </c>
      <c r="C6298" s="2">
        <v>5</v>
      </c>
    </row>
    <row r="6299" s="2" customFormat="1" spans="1:3">
      <c r="A6299" s="2" t="s">
        <v>12522</v>
      </c>
      <c r="B6299" s="2" t="s">
        <v>12523</v>
      </c>
      <c r="C6299" s="2">
        <v>5</v>
      </c>
    </row>
    <row r="6300" s="2" customFormat="1" spans="1:3">
      <c r="A6300" s="2" t="s">
        <v>12524</v>
      </c>
      <c r="B6300" s="2" t="s">
        <v>12525</v>
      </c>
      <c r="C6300" s="2">
        <v>5</v>
      </c>
    </row>
    <row r="6301" s="2" customFormat="1" spans="1:3">
      <c r="A6301" s="2" t="s">
        <v>12526</v>
      </c>
      <c r="B6301" s="2" t="s">
        <v>12527</v>
      </c>
      <c r="C6301" s="2">
        <v>5</v>
      </c>
    </row>
    <row r="6302" s="2" customFormat="1" spans="1:3">
      <c r="A6302" s="2" t="s">
        <v>12528</v>
      </c>
      <c r="B6302" s="2" t="s">
        <v>12529</v>
      </c>
      <c r="C6302" s="2">
        <v>5</v>
      </c>
    </row>
    <row r="6303" s="2" customFormat="1" spans="1:3">
      <c r="A6303" s="2" t="s">
        <v>12530</v>
      </c>
      <c r="B6303" s="2" t="s">
        <v>12531</v>
      </c>
      <c r="C6303" s="2">
        <v>5</v>
      </c>
    </row>
    <row r="6304" s="2" customFormat="1" spans="1:3">
      <c r="A6304" s="2" t="s">
        <v>12532</v>
      </c>
      <c r="B6304" s="2" t="s">
        <v>12533</v>
      </c>
      <c r="C6304" s="2">
        <v>5</v>
      </c>
    </row>
    <row r="6305" s="2" customFormat="1" spans="1:3">
      <c r="A6305" s="2" t="s">
        <v>12534</v>
      </c>
      <c r="B6305" s="2" t="s">
        <v>12535</v>
      </c>
      <c r="C6305" s="2">
        <v>5</v>
      </c>
    </row>
    <row r="6306" s="2" customFormat="1" spans="1:3">
      <c r="A6306" s="2" t="s">
        <v>12536</v>
      </c>
      <c r="B6306" s="2" t="s">
        <v>12537</v>
      </c>
      <c r="C6306" s="2">
        <v>5</v>
      </c>
    </row>
    <row r="6307" s="2" customFormat="1" spans="1:3">
      <c r="A6307" s="2" t="s">
        <v>12538</v>
      </c>
      <c r="B6307" s="2" t="s">
        <v>12539</v>
      </c>
      <c r="C6307" s="2">
        <v>5</v>
      </c>
    </row>
    <row r="6308" s="2" customFormat="1" spans="1:3">
      <c r="A6308" s="2" t="s">
        <v>12540</v>
      </c>
      <c r="B6308" s="2" t="s">
        <v>12541</v>
      </c>
      <c r="C6308" s="2">
        <v>5</v>
      </c>
    </row>
    <row r="6309" s="2" customFormat="1" spans="1:3">
      <c r="A6309" s="2" t="s">
        <v>12542</v>
      </c>
      <c r="B6309" s="2" t="s">
        <v>12543</v>
      </c>
      <c r="C6309" s="2">
        <v>5</v>
      </c>
    </row>
    <row r="6310" s="2" customFormat="1" spans="1:3">
      <c r="A6310" s="2" t="s">
        <v>12544</v>
      </c>
      <c r="B6310" s="2" t="s">
        <v>12545</v>
      </c>
      <c r="C6310" s="2">
        <v>5</v>
      </c>
    </row>
    <row r="6311" s="2" customFormat="1" spans="1:3">
      <c r="A6311" s="2" t="s">
        <v>12546</v>
      </c>
      <c r="B6311" s="2" t="s">
        <v>12547</v>
      </c>
      <c r="C6311" s="2">
        <v>5</v>
      </c>
    </row>
    <row r="6312" s="2" customFormat="1" spans="1:3">
      <c r="A6312" s="2" t="s">
        <v>12548</v>
      </c>
      <c r="B6312" s="2" t="s">
        <v>12549</v>
      </c>
      <c r="C6312" s="2">
        <v>5</v>
      </c>
    </row>
    <row r="6313" s="2" customFormat="1" spans="1:3">
      <c r="A6313" s="2" t="s">
        <v>12550</v>
      </c>
      <c r="B6313" s="2" t="s">
        <v>12551</v>
      </c>
      <c r="C6313" s="2">
        <v>5</v>
      </c>
    </row>
    <row r="6314" s="2" customFormat="1" spans="1:3">
      <c r="A6314" s="2" t="s">
        <v>12552</v>
      </c>
      <c r="B6314" s="2" t="s">
        <v>12553</v>
      </c>
      <c r="C6314" s="2">
        <v>5</v>
      </c>
    </row>
    <row r="6315" s="2" customFormat="1" spans="1:3">
      <c r="A6315" s="2" t="s">
        <v>12554</v>
      </c>
      <c r="B6315" s="2" t="s">
        <v>12555</v>
      </c>
      <c r="C6315" s="2">
        <v>5</v>
      </c>
    </row>
    <row r="6316" s="2" customFormat="1" spans="1:3">
      <c r="A6316" s="2" t="s">
        <v>12556</v>
      </c>
      <c r="B6316" s="2" t="s">
        <v>12557</v>
      </c>
      <c r="C6316" s="2">
        <v>5</v>
      </c>
    </row>
    <row r="6317" s="2" customFormat="1" spans="1:3">
      <c r="A6317" s="2" t="s">
        <v>12558</v>
      </c>
      <c r="B6317" s="2" t="s">
        <v>12559</v>
      </c>
      <c r="C6317" s="2">
        <v>5</v>
      </c>
    </row>
    <row r="6318" s="2" customFormat="1" spans="1:3">
      <c r="A6318" s="2" t="s">
        <v>12560</v>
      </c>
      <c r="B6318" s="2" t="s">
        <v>12561</v>
      </c>
      <c r="C6318" s="2">
        <v>5</v>
      </c>
    </row>
    <row r="6319" s="2" customFormat="1" spans="1:3">
      <c r="A6319" s="2" t="s">
        <v>12562</v>
      </c>
      <c r="B6319" s="2" t="s">
        <v>12563</v>
      </c>
      <c r="C6319" s="2">
        <v>5</v>
      </c>
    </row>
    <row r="6320" s="2" customFormat="1" spans="1:3">
      <c r="A6320" s="2" t="s">
        <v>12564</v>
      </c>
      <c r="B6320" s="2" t="s">
        <v>12565</v>
      </c>
      <c r="C6320" s="2">
        <v>5</v>
      </c>
    </row>
    <row r="6321" s="2" customFormat="1" spans="1:3">
      <c r="A6321" s="2" t="s">
        <v>12566</v>
      </c>
      <c r="B6321" s="2" t="s">
        <v>12366</v>
      </c>
      <c r="C6321" s="2">
        <v>5</v>
      </c>
    </row>
    <row r="6322" s="2" customFormat="1" spans="1:3">
      <c r="A6322" s="2" t="s">
        <v>12567</v>
      </c>
      <c r="B6322" s="2" t="s">
        <v>12568</v>
      </c>
      <c r="C6322" s="2">
        <v>5</v>
      </c>
    </row>
    <row r="6323" s="2" customFormat="1" spans="1:3">
      <c r="A6323" s="2" t="s">
        <v>12569</v>
      </c>
      <c r="B6323" s="2" t="s">
        <v>12570</v>
      </c>
      <c r="C6323" s="2">
        <v>5</v>
      </c>
    </row>
    <row r="6324" s="2" customFormat="1" spans="1:3">
      <c r="A6324" s="2" t="s">
        <v>12571</v>
      </c>
      <c r="B6324" s="2" t="s">
        <v>12572</v>
      </c>
      <c r="C6324" s="2">
        <v>5</v>
      </c>
    </row>
    <row r="6325" s="2" customFormat="1" spans="1:3">
      <c r="A6325" s="2" t="s">
        <v>12573</v>
      </c>
      <c r="B6325" s="2" t="s">
        <v>12574</v>
      </c>
      <c r="C6325" s="2">
        <v>5</v>
      </c>
    </row>
    <row r="6326" s="2" customFormat="1" spans="1:3">
      <c r="A6326" s="2" t="s">
        <v>12575</v>
      </c>
      <c r="B6326" s="2" t="s">
        <v>12576</v>
      </c>
      <c r="C6326" s="2">
        <v>5</v>
      </c>
    </row>
    <row r="6327" s="2" customFormat="1" spans="1:3">
      <c r="A6327" s="2" t="s">
        <v>12577</v>
      </c>
      <c r="B6327" s="2" t="s">
        <v>12578</v>
      </c>
      <c r="C6327" s="2">
        <v>5</v>
      </c>
    </row>
    <row r="6328" s="2" customFormat="1" spans="1:3">
      <c r="A6328" s="2" t="s">
        <v>12579</v>
      </c>
      <c r="B6328" s="2" t="s">
        <v>12580</v>
      </c>
      <c r="C6328" s="2">
        <v>5</v>
      </c>
    </row>
    <row r="6329" s="2" customFormat="1" spans="1:3">
      <c r="A6329" s="2" t="s">
        <v>12581</v>
      </c>
      <c r="B6329" s="2" t="s">
        <v>12582</v>
      </c>
      <c r="C6329" s="2">
        <v>5</v>
      </c>
    </row>
    <row r="6330" s="2" customFormat="1" spans="1:3">
      <c r="A6330" s="2" t="s">
        <v>12583</v>
      </c>
      <c r="B6330" s="2" t="s">
        <v>12584</v>
      </c>
      <c r="C6330" s="2">
        <v>5</v>
      </c>
    </row>
    <row r="6331" s="2" customFormat="1" spans="1:3">
      <c r="A6331" s="2" t="s">
        <v>12585</v>
      </c>
      <c r="B6331" s="2" t="s">
        <v>12586</v>
      </c>
      <c r="C6331" s="2">
        <v>5</v>
      </c>
    </row>
    <row r="6332" s="2" customFormat="1" spans="1:3">
      <c r="A6332" s="2" t="s">
        <v>12587</v>
      </c>
      <c r="B6332" s="2" t="s">
        <v>12588</v>
      </c>
      <c r="C6332" s="2">
        <v>5</v>
      </c>
    </row>
    <row r="6333" s="2" customFormat="1" spans="1:3">
      <c r="A6333" s="2" t="s">
        <v>12589</v>
      </c>
      <c r="B6333" s="2" t="s">
        <v>12590</v>
      </c>
      <c r="C6333" s="2">
        <v>5</v>
      </c>
    </row>
    <row r="6334" s="2" customFormat="1" spans="1:3">
      <c r="A6334" s="2" t="s">
        <v>12591</v>
      </c>
      <c r="B6334" s="2" t="s">
        <v>12592</v>
      </c>
      <c r="C6334" s="2">
        <v>5</v>
      </c>
    </row>
    <row r="6335" s="2" customFormat="1" spans="1:3">
      <c r="A6335" s="2" t="s">
        <v>12593</v>
      </c>
      <c r="B6335" s="2" t="s">
        <v>12594</v>
      </c>
      <c r="C6335" s="2">
        <v>5</v>
      </c>
    </row>
    <row r="6336" s="2" customFormat="1" spans="1:3">
      <c r="A6336" s="2" t="s">
        <v>12595</v>
      </c>
      <c r="B6336" s="2" t="s">
        <v>12596</v>
      </c>
      <c r="C6336" s="2">
        <v>5</v>
      </c>
    </row>
    <row r="6337" s="2" customFormat="1" spans="1:3">
      <c r="A6337" s="2" t="s">
        <v>12597</v>
      </c>
      <c r="B6337" s="2" t="s">
        <v>12598</v>
      </c>
      <c r="C6337" s="2">
        <v>5</v>
      </c>
    </row>
    <row r="6338" s="2" customFormat="1" spans="1:3">
      <c r="A6338" s="2" t="s">
        <v>12599</v>
      </c>
      <c r="B6338" s="2" t="s">
        <v>12600</v>
      </c>
      <c r="C6338" s="2">
        <v>5</v>
      </c>
    </row>
    <row r="6339" s="2" customFormat="1" spans="1:3">
      <c r="A6339" s="2" t="s">
        <v>12601</v>
      </c>
      <c r="B6339" s="2" t="s">
        <v>12602</v>
      </c>
      <c r="C6339" s="2">
        <v>5</v>
      </c>
    </row>
    <row r="6340" s="2" customFormat="1" spans="1:3">
      <c r="A6340" s="2" t="s">
        <v>12603</v>
      </c>
      <c r="B6340" s="2" t="s">
        <v>12604</v>
      </c>
      <c r="C6340" s="2">
        <v>5</v>
      </c>
    </row>
    <row r="6341" s="2" customFormat="1" spans="1:3">
      <c r="A6341" s="2" t="s">
        <v>12605</v>
      </c>
      <c r="B6341" s="2" t="s">
        <v>12606</v>
      </c>
      <c r="C6341" s="2">
        <v>5</v>
      </c>
    </row>
    <row r="6342" s="2" customFormat="1" spans="1:3">
      <c r="A6342" s="2" t="s">
        <v>12607</v>
      </c>
      <c r="B6342" s="2" t="s">
        <v>12608</v>
      </c>
      <c r="C6342" s="2">
        <v>5</v>
      </c>
    </row>
    <row r="6343" s="2" customFormat="1" spans="1:3">
      <c r="A6343" s="2" t="s">
        <v>12609</v>
      </c>
      <c r="B6343" s="2" t="s">
        <v>12610</v>
      </c>
      <c r="C6343" s="2">
        <v>5</v>
      </c>
    </row>
    <row r="6344" s="2" customFormat="1" spans="1:3">
      <c r="A6344" s="2" t="s">
        <v>12611</v>
      </c>
      <c r="B6344" s="2" t="s">
        <v>12612</v>
      </c>
      <c r="C6344" s="2">
        <v>5</v>
      </c>
    </row>
    <row r="6345" s="2" customFormat="1" spans="1:3">
      <c r="A6345" s="2" t="s">
        <v>12613</v>
      </c>
      <c r="B6345" s="2" t="s">
        <v>12614</v>
      </c>
      <c r="C6345" s="2">
        <v>5</v>
      </c>
    </row>
    <row r="6346" s="2" customFormat="1" spans="1:3">
      <c r="A6346" s="2" t="s">
        <v>12615</v>
      </c>
      <c r="B6346" s="2" t="s">
        <v>12616</v>
      </c>
      <c r="C6346" s="2">
        <v>5</v>
      </c>
    </row>
    <row r="6347" s="2" customFormat="1" spans="1:3">
      <c r="A6347" s="2" t="s">
        <v>12617</v>
      </c>
      <c r="B6347" s="2" t="s">
        <v>12618</v>
      </c>
      <c r="C6347" s="2">
        <v>5</v>
      </c>
    </row>
    <row r="6348" s="2" customFormat="1" spans="1:3">
      <c r="A6348" s="2" t="s">
        <v>12619</v>
      </c>
      <c r="B6348" s="2" t="s">
        <v>12620</v>
      </c>
      <c r="C6348" s="2">
        <v>5</v>
      </c>
    </row>
    <row r="6349" s="2" customFormat="1" spans="1:3">
      <c r="A6349" s="2" t="s">
        <v>12621</v>
      </c>
      <c r="B6349" s="2" t="s">
        <v>12622</v>
      </c>
      <c r="C6349" s="2">
        <v>5</v>
      </c>
    </row>
    <row r="6350" s="2" customFormat="1" spans="1:3">
      <c r="A6350" s="2" t="s">
        <v>12623</v>
      </c>
      <c r="B6350" s="2" t="s">
        <v>12624</v>
      </c>
      <c r="C6350" s="2">
        <v>5</v>
      </c>
    </row>
    <row r="6351" s="2" customFormat="1" spans="1:3">
      <c r="A6351" s="2" t="s">
        <v>12625</v>
      </c>
      <c r="B6351" s="2" t="s">
        <v>12626</v>
      </c>
      <c r="C6351" s="2">
        <v>5</v>
      </c>
    </row>
    <row r="6352" s="2" customFormat="1" spans="1:3">
      <c r="A6352" s="2" t="s">
        <v>12627</v>
      </c>
      <c r="B6352" s="2" t="s">
        <v>12628</v>
      </c>
      <c r="C6352" s="2">
        <v>5</v>
      </c>
    </row>
    <row r="6353" s="2" customFormat="1" spans="1:3">
      <c r="A6353" s="2" t="s">
        <v>12629</v>
      </c>
      <c r="B6353" s="2" t="s">
        <v>12630</v>
      </c>
      <c r="C6353" s="2">
        <v>5</v>
      </c>
    </row>
    <row r="6354" s="2" customFormat="1" spans="1:3">
      <c r="A6354" s="2" t="s">
        <v>12631</v>
      </c>
      <c r="B6354" s="2" t="s">
        <v>8865</v>
      </c>
      <c r="C6354" s="2">
        <v>5</v>
      </c>
    </row>
    <row r="6355" s="2" customFormat="1" spans="1:3">
      <c r="A6355" s="2" t="s">
        <v>12632</v>
      </c>
      <c r="B6355" s="2" t="s">
        <v>12633</v>
      </c>
      <c r="C6355" s="2">
        <v>5</v>
      </c>
    </row>
    <row r="6356" s="2" customFormat="1" spans="1:3">
      <c r="A6356" s="2" t="s">
        <v>12634</v>
      </c>
      <c r="B6356" s="2" t="s">
        <v>12635</v>
      </c>
      <c r="C6356" s="2">
        <v>5</v>
      </c>
    </row>
    <row r="6357" s="2" customFormat="1" spans="1:3">
      <c r="A6357" s="2" t="s">
        <v>12636</v>
      </c>
      <c r="B6357" s="2" t="s">
        <v>12637</v>
      </c>
      <c r="C6357" s="2">
        <v>5</v>
      </c>
    </row>
    <row r="6358" s="2" customFormat="1" spans="1:3">
      <c r="A6358" s="2" t="s">
        <v>12638</v>
      </c>
      <c r="B6358" s="2" t="s">
        <v>12639</v>
      </c>
      <c r="C6358" s="2">
        <v>5</v>
      </c>
    </row>
    <row r="6359" s="2" customFormat="1" spans="1:3">
      <c r="A6359" s="2" t="s">
        <v>12640</v>
      </c>
      <c r="B6359" s="2" t="s">
        <v>12641</v>
      </c>
      <c r="C6359" s="2">
        <v>5</v>
      </c>
    </row>
    <row r="6360" s="2" customFormat="1" spans="1:3">
      <c r="A6360" s="2" t="s">
        <v>12642</v>
      </c>
      <c r="B6360" s="2" t="s">
        <v>12643</v>
      </c>
      <c r="C6360" s="2">
        <v>5</v>
      </c>
    </row>
    <row r="6361" s="2" customFormat="1" spans="1:3">
      <c r="A6361" s="2" t="s">
        <v>12644</v>
      </c>
      <c r="B6361" s="2" t="s">
        <v>12645</v>
      </c>
      <c r="C6361" s="2">
        <v>5</v>
      </c>
    </row>
    <row r="6362" s="2" customFormat="1" spans="1:3">
      <c r="A6362" s="2" t="s">
        <v>12646</v>
      </c>
      <c r="B6362" s="2" t="s">
        <v>12647</v>
      </c>
      <c r="C6362" s="2">
        <v>5</v>
      </c>
    </row>
    <row r="6363" s="2" customFormat="1" spans="1:3">
      <c r="A6363" s="2" t="s">
        <v>12648</v>
      </c>
      <c r="B6363" s="2" t="s">
        <v>12649</v>
      </c>
      <c r="C6363" s="2">
        <v>5</v>
      </c>
    </row>
    <row r="6364" s="2" customFormat="1" spans="1:3">
      <c r="A6364" s="2" t="s">
        <v>12650</v>
      </c>
      <c r="B6364" s="2" t="s">
        <v>12651</v>
      </c>
      <c r="C6364" s="2">
        <v>5</v>
      </c>
    </row>
    <row r="6365" s="2" customFormat="1" spans="1:3">
      <c r="A6365" s="2" t="s">
        <v>12652</v>
      </c>
      <c r="B6365" s="2" t="s">
        <v>12653</v>
      </c>
      <c r="C6365" s="2">
        <v>5</v>
      </c>
    </row>
    <row r="6366" s="2" customFormat="1" spans="1:3">
      <c r="A6366" s="2" t="s">
        <v>12654</v>
      </c>
      <c r="B6366" s="2" t="s">
        <v>12655</v>
      </c>
      <c r="C6366" s="2">
        <v>5</v>
      </c>
    </row>
    <row r="6367" s="2" customFormat="1" spans="1:3">
      <c r="A6367" s="2" t="s">
        <v>12656</v>
      </c>
      <c r="B6367" s="2" t="s">
        <v>12657</v>
      </c>
      <c r="C6367" s="2">
        <v>5</v>
      </c>
    </row>
    <row r="6368" s="2" customFormat="1" spans="1:3">
      <c r="A6368" s="2" t="s">
        <v>12658</v>
      </c>
      <c r="B6368" s="2" t="s">
        <v>12659</v>
      </c>
      <c r="C6368" s="2">
        <v>5</v>
      </c>
    </row>
    <row r="6369" s="2" customFormat="1" spans="1:3">
      <c r="A6369" s="2" t="s">
        <v>12660</v>
      </c>
      <c r="B6369" s="2" t="s">
        <v>12661</v>
      </c>
      <c r="C6369" s="2">
        <v>5</v>
      </c>
    </row>
    <row r="6370" s="2" customFormat="1" spans="1:3">
      <c r="A6370" s="2" t="s">
        <v>12662</v>
      </c>
      <c r="B6370" s="2" t="s">
        <v>12663</v>
      </c>
      <c r="C6370" s="2">
        <v>5</v>
      </c>
    </row>
    <row r="6371" s="2" customFormat="1" spans="1:3">
      <c r="A6371" s="2" t="s">
        <v>12664</v>
      </c>
      <c r="B6371" s="2" t="s">
        <v>12665</v>
      </c>
      <c r="C6371" s="2">
        <v>5</v>
      </c>
    </row>
    <row r="6372" s="2" customFormat="1" spans="1:3">
      <c r="A6372" s="2" t="s">
        <v>12666</v>
      </c>
      <c r="B6372" s="2" t="s">
        <v>12667</v>
      </c>
      <c r="C6372" s="2">
        <v>5</v>
      </c>
    </row>
    <row r="6373" s="2" customFormat="1" spans="1:3">
      <c r="A6373" s="2" t="s">
        <v>12668</v>
      </c>
      <c r="B6373" s="2" t="s">
        <v>12669</v>
      </c>
      <c r="C6373" s="2">
        <v>5</v>
      </c>
    </row>
    <row r="6374" s="2" customFormat="1" spans="1:3">
      <c r="A6374" s="2" t="s">
        <v>12670</v>
      </c>
      <c r="B6374" s="2" t="s">
        <v>12671</v>
      </c>
      <c r="C6374" s="2">
        <v>5</v>
      </c>
    </row>
    <row r="6375" s="2" customFormat="1" spans="1:3">
      <c r="A6375" s="2" t="s">
        <v>12672</v>
      </c>
      <c r="B6375" s="2" t="s">
        <v>12673</v>
      </c>
      <c r="C6375" s="2">
        <v>5</v>
      </c>
    </row>
    <row r="6376" s="2" customFormat="1" spans="1:3">
      <c r="A6376" s="2" t="s">
        <v>12674</v>
      </c>
      <c r="B6376" s="2" t="s">
        <v>12675</v>
      </c>
      <c r="C6376" s="2">
        <v>5</v>
      </c>
    </row>
    <row r="6377" s="2" customFormat="1" spans="1:3">
      <c r="A6377" s="2" t="s">
        <v>12676</v>
      </c>
      <c r="B6377" s="2" t="s">
        <v>12677</v>
      </c>
      <c r="C6377" s="2">
        <v>5</v>
      </c>
    </row>
    <row r="6378" s="2" customFormat="1" spans="1:3">
      <c r="A6378" s="2" t="s">
        <v>12678</v>
      </c>
      <c r="B6378" s="2" t="s">
        <v>12679</v>
      </c>
      <c r="C6378" s="2">
        <v>5</v>
      </c>
    </row>
    <row r="6379" s="2" customFormat="1" spans="1:3">
      <c r="A6379" s="2" t="s">
        <v>12680</v>
      </c>
      <c r="B6379" s="2" t="s">
        <v>12681</v>
      </c>
      <c r="C6379" s="2">
        <v>5</v>
      </c>
    </row>
    <row r="6380" s="2" customFormat="1" spans="1:3">
      <c r="A6380" s="2" t="s">
        <v>12682</v>
      </c>
      <c r="B6380" s="2" t="s">
        <v>12683</v>
      </c>
      <c r="C6380" s="2">
        <v>5</v>
      </c>
    </row>
    <row r="6381" s="2" customFormat="1" spans="1:3">
      <c r="A6381" s="2" t="s">
        <v>12684</v>
      </c>
      <c r="B6381" s="2" t="s">
        <v>12685</v>
      </c>
      <c r="C6381" s="2">
        <v>5</v>
      </c>
    </row>
    <row r="6382" s="2" customFormat="1" spans="1:3">
      <c r="A6382" s="2" t="s">
        <v>12686</v>
      </c>
      <c r="B6382" s="2" t="s">
        <v>12687</v>
      </c>
      <c r="C6382" s="2">
        <v>5</v>
      </c>
    </row>
    <row r="6383" s="2" customFormat="1" spans="1:3">
      <c r="A6383" s="2" t="s">
        <v>12688</v>
      </c>
      <c r="B6383" s="2" t="s">
        <v>12689</v>
      </c>
      <c r="C6383" s="2">
        <v>5</v>
      </c>
    </row>
    <row r="6384" s="2" customFormat="1" spans="1:3">
      <c r="A6384" s="2" t="s">
        <v>12690</v>
      </c>
      <c r="B6384" s="2" t="s">
        <v>12691</v>
      </c>
      <c r="C6384" s="2">
        <v>5</v>
      </c>
    </row>
    <row r="6385" s="2" customFormat="1" spans="1:3">
      <c r="A6385" s="2" t="s">
        <v>12692</v>
      </c>
      <c r="B6385" s="2" t="s">
        <v>12693</v>
      </c>
      <c r="C6385" s="2">
        <v>5</v>
      </c>
    </row>
    <row r="6386" s="2" customFormat="1" spans="1:3">
      <c r="A6386" s="2" t="s">
        <v>12694</v>
      </c>
      <c r="B6386" s="2" t="s">
        <v>12695</v>
      </c>
      <c r="C6386" s="2">
        <v>5</v>
      </c>
    </row>
    <row r="6387" s="2" customFormat="1" spans="1:3">
      <c r="A6387" s="2" t="s">
        <v>12696</v>
      </c>
      <c r="B6387" s="2" t="s">
        <v>12697</v>
      </c>
      <c r="C6387" s="2">
        <v>5</v>
      </c>
    </row>
    <row r="6388" s="2" customFormat="1" spans="1:3">
      <c r="A6388" s="2" t="s">
        <v>12698</v>
      </c>
      <c r="B6388" s="2" t="s">
        <v>12699</v>
      </c>
      <c r="C6388" s="2">
        <v>5</v>
      </c>
    </row>
    <row r="6389" s="2" customFormat="1" spans="1:3">
      <c r="A6389" s="2" t="s">
        <v>12700</v>
      </c>
      <c r="B6389" s="2" t="s">
        <v>12701</v>
      </c>
      <c r="C6389" s="2">
        <v>5</v>
      </c>
    </row>
    <row r="6390" s="2" customFormat="1" spans="1:3">
      <c r="A6390" s="2" t="s">
        <v>12702</v>
      </c>
      <c r="B6390" s="2" t="s">
        <v>12703</v>
      </c>
      <c r="C6390" s="2">
        <v>5</v>
      </c>
    </row>
    <row r="6391" s="2" customFormat="1" spans="1:3">
      <c r="A6391" s="2" t="s">
        <v>12704</v>
      </c>
      <c r="B6391" s="2" t="s">
        <v>12705</v>
      </c>
      <c r="C6391" s="2">
        <v>5</v>
      </c>
    </row>
    <row r="6392" s="2" customFormat="1" spans="1:3">
      <c r="A6392" s="2" t="s">
        <v>12706</v>
      </c>
      <c r="B6392" s="2" t="s">
        <v>12707</v>
      </c>
      <c r="C6392" s="2">
        <v>5</v>
      </c>
    </row>
    <row r="6393" s="2" customFormat="1" spans="1:3">
      <c r="A6393" s="2" t="s">
        <v>12708</v>
      </c>
      <c r="B6393" s="2" t="s">
        <v>12709</v>
      </c>
      <c r="C6393" s="2">
        <v>5</v>
      </c>
    </row>
    <row r="6394" s="2" customFormat="1" spans="1:3">
      <c r="A6394" s="2" t="s">
        <v>12710</v>
      </c>
      <c r="B6394" s="2" t="s">
        <v>12711</v>
      </c>
      <c r="C6394" s="2">
        <v>5</v>
      </c>
    </row>
    <row r="6395" s="2" customFormat="1" spans="1:3">
      <c r="A6395" s="2" t="s">
        <v>12712</v>
      </c>
      <c r="B6395" s="2" t="s">
        <v>12713</v>
      </c>
      <c r="C6395" s="2">
        <v>5</v>
      </c>
    </row>
    <row r="6396" s="2" customFormat="1" spans="1:3">
      <c r="A6396" s="2" t="s">
        <v>12714</v>
      </c>
      <c r="B6396" s="2" t="s">
        <v>12715</v>
      </c>
      <c r="C6396" s="2">
        <v>5</v>
      </c>
    </row>
    <row r="6397" s="2" customFormat="1" spans="1:3">
      <c r="A6397" s="2" t="s">
        <v>12716</v>
      </c>
      <c r="B6397" s="2" t="s">
        <v>12717</v>
      </c>
      <c r="C6397" s="2">
        <v>5</v>
      </c>
    </row>
    <row r="6398" s="2" customFormat="1" spans="1:3">
      <c r="A6398" s="2" t="s">
        <v>12718</v>
      </c>
      <c r="B6398" s="2" t="s">
        <v>12719</v>
      </c>
      <c r="C6398" s="2">
        <v>5</v>
      </c>
    </row>
    <row r="6399" s="2" customFormat="1" spans="1:3">
      <c r="A6399" s="2" t="s">
        <v>12720</v>
      </c>
      <c r="B6399" s="2" t="s">
        <v>12721</v>
      </c>
      <c r="C6399" s="2">
        <v>5</v>
      </c>
    </row>
    <row r="6400" s="2" customFormat="1" spans="1:3">
      <c r="A6400" s="2" t="s">
        <v>12722</v>
      </c>
      <c r="B6400" s="2" t="s">
        <v>12723</v>
      </c>
      <c r="C6400" s="2">
        <v>5</v>
      </c>
    </row>
    <row r="6401" s="2" customFormat="1" spans="1:3">
      <c r="A6401" s="2" t="s">
        <v>12724</v>
      </c>
      <c r="B6401" s="2" t="s">
        <v>12725</v>
      </c>
      <c r="C6401" s="2">
        <v>5</v>
      </c>
    </row>
    <row r="6402" s="2" customFormat="1" spans="1:3">
      <c r="A6402" s="2" t="s">
        <v>12726</v>
      </c>
      <c r="B6402" s="2" t="s">
        <v>12727</v>
      </c>
      <c r="C6402" s="2">
        <v>5</v>
      </c>
    </row>
    <row r="6403" s="2" customFormat="1" spans="1:3">
      <c r="A6403" s="2" t="s">
        <v>12728</v>
      </c>
      <c r="B6403" s="2" t="s">
        <v>12729</v>
      </c>
      <c r="C6403" s="2">
        <v>5</v>
      </c>
    </row>
    <row r="6404" s="2" customFormat="1" spans="1:3">
      <c r="A6404" s="2" t="s">
        <v>12730</v>
      </c>
      <c r="B6404" s="2" t="s">
        <v>12731</v>
      </c>
      <c r="C6404" s="2">
        <v>5</v>
      </c>
    </row>
    <row r="6405" s="2" customFormat="1" spans="1:3">
      <c r="A6405" s="2" t="s">
        <v>12732</v>
      </c>
      <c r="B6405" s="2" t="s">
        <v>12733</v>
      </c>
      <c r="C6405" s="2">
        <v>5</v>
      </c>
    </row>
    <row r="6406" s="2" customFormat="1" spans="1:3">
      <c r="A6406" s="2" t="s">
        <v>12734</v>
      </c>
      <c r="B6406" s="2" t="s">
        <v>12735</v>
      </c>
      <c r="C6406" s="2">
        <v>5</v>
      </c>
    </row>
    <row r="6407" s="2" customFormat="1" spans="1:3">
      <c r="A6407" s="2" t="s">
        <v>12736</v>
      </c>
      <c r="B6407" s="2" t="s">
        <v>12737</v>
      </c>
      <c r="C6407" s="2">
        <v>5</v>
      </c>
    </row>
    <row r="6408" s="2" customFormat="1" spans="1:3">
      <c r="A6408" s="2" t="s">
        <v>12738</v>
      </c>
      <c r="B6408" s="2" t="s">
        <v>12739</v>
      </c>
      <c r="C6408" s="2">
        <v>5</v>
      </c>
    </row>
    <row r="6409" s="2" customFormat="1" spans="1:3">
      <c r="A6409" s="2" t="s">
        <v>12740</v>
      </c>
      <c r="B6409" s="2" t="s">
        <v>12741</v>
      </c>
      <c r="C6409" s="2">
        <v>5</v>
      </c>
    </row>
    <row r="6410" s="2" customFormat="1" spans="1:3">
      <c r="A6410" s="2" t="s">
        <v>12742</v>
      </c>
      <c r="B6410" s="2" t="s">
        <v>12743</v>
      </c>
      <c r="C6410" s="2">
        <v>5</v>
      </c>
    </row>
    <row r="6411" s="2" customFormat="1" spans="1:3">
      <c r="A6411" s="2" t="s">
        <v>12744</v>
      </c>
      <c r="B6411" s="2" t="s">
        <v>12745</v>
      </c>
      <c r="C6411" s="2">
        <v>5</v>
      </c>
    </row>
    <row r="6412" s="2" customFormat="1" spans="1:3">
      <c r="A6412" s="2" t="s">
        <v>12746</v>
      </c>
      <c r="B6412" s="2" t="s">
        <v>12747</v>
      </c>
      <c r="C6412" s="2">
        <v>5</v>
      </c>
    </row>
    <row r="6413" s="2" customFormat="1" spans="1:3">
      <c r="A6413" s="2" t="s">
        <v>12748</v>
      </c>
      <c r="B6413" s="2" t="s">
        <v>12749</v>
      </c>
      <c r="C6413" s="2">
        <v>5</v>
      </c>
    </row>
    <row r="6414" s="2" customFormat="1" spans="1:3">
      <c r="A6414" s="2" t="s">
        <v>12750</v>
      </c>
      <c r="B6414" s="2" t="s">
        <v>12751</v>
      </c>
      <c r="C6414" s="2">
        <v>5</v>
      </c>
    </row>
    <row r="6415" s="2" customFormat="1" spans="1:3">
      <c r="A6415" s="2" t="s">
        <v>12752</v>
      </c>
      <c r="B6415" s="2" t="s">
        <v>12753</v>
      </c>
      <c r="C6415" s="2">
        <v>5</v>
      </c>
    </row>
    <row r="6416" s="2" customFormat="1" spans="1:3">
      <c r="A6416" s="2" t="s">
        <v>12754</v>
      </c>
      <c r="B6416" s="2" t="s">
        <v>12755</v>
      </c>
      <c r="C6416" s="2">
        <v>5</v>
      </c>
    </row>
    <row r="6417" s="2" customFormat="1" spans="1:3">
      <c r="A6417" s="2" t="s">
        <v>12756</v>
      </c>
      <c r="B6417" s="2" t="s">
        <v>12757</v>
      </c>
      <c r="C6417" s="2">
        <v>5</v>
      </c>
    </row>
    <row r="6418" s="2" customFormat="1" spans="1:3">
      <c r="A6418" s="2" t="s">
        <v>12758</v>
      </c>
      <c r="B6418" s="2" t="s">
        <v>12759</v>
      </c>
      <c r="C6418" s="2">
        <v>5</v>
      </c>
    </row>
    <row r="6419" s="2" customFormat="1" spans="1:3">
      <c r="A6419" s="2" t="s">
        <v>12760</v>
      </c>
      <c r="B6419" s="2" t="s">
        <v>12761</v>
      </c>
      <c r="C6419" s="2">
        <v>5</v>
      </c>
    </row>
    <row r="6420" s="2" customFormat="1" spans="1:3">
      <c r="A6420" s="2" t="s">
        <v>12762</v>
      </c>
      <c r="B6420" s="2" t="s">
        <v>12763</v>
      </c>
      <c r="C6420" s="2">
        <v>5</v>
      </c>
    </row>
    <row r="6421" s="2" customFormat="1" spans="1:3">
      <c r="A6421" s="2" t="s">
        <v>12764</v>
      </c>
      <c r="B6421" s="2" t="s">
        <v>12765</v>
      </c>
      <c r="C6421" s="2">
        <v>5</v>
      </c>
    </row>
    <row r="6422" s="2" customFormat="1" spans="1:3">
      <c r="A6422" s="2" t="s">
        <v>12766</v>
      </c>
      <c r="B6422" s="2" t="s">
        <v>12767</v>
      </c>
      <c r="C6422" s="2">
        <v>5</v>
      </c>
    </row>
    <row r="6423" s="2" customFormat="1" spans="1:3">
      <c r="A6423" s="2" t="s">
        <v>12768</v>
      </c>
      <c r="B6423" s="2" t="s">
        <v>12769</v>
      </c>
      <c r="C6423" s="2">
        <v>5</v>
      </c>
    </row>
    <row r="6424" s="2" customFormat="1" spans="1:3">
      <c r="A6424" s="2" t="s">
        <v>12770</v>
      </c>
      <c r="B6424" s="2" t="s">
        <v>12771</v>
      </c>
      <c r="C6424" s="2">
        <v>5</v>
      </c>
    </row>
    <row r="6425" s="2" customFormat="1" spans="1:3">
      <c r="A6425" s="2" t="s">
        <v>12772</v>
      </c>
      <c r="B6425" s="2" t="s">
        <v>12773</v>
      </c>
      <c r="C6425" s="2">
        <v>5</v>
      </c>
    </row>
    <row r="6426" s="2" customFormat="1" spans="1:3">
      <c r="A6426" s="2" t="s">
        <v>12774</v>
      </c>
      <c r="B6426" s="2" t="s">
        <v>12775</v>
      </c>
      <c r="C6426" s="2">
        <v>5</v>
      </c>
    </row>
    <row r="6427" s="2" customFormat="1" spans="1:3">
      <c r="A6427" s="2" t="s">
        <v>12776</v>
      </c>
      <c r="B6427" s="2" t="s">
        <v>12777</v>
      </c>
      <c r="C6427" s="2">
        <v>5</v>
      </c>
    </row>
    <row r="6428" s="2" customFormat="1" spans="1:3">
      <c r="A6428" s="2" t="s">
        <v>12778</v>
      </c>
      <c r="B6428" s="2" t="s">
        <v>12779</v>
      </c>
      <c r="C6428" s="2">
        <v>5</v>
      </c>
    </row>
    <row r="6429" s="2" customFormat="1" spans="1:3">
      <c r="A6429" s="2" t="s">
        <v>12780</v>
      </c>
      <c r="B6429" s="2" t="s">
        <v>12781</v>
      </c>
      <c r="C6429" s="2">
        <v>5</v>
      </c>
    </row>
    <row r="6430" s="2" customFormat="1" spans="1:3">
      <c r="A6430" s="2" t="s">
        <v>12782</v>
      </c>
      <c r="B6430" s="2" t="s">
        <v>12783</v>
      </c>
      <c r="C6430" s="2">
        <v>5</v>
      </c>
    </row>
    <row r="6431" s="2" customFormat="1" spans="1:3">
      <c r="A6431" s="2" t="s">
        <v>12784</v>
      </c>
      <c r="B6431" s="2" t="s">
        <v>12785</v>
      </c>
      <c r="C6431" s="2">
        <v>5</v>
      </c>
    </row>
    <row r="6432" s="2" customFormat="1" spans="1:3">
      <c r="A6432" s="2" t="s">
        <v>12786</v>
      </c>
      <c r="B6432" s="2" t="s">
        <v>12787</v>
      </c>
      <c r="C6432" s="2">
        <v>5</v>
      </c>
    </row>
    <row r="6433" s="2" customFormat="1" spans="1:3">
      <c r="A6433" s="2" t="s">
        <v>12788</v>
      </c>
      <c r="B6433" s="2" t="s">
        <v>12789</v>
      </c>
      <c r="C6433" s="2">
        <v>5</v>
      </c>
    </row>
    <row r="6434" s="2" customFormat="1" spans="1:3">
      <c r="A6434" s="2" t="s">
        <v>12790</v>
      </c>
      <c r="B6434" s="2" t="s">
        <v>12791</v>
      </c>
      <c r="C6434" s="2">
        <v>5</v>
      </c>
    </row>
    <row r="6435" s="2" customFormat="1" spans="1:3">
      <c r="A6435" s="2" t="s">
        <v>12792</v>
      </c>
      <c r="B6435" s="2" t="s">
        <v>12793</v>
      </c>
      <c r="C6435" s="2">
        <v>5</v>
      </c>
    </row>
    <row r="6436" s="2" customFormat="1" spans="1:3">
      <c r="A6436" s="2" t="s">
        <v>12794</v>
      </c>
      <c r="B6436" s="2" t="s">
        <v>12795</v>
      </c>
      <c r="C6436" s="2">
        <v>5</v>
      </c>
    </row>
    <row r="6437" s="2" customFormat="1" spans="1:3">
      <c r="A6437" s="2" t="s">
        <v>12796</v>
      </c>
      <c r="B6437" s="2" t="s">
        <v>12797</v>
      </c>
      <c r="C6437" s="2">
        <v>5</v>
      </c>
    </row>
    <row r="6438" s="2" customFormat="1" spans="1:3">
      <c r="A6438" s="2" t="s">
        <v>12798</v>
      </c>
      <c r="B6438" s="2" t="s">
        <v>12799</v>
      </c>
      <c r="C6438" s="2">
        <v>5</v>
      </c>
    </row>
    <row r="6439" s="2" customFormat="1" spans="1:3">
      <c r="A6439" s="2" t="s">
        <v>12800</v>
      </c>
      <c r="B6439" s="2" t="s">
        <v>12801</v>
      </c>
      <c r="C6439" s="2">
        <v>5</v>
      </c>
    </row>
    <row r="6440" s="2" customFormat="1" spans="1:3">
      <c r="A6440" s="2" t="s">
        <v>12802</v>
      </c>
      <c r="B6440" s="2" t="s">
        <v>12803</v>
      </c>
      <c r="C6440" s="2">
        <v>5</v>
      </c>
    </row>
    <row r="6441" s="2" customFormat="1" spans="1:3">
      <c r="A6441" s="2" t="s">
        <v>12804</v>
      </c>
      <c r="B6441" s="2" t="s">
        <v>12805</v>
      </c>
      <c r="C6441" s="2">
        <v>5</v>
      </c>
    </row>
    <row r="6442" s="2" customFormat="1" spans="1:3">
      <c r="A6442" s="2" t="s">
        <v>12806</v>
      </c>
      <c r="B6442" s="2" t="s">
        <v>12807</v>
      </c>
      <c r="C6442" s="2">
        <v>5</v>
      </c>
    </row>
    <row r="6443" s="2" customFormat="1" spans="1:3">
      <c r="A6443" s="2" t="s">
        <v>12808</v>
      </c>
      <c r="B6443" s="2" t="s">
        <v>12809</v>
      </c>
      <c r="C6443" s="2">
        <v>5</v>
      </c>
    </row>
    <row r="6444" s="2" customFormat="1" spans="1:3">
      <c r="A6444" s="2" t="s">
        <v>12810</v>
      </c>
      <c r="B6444" s="2" t="s">
        <v>12811</v>
      </c>
      <c r="C6444" s="2">
        <v>5</v>
      </c>
    </row>
    <row r="6445" s="2" customFormat="1" spans="1:3">
      <c r="A6445" s="2" t="s">
        <v>12812</v>
      </c>
      <c r="B6445" s="2" t="s">
        <v>12813</v>
      </c>
      <c r="C6445" s="2">
        <v>5</v>
      </c>
    </row>
    <row r="6446" s="2" customFormat="1" spans="1:3">
      <c r="A6446" s="2" t="s">
        <v>12814</v>
      </c>
      <c r="B6446" s="2" t="s">
        <v>12815</v>
      </c>
      <c r="C6446" s="2">
        <v>5</v>
      </c>
    </row>
    <row r="6447" s="2" customFormat="1" spans="1:3">
      <c r="A6447" s="2" t="s">
        <v>12816</v>
      </c>
      <c r="B6447" s="2" t="s">
        <v>12817</v>
      </c>
      <c r="C6447" s="2">
        <v>5</v>
      </c>
    </row>
    <row r="6448" s="2" customFormat="1" spans="1:3">
      <c r="A6448" s="2" t="s">
        <v>12818</v>
      </c>
      <c r="B6448" s="2" t="s">
        <v>12819</v>
      </c>
      <c r="C6448" s="2">
        <v>5</v>
      </c>
    </row>
    <row r="6449" s="2" customFormat="1" spans="1:3">
      <c r="A6449" s="2" t="s">
        <v>12820</v>
      </c>
      <c r="B6449" s="2" t="s">
        <v>12821</v>
      </c>
      <c r="C6449" s="2">
        <v>5</v>
      </c>
    </row>
    <row r="6450" s="2" customFormat="1" spans="1:3">
      <c r="A6450" s="2" t="s">
        <v>12822</v>
      </c>
      <c r="B6450" s="2" t="s">
        <v>12823</v>
      </c>
      <c r="C6450" s="2">
        <v>5</v>
      </c>
    </row>
    <row r="6451" s="2" customFormat="1" spans="1:3">
      <c r="A6451" s="2" t="s">
        <v>12824</v>
      </c>
      <c r="B6451" s="2" t="s">
        <v>12825</v>
      </c>
      <c r="C6451" s="2">
        <v>5</v>
      </c>
    </row>
    <row r="6452" s="2" customFormat="1" spans="1:3">
      <c r="A6452" s="2" t="s">
        <v>12826</v>
      </c>
      <c r="B6452" s="2" t="s">
        <v>6042</v>
      </c>
      <c r="C6452" s="2">
        <v>5</v>
      </c>
    </row>
    <row r="6453" s="2" customFormat="1" spans="1:3">
      <c r="A6453" s="2" t="s">
        <v>12827</v>
      </c>
      <c r="B6453" s="2" t="s">
        <v>12828</v>
      </c>
      <c r="C6453" s="2">
        <v>5</v>
      </c>
    </row>
    <row r="6454" s="2" customFormat="1" spans="1:3">
      <c r="A6454" s="2" t="s">
        <v>12829</v>
      </c>
      <c r="B6454" s="2" t="s">
        <v>12830</v>
      </c>
      <c r="C6454" s="2">
        <v>5</v>
      </c>
    </row>
    <row r="6455" s="2" customFormat="1" spans="1:3">
      <c r="A6455" s="2" t="s">
        <v>12831</v>
      </c>
      <c r="B6455" s="2" t="s">
        <v>12832</v>
      </c>
      <c r="C6455" s="2">
        <v>5</v>
      </c>
    </row>
    <row r="6456" s="2" customFormat="1" spans="1:3">
      <c r="A6456" s="2" t="s">
        <v>12833</v>
      </c>
      <c r="B6456" s="2" t="s">
        <v>12834</v>
      </c>
      <c r="C6456" s="2">
        <v>5</v>
      </c>
    </row>
    <row r="6457" s="2" customFormat="1" spans="1:3">
      <c r="A6457" s="2" t="s">
        <v>12835</v>
      </c>
      <c r="B6457" s="2" t="s">
        <v>12836</v>
      </c>
      <c r="C6457" s="2">
        <v>5</v>
      </c>
    </row>
    <row r="6458" s="2" customFormat="1" spans="1:3">
      <c r="A6458" s="2" t="s">
        <v>12837</v>
      </c>
      <c r="B6458" s="2" t="s">
        <v>12838</v>
      </c>
      <c r="C6458" s="2">
        <v>5</v>
      </c>
    </row>
    <row r="6459" s="2" customFormat="1" spans="1:3">
      <c r="A6459" s="2" t="s">
        <v>12839</v>
      </c>
      <c r="B6459" s="2" t="s">
        <v>12840</v>
      </c>
      <c r="C6459" s="2">
        <v>5</v>
      </c>
    </row>
    <row r="6460" s="2" customFormat="1" spans="1:3">
      <c r="A6460" s="2" t="s">
        <v>12841</v>
      </c>
      <c r="B6460" s="2" t="s">
        <v>12842</v>
      </c>
      <c r="C6460" s="2">
        <v>5</v>
      </c>
    </row>
    <row r="6461" s="2" customFormat="1" spans="1:3">
      <c r="A6461" s="2" t="s">
        <v>12843</v>
      </c>
      <c r="B6461" s="2" t="s">
        <v>12844</v>
      </c>
      <c r="C6461" s="2">
        <v>5</v>
      </c>
    </row>
    <row r="6462" s="2" customFormat="1" spans="1:3">
      <c r="A6462" s="2" t="s">
        <v>12845</v>
      </c>
      <c r="B6462" s="2" t="s">
        <v>12846</v>
      </c>
      <c r="C6462" s="2">
        <v>5</v>
      </c>
    </row>
    <row r="6463" s="2" customFormat="1" spans="1:3">
      <c r="A6463" s="2" t="s">
        <v>12847</v>
      </c>
      <c r="B6463" s="2" t="s">
        <v>12848</v>
      </c>
      <c r="C6463" s="2">
        <v>5</v>
      </c>
    </row>
    <row r="6464" s="2" customFormat="1" spans="1:3">
      <c r="A6464" s="2" t="s">
        <v>12849</v>
      </c>
      <c r="B6464" s="2" t="s">
        <v>12850</v>
      </c>
      <c r="C6464" s="2">
        <v>5</v>
      </c>
    </row>
    <row r="6465" s="2" customFormat="1" spans="1:3">
      <c r="A6465" s="2" t="s">
        <v>12851</v>
      </c>
      <c r="B6465" s="2" t="s">
        <v>12852</v>
      </c>
      <c r="C6465" s="2">
        <v>5</v>
      </c>
    </row>
    <row r="6466" s="2" customFormat="1" spans="1:3">
      <c r="A6466" s="2" t="s">
        <v>12853</v>
      </c>
      <c r="B6466" s="2" t="s">
        <v>12854</v>
      </c>
      <c r="C6466" s="2">
        <v>5</v>
      </c>
    </row>
    <row r="6467" s="2" customFormat="1" spans="1:3">
      <c r="A6467" s="2" t="s">
        <v>12855</v>
      </c>
      <c r="B6467" s="2" t="s">
        <v>12856</v>
      </c>
      <c r="C6467" s="2">
        <v>5</v>
      </c>
    </row>
    <row r="6468" s="2" customFormat="1" spans="1:3">
      <c r="A6468" s="2" t="s">
        <v>12857</v>
      </c>
      <c r="B6468" s="2" t="s">
        <v>12858</v>
      </c>
      <c r="C6468" s="2">
        <v>5</v>
      </c>
    </row>
    <row r="6469" s="2" customFormat="1" spans="1:3">
      <c r="A6469" s="2" t="s">
        <v>12859</v>
      </c>
      <c r="B6469" s="2" t="s">
        <v>12860</v>
      </c>
      <c r="C6469" s="2">
        <v>5</v>
      </c>
    </row>
    <row r="6470" s="2" customFormat="1" spans="1:3">
      <c r="A6470" s="2" t="s">
        <v>12861</v>
      </c>
      <c r="B6470" s="2" t="s">
        <v>12862</v>
      </c>
      <c r="C6470" s="2">
        <v>5</v>
      </c>
    </row>
    <row r="6471" s="2" customFormat="1" spans="1:3">
      <c r="A6471" s="2" t="s">
        <v>12863</v>
      </c>
      <c r="B6471" s="2" t="s">
        <v>12864</v>
      </c>
      <c r="C6471" s="2">
        <v>5</v>
      </c>
    </row>
    <row r="6472" s="2" customFormat="1" spans="1:3">
      <c r="A6472" s="2" t="s">
        <v>12865</v>
      </c>
      <c r="B6472" s="2" t="s">
        <v>12866</v>
      </c>
      <c r="C6472" s="2">
        <v>5</v>
      </c>
    </row>
    <row r="6473" s="2" customFormat="1" spans="1:3">
      <c r="A6473" s="2" t="s">
        <v>12867</v>
      </c>
      <c r="B6473" s="2" t="s">
        <v>12868</v>
      </c>
      <c r="C6473" s="2">
        <v>5</v>
      </c>
    </row>
    <row r="6474" s="2" customFormat="1" spans="1:3">
      <c r="A6474" s="2" t="s">
        <v>12869</v>
      </c>
      <c r="B6474" s="2" t="s">
        <v>12870</v>
      </c>
      <c r="C6474" s="2">
        <v>5</v>
      </c>
    </row>
    <row r="6475" s="2" customFormat="1" spans="1:3">
      <c r="A6475" s="2" t="s">
        <v>12871</v>
      </c>
      <c r="B6475" s="2" t="s">
        <v>12872</v>
      </c>
      <c r="C6475" s="2">
        <v>5</v>
      </c>
    </row>
    <row r="6476" s="2" customFormat="1" spans="1:3">
      <c r="A6476" s="2" t="s">
        <v>12873</v>
      </c>
      <c r="B6476" s="2" t="s">
        <v>12874</v>
      </c>
      <c r="C6476" s="2">
        <v>5</v>
      </c>
    </row>
    <row r="6477" s="2" customFormat="1" spans="1:3">
      <c r="A6477" s="2" t="s">
        <v>12875</v>
      </c>
      <c r="B6477" s="2" t="s">
        <v>12876</v>
      </c>
      <c r="C6477" s="2">
        <v>5</v>
      </c>
    </row>
    <row r="6478" s="2" customFormat="1" spans="1:3">
      <c r="A6478" s="2" t="s">
        <v>12877</v>
      </c>
      <c r="B6478" s="2" t="s">
        <v>12878</v>
      </c>
      <c r="C6478" s="2">
        <v>5</v>
      </c>
    </row>
    <row r="6479" s="2" customFormat="1" spans="1:3">
      <c r="A6479" s="2" t="s">
        <v>12879</v>
      </c>
      <c r="B6479" s="2" t="s">
        <v>12880</v>
      </c>
      <c r="C6479" s="2">
        <v>5</v>
      </c>
    </row>
    <row r="6480" s="2" customFormat="1" spans="1:3">
      <c r="A6480" s="2" t="s">
        <v>12881</v>
      </c>
      <c r="B6480" s="2" t="s">
        <v>12882</v>
      </c>
      <c r="C6480" s="2">
        <v>5</v>
      </c>
    </row>
    <row r="6481" s="2" customFormat="1" spans="1:3">
      <c r="A6481" s="2" t="s">
        <v>12883</v>
      </c>
      <c r="B6481" s="2" t="s">
        <v>12884</v>
      </c>
      <c r="C6481" s="2">
        <v>5</v>
      </c>
    </row>
    <row r="6482" s="2" customFormat="1" spans="1:3">
      <c r="A6482" s="2" t="s">
        <v>12885</v>
      </c>
      <c r="B6482" s="2" t="s">
        <v>12886</v>
      </c>
      <c r="C6482" s="2">
        <v>5</v>
      </c>
    </row>
    <row r="6483" s="2" customFormat="1" spans="1:3">
      <c r="A6483" s="2" t="s">
        <v>12887</v>
      </c>
      <c r="B6483" s="2" t="s">
        <v>12888</v>
      </c>
      <c r="C6483" s="2">
        <v>5</v>
      </c>
    </row>
    <row r="6484" s="2" customFormat="1" spans="1:3">
      <c r="A6484" s="2" t="s">
        <v>12889</v>
      </c>
      <c r="B6484" s="2" t="s">
        <v>12890</v>
      </c>
      <c r="C6484" s="2">
        <v>5</v>
      </c>
    </row>
    <row r="6485" s="2" customFormat="1" spans="1:3">
      <c r="A6485" s="2" t="s">
        <v>12891</v>
      </c>
      <c r="B6485" s="2" t="s">
        <v>12892</v>
      </c>
      <c r="C6485" s="2">
        <v>5</v>
      </c>
    </row>
    <row r="6486" s="2" customFormat="1" spans="1:3">
      <c r="A6486" s="2" t="s">
        <v>12893</v>
      </c>
      <c r="B6486" s="2" t="s">
        <v>12894</v>
      </c>
      <c r="C6486" s="2">
        <v>5</v>
      </c>
    </row>
    <row r="6487" s="2" customFormat="1" spans="1:3">
      <c r="A6487" s="2" t="s">
        <v>12895</v>
      </c>
      <c r="B6487" s="2" t="s">
        <v>12896</v>
      </c>
      <c r="C6487" s="2">
        <v>5</v>
      </c>
    </row>
    <row r="6488" s="2" customFormat="1" spans="1:3">
      <c r="A6488" s="2" t="s">
        <v>12897</v>
      </c>
      <c r="B6488" s="2" t="s">
        <v>12898</v>
      </c>
      <c r="C6488" s="2">
        <v>5</v>
      </c>
    </row>
    <row r="6489" s="2" customFormat="1" spans="1:3">
      <c r="A6489" s="2" t="s">
        <v>12899</v>
      </c>
      <c r="B6489" s="2" t="s">
        <v>12900</v>
      </c>
      <c r="C6489" s="2">
        <v>5</v>
      </c>
    </row>
    <row r="6490" s="2" customFormat="1" spans="1:3">
      <c r="A6490" s="2" t="s">
        <v>12901</v>
      </c>
      <c r="B6490" s="2" t="s">
        <v>12902</v>
      </c>
      <c r="C6490" s="2">
        <v>5</v>
      </c>
    </row>
    <row r="6491" s="2" customFormat="1" spans="1:3">
      <c r="A6491" s="2" t="s">
        <v>12903</v>
      </c>
      <c r="B6491" s="2" t="s">
        <v>12904</v>
      </c>
      <c r="C6491" s="2">
        <v>5</v>
      </c>
    </row>
    <row r="6492" s="2" customFormat="1" spans="1:3">
      <c r="A6492" s="2" t="s">
        <v>12905</v>
      </c>
      <c r="B6492" s="2" t="s">
        <v>12906</v>
      </c>
      <c r="C6492" s="2">
        <v>5</v>
      </c>
    </row>
    <row r="6493" s="2" customFormat="1" spans="1:3">
      <c r="A6493" s="2" t="s">
        <v>12907</v>
      </c>
      <c r="B6493" s="2" t="s">
        <v>12908</v>
      </c>
      <c r="C6493" s="2">
        <v>5</v>
      </c>
    </row>
    <row r="6494" s="2" customFormat="1" spans="1:3">
      <c r="A6494" s="2" t="s">
        <v>12909</v>
      </c>
      <c r="B6494" s="2" t="s">
        <v>12910</v>
      </c>
      <c r="C6494" s="2">
        <v>5</v>
      </c>
    </row>
    <row r="6495" s="2" customFormat="1" spans="1:3">
      <c r="A6495" s="2" t="s">
        <v>12911</v>
      </c>
      <c r="B6495" s="2" t="s">
        <v>12912</v>
      </c>
      <c r="C6495" s="2">
        <v>5</v>
      </c>
    </row>
    <row r="6496" s="2" customFormat="1" spans="1:3">
      <c r="A6496" s="2" t="s">
        <v>12913</v>
      </c>
      <c r="B6496" s="2" t="s">
        <v>12914</v>
      </c>
      <c r="C6496" s="2">
        <v>5</v>
      </c>
    </row>
    <row r="6497" s="2" customFormat="1" spans="1:3">
      <c r="A6497" s="2" t="s">
        <v>12915</v>
      </c>
      <c r="B6497" s="2" t="s">
        <v>12916</v>
      </c>
      <c r="C6497" s="2">
        <v>5</v>
      </c>
    </row>
    <row r="6498" s="2" customFormat="1" spans="1:3">
      <c r="A6498" s="2" t="s">
        <v>12917</v>
      </c>
      <c r="B6498" s="2" t="s">
        <v>12918</v>
      </c>
      <c r="C6498" s="2">
        <v>5</v>
      </c>
    </row>
    <row r="6499" s="2" customFormat="1" spans="1:3">
      <c r="A6499" s="2" t="s">
        <v>12919</v>
      </c>
      <c r="B6499" s="2" t="s">
        <v>12920</v>
      </c>
      <c r="C6499" s="2">
        <v>5</v>
      </c>
    </row>
    <row r="6500" s="2" customFormat="1" spans="1:3">
      <c r="A6500" s="2" t="s">
        <v>12921</v>
      </c>
      <c r="B6500" s="2" t="s">
        <v>12922</v>
      </c>
      <c r="C6500" s="2">
        <v>5</v>
      </c>
    </row>
    <row r="6501" s="2" customFormat="1" spans="1:3">
      <c r="A6501" s="2" t="s">
        <v>12923</v>
      </c>
      <c r="B6501" s="2" t="s">
        <v>12924</v>
      </c>
      <c r="C6501" s="2">
        <v>5</v>
      </c>
    </row>
    <row r="6502" s="2" customFormat="1" spans="1:3">
      <c r="A6502" s="2" t="s">
        <v>12925</v>
      </c>
      <c r="B6502" s="2" t="s">
        <v>12926</v>
      </c>
      <c r="C6502" s="2">
        <v>5</v>
      </c>
    </row>
    <row r="6503" s="2" customFormat="1" spans="1:3">
      <c r="A6503" s="2" t="s">
        <v>12927</v>
      </c>
      <c r="B6503" s="2" t="s">
        <v>12928</v>
      </c>
      <c r="C6503" s="2">
        <v>5</v>
      </c>
    </row>
    <row r="6504" s="2" customFormat="1" spans="1:3">
      <c r="A6504" s="2" t="s">
        <v>12929</v>
      </c>
      <c r="B6504" s="2" t="s">
        <v>12930</v>
      </c>
      <c r="C6504" s="2">
        <v>5</v>
      </c>
    </row>
    <row r="6505" s="2" customFormat="1" spans="1:3">
      <c r="A6505" s="2" t="s">
        <v>12931</v>
      </c>
      <c r="B6505" s="2" t="s">
        <v>12932</v>
      </c>
      <c r="C6505" s="2">
        <v>5</v>
      </c>
    </row>
    <row r="6506" s="2" customFormat="1" spans="1:3">
      <c r="A6506" s="2" t="s">
        <v>12933</v>
      </c>
      <c r="B6506" s="2" t="s">
        <v>12934</v>
      </c>
      <c r="C6506" s="2">
        <v>5</v>
      </c>
    </row>
    <row r="6507" s="2" customFormat="1" spans="1:3">
      <c r="A6507" s="2" t="s">
        <v>12935</v>
      </c>
      <c r="B6507" s="2" t="s">
        <v>12936</v>
      </c>
      <c r="C6507" s="2">
        <v>5</v>
      </c>
    </row>
    <row r="6508" s="2" customFormat="1" spans="1:3">
      <c r="A6508" s="2" t="s">
        <v>4467</v>
      </c>
      <c r="B6508" s="2" t="s">
        <v>12937</v>
      </c>
      <c r="C6508" s="2">
        <v>5</v>
      </c>
    </row>
    <row r="6509" s="2" customFormat="1" spans="1:3">
      <c r="A6509" s="2" t="s">
        <v>12938</v>
      </c>
      <c r="B6509" s="2" t="s">
        <v>12939</v>
      </c>
      <c r="C6509" s="2">
        <v>5</v>
      </c>
    </row>
    <row r="6510" s="2" customFormat="1" spans="1:3">
      <c r="A6510" s="2" t="s">
        <v>12940</v>
      </c>
      <c r="B6510" s="2" t="s">
        <v>12941</v>
      </c>
      <c r="C6510" s="2">
        <v>5</v>
      </c>
    </row>
    <row r="6511" s="2" customFormat="1" spans="1:3">
      <c r="A6511" s="2" t="s">
        <v>12942</v>
      </c>
      <c r="B6511" s="2" t="s">
        <v>12943</v>
      </c>
      <c r="C6511" s="2">
        <v>5</v>
      </c>
    </row>
    <row r="6512" s="2" customFormat="1" spans="1:3">
      <c r="A6512" s="2" t="s">
        <v>12944</v>
      </c>
      <c r="B6512" s="2" t="s">
        <v>12945</v>
      </c>
      <c r="C6512" s="2">
        <v>5</v>
      </c>
    </row>
    <row r="6513" s="2" customFormat="1" spans="1:3">
      <c r="A6513" s="2" t="s">
        <v>12946</v>
      </c>
      <c r="B6513" s="2" t="s">
        <v>12947</v>
      </c>
      <c r="C6513" s="2">
        <v>5</v>
      </c>
    </row>
    <row r="6514" s="2" customFormat="1" spans="1:3">
      <c r="A6514" s="2" t="s">
        <v>12948</v>
      </c>
      <c r="B6514" s="2" t="s">
        <v>12949</v>
      </c>
      <c r="C6514" s="2">
        <v>5</v>
      </c>
    </row>
    <row r="6515" s="2" customFormat="1" spans="1:3">
      <c r="A6515" s="2" t="s">
        <v>12950</v>
      </c>
      <c r="B6515" s="2" t="s">
        <v>12951</v>
      </c>
      <c r="C6515" s="2">
        <v>5</v>
      </c>
    </row>
    <row r="6516" s="2" customFormat="1" spans="1:3">
      <c r="A6516" s="2" t="s">
        <v>12952</v>
      </c>
      <c r="B6516" s="2" t="s">
        <v>12953</v>
      </c>
      <c r="C6516" s="2">
        <v>5</v>
      </c>
    </row>
    <row r="6517" s="2" customFormat="1" spans="1:3">
      <c r="A6517" s="2" t="s">
        <v>12954</v>
      </c>
      <c r="B6517" s="2" t="s">
        <v>12955</v>
      </c>
      <c r="C6517" s="2">
        <v>5</v>
      </c>
    </row>
    <row r="6518" s="2" customFormat="1" spans="1:3">
      <c r="A6518" s="2" t="s">
        <v>12956</v>
      </c>
      <c r="B6518" s="2" t="s">
        <v>12957</v>
      </c>
      <c r="C6518" s="2">
        <v>5</v>
      </c>
    </row>
    <row r="6519" s="2" customFormat="1" spans="1:3">
      <c r="A6519" s="2" t="s">
        <v>12958</v>
      </c>
      <c r="B6519" s="2" t="s">
        <v>12959</v>
      </c>
      <c r="C6519" s="2">
        <v>5</v>
      </c>
    </row>
    <row r="6520" s="2" customFormat="1" spans="1:3">
      <c r="A6520" s="2" t="s">
        <v>12960</v>
      </c>
      <c r="B6520" s="2" t="s">
        <v>12961</v>
      </c>
      <c r="C6520" s="2">
        <v>5</v>
      </c>
    </row>
    <row r="6521" s="2" customFormat="1" spans="1:3">
      <c r="A6521" s="2" t="s">
        <v>12962</v>
      </c>
      <c r="B6521" s="2" t="s">
        <v>12963</v>
      </c>
      <c r="C6521" s="2">
        <v>5</v>
      </c>
    </row>
    <row r="6522" s="2" customFormat="1" spans="1:3">
      <c r="A6522" s="2" t="s">
        <v>12964</v>
      </c>
      <c r="B6522" s="2" t="s">
        <v>12965</v>
      </c>
      <c r="C6522" s="2">
        <v>5</v>
      </c>
    </row>
    <row r="6523" s="2" customFormat="1" spans="1:3">
      <c r="A6523" s="2" t="s">
        <v>12966</v>
      </c>
      <c r="B6523" s="2" t="s">
        <v>12967</v>
      </c>
      <c r="C6523" s="2">
        <v>5</v>
      </c>
    </row>
    <row r="6524" s="2" customFormat="1" spans="1:3">
      <c r="A6524" s="2" t="s">
        <v>12968</v>
      </c>
      <c r="B6524" s="2" t="s">
        <v>12969</v>
      </c>
      <c r="C6524" s="2">
        <v>5</v>
      </c>
    </row>
    <row r="6525" s="2" customFormat="1" spans="1:3">
      <c r="A6525" s="2" t="s">
        <v>12970</v>
      </c>
      <c r="B6525" s="2" t="s">
        <v>12971</v>
      </c>
      <c r="C6525" s="2">
        <v>5</v>
      </c>
    </row>
    <row r="6526" s="2" customFormat="1" spans="1:3">
      <c r="A6526" s="2" t="s">
        <v>12972</v>
      </c>
      <c r="B6526" s="2" t="s">
        <v>12973</v>
      </c>
      <c r="C6526" s="2">
        <v>5</v>
      </c>
    </row>
    <row r="6527" s="2" customFormat="1" spans="1:3">
      <c r="A6527" s="2" t="s">
        <v>12974</v>
      </c>
      <c r="B6527" s="2" t="s">
        <v>12975</v>
      </c>
      <c r="C6527" s="2">
        <v>5</v>
      </c>
    </row>
    <row r="6528" s="2" customFormat="1" spans="1:3">
      <c r="A6528" s="2" t="s">
        <v>12976</v>
      </c>
      <c r="B6528" s="2" t="s">
        <v>12977</v>
      </c>
      <c r="C6528" s="2">
        <v>5</v>
      </c>
    </row>
    <row r="6529" s="2" customFormat="1" spans="1:3">
      <c r="A6529" s="2" t="s">
        <v>12978</v>
      </c>
      <c r="B6529" s="2" t="s">
        <v>12979</v>
      </c>
      <c r="C6529" s="2">
        <v>5</v>
      </c>
    </row>
    <row r="6530" s="2" customFormat="1" spans="1:3">
      <c r="A6530" s="2" t="s">
        <v>12980</v>
      </c>
      <c r="B6530" s="2" t="s">
        <v>12981</v>
      </c>
      <c r="C6530" s="2">
        <v>5</v>
      </c>
    </row>
    <row r="6531" s="2" customFormat="1" spans="1:3">
      <c r="A6531" s="2" t="s">
        <v>12982</v>
      </c>
      <c r="B6531" s="2" t="s">
        <v>12983</v>
      </c>
      <c r="C6531" s="2">
        <v>5</v>
      </c>
    </row>
    <row r="6532" s="2" customFormat="1" spans="1:3">
      <c r="A6532" s="2" t="s">
        <v>12984</v>
      </c>
      <c r="B6532" s="2" t="s">
        <v>12985</v>
      </c>
      <c r="C6532" s="2">
        <v>5</v>
      </c>
    </row>
    <row r="6533" s="2" customFormat="1" spans="1:3">
      <c r="A6533" s="2" t="s">
        <v>12986</v>
      </c>
      <c r="B6533" s="2" t="s">
        <v>12987</v>
      </c>
      <c r="C6533" s="2">
        <v>5</v>
      </c>
    </row>
    <row r="6534" s="2" customFormat="1" spans="1:3">
      <c r="A6534" s="2" t="s">
        <v>12988</v>
      </c>
      <c r="B6534" s="2" t="s">
        <v>12989</v>
      </c>
      <c r="C6534" s="2">
        <v>5</v>
      </c>
    </row>
    <row r="6535" s="2" customFormat="1" spans="1:3">
      <c r="A6535" s="2" t="s">
        <v>12990</v>
      </c>
      <c r="B6535" s="2" t="s">
        <v>12991</v>
      </c>
      <c r="C6535" s="2">
        <v>5</v>
      </c>
    </row>
    <row r="6536" s="2" customFormat="1" spans="1:3">
      <c r="A6536" s="2" t="s">
        <v>12992</v>
      </c>
      <c r="B6536" s="2" t="s">
        <v>12993</v>
      </c>
      <c r="C6536" s="2">
        <v>5</v>
      </c>
    </row>
    <row r="6537" s="2" customFormat="1" spans="1:3">
      <c r="A6537" s="2" t="s">
        <v>12994</v>
      </c>
      <c r="B6537" s="2" t="s">
        <v>12995</v>
      </c>
      <c r="C6537" s="2">
        <v>5</v>
      </c>
    </row>
    <row r="6538" s="2" customFormat="1" spans="1:3">
      <c r="A6538" s="2" t="s">
        <v>12996</v>
      </c>
      <c r="B6538" s="2" t="s">
        <v>12997</v>
      </c>
      <c r="C6538" s="2">
        <v>5</v>
      </c>
    </row>
    <row r="6539" s="2" customFormat="1" spans="1:3">
      <c r="A6539" s="2" t="s">
        <v>4784</v>
      </c>
      <c r="B6539" s="2" t="s">
        <v>12998</v>
      </c>
      <c r="C6539" s="2">
        <v>5</v>
      </c>
    </row>
    <row r="6540" s="2" customFormat="1" spans="1:3">
      <c r="A6540" s="2" t="s">
        <v>12999</v>
      </c>
      <c r="B6540" s="2" t="s">
        <v>13000</v>
      </c>
      <c r="C6540" s="2">
        <v>5</v>
      </c>
    </row>
    <row r="6541" s="2" customFormat="1" spans="1:3">
      <c r="A6541" s="2" t="s">
        <v>13001</v>
      </c>
      <c r="B6541" s="2" t="s">
        <v>13002</v>
      </c>
      <c r="C6541" s="2">
        <v>5</v>
      </c>
    </row>
    <row r="6542" s="2" customFormat="1" spans="1:3">
      <c r="A6542" s="2" t="s">
        <v>13003</v>
      </c>
      <c r="B6542" s="2" t="s">
        <v>13004</v>
      </c>
      <c r="C6542" s="2">
        <v>5</v>
      </c>
    </row>
    <row r="6543" s="2" customFormat="1" spans="1:3">
      <c r="A6543" s="2" t="s">
        <v>13005</v>
      </c>
      <c r="B6543" s="2" t="s">
        <v>13006</v>
      </c>
      <c r="C6543" s="2">
        <v>5</v>
      </c>
    </row>
    <row r="6544" s="2" customFormat="1" spans="1:3">
      <c r="A6544" s="2" t="s">
        <v>13007</v>
      </c>
      <c r="B6544" s="2" t="s">
        <v>13008</v>
      </c>
      <c r="C6544" s="2">
        <v>5</v>
      </c>
    </row>
    <row r="6545" s="2" customFormat="1" spans="1:3">
      <c r="A6545" s="2" t="s">
        <v>13009</v>
      </c>
      <c r="B6545" s="2" t="s">
        <v>13010</v>
      </c>
      <c r="C6545" s="2">
        <v>5</v>
      </c>
    </row>
    <row r="6546" s="2" customFormat="1" spans="1:3">
      <c r="A6546" s="2" t="s">
        <v>13011</v>
      </c>
      <c r="B6546" s="2" t="s">
        <v>13012</v>
      </c>
      <c r="C6546" s="2">
        <v>5</v>
      </c>
    </row>
    <row r="6547" s="2" customFormat="1" spans="1:3">
      <c r="A6547" s="2" t="s">
        <v>13013</v>
      </c>
      <c r="B6547" s="2" t="s">
        <v>13014</v>
      </c>
      <c r="C6547" s="2">
        <v>5</v>
      </c>
    </row>
    <row r="6548" s="2" customFormat="1" spans="1:3">
      <c r="A6548" s="2" t="s">
        <v>13015</v>
      </c>
      <c r="B6548" s="2" t="s">
        <v>13016</v>
      </c>
      <c r="C6548" s="2">
        <v>5</v>
      </c>
    </row>
    <row r="6549" s="2" customFormat="1" spans="1:3">
      <c r="A6549" s="2" t="s">
        <v>13017</v>
      </c>
      <c r="B6549" s="2" t="s">
        <v>13018</v>
      </c>
      <c r="C6549" s="2">
        <v>5</v>
      </c>
    </row>
    <row r="6550" s="2" customFormat="1" spans="1:3">
      <c r="A6550" s="2" t="s">
        <v>13019</v>
      </c>
      <c r="B6550" s="2" t="s">
        <v>13020</v>
      </c>
      <c r="C6550" s="2">
        <v>5</v>
      </c>
    </row>
    <row r="6551" s="2" customFormat="1" spans="1:3">
      <c r="A6551" s="2" t="s">
        <v>13021</v>
      </c>
      <c r="B6551" s="2" t="s">
        <v>13022</v>
      </c>
      <c r="C6551" s="2">
        <v>5</v>
      </c>
    </row>
    <row r="6552" s="2" customFormat="1" spans="1:3">
      <c r="A6552" s="2" t="s">
        <v>13023</v>
      </c>
      <c r="B6552" s="2" t="s">
        <v>13024</v>
      </c>
      <c r="C6552" s="2">
        <v>5</v>
      </c>
    </row>
    <row r="6553" s="2" customFormat="1" spans="1:3">
      <c r="A6553" s="2" t="s">
        <v>12547</v>
      </c>
      <c r="B6553" s="2" t="s">
        <v>13025</v>
      </c>
      <c r="C6553" s="2">
        <v>5</v>
      </c>
    </row>
    <row r="6554" s="2" customFormat="1" spans="1:3">
      <c r="A6554" s="2" t="s">
        <v>13026</v>
      </c>
      <c r="B6554" s="2" t="s">
        <v>13027</v>
      </c>
      <c r="C6554" s="2">
        <v>5</v>
      </c>
    </row>
    <row r="6555" s="2" customFormat="1" spans="1:3">
      <c r="A6555" s="2" t="s">
        <v>13028</v>
      </c>
      <c r="B6555" s="2" t="s">
        <v>13029</v>
      </c>
      <c r="C6555" s="2">
        <v>5</v>
      </c>
    </row>
    <row r="6556" s="2" customFormat="1" spans="1:3">
      <c r="A6556" s="2" t="s">
        <v>13030</v>
      </c>
      <c r="B6556" s="2" t="s">
        <v>13031</v>
      </c>
      <c r="C6556" s="2">
        <v>5</v>
      </c>
    </row>
    <row r="6557" s="2" customFormat="1" spans="1:3">
      <c r="A6557" s="2" t="s">
        <v>13032</v>
      </c>
      <c r="B6557" s="2" t="s">
        <v>13033</v>
      </c>
      <c r="C6557" s="2">
        <v>5</v>
      </c>
    </row>
    <row r="6558" s="2" customFormat="1" spans="1:3">
      <c r="A6558" s="2" t="s">
        <v>13034</v>
      </c>
      <c r="B6558" s="2" t="s">
        <v>13035</v>
      </c>
      <c r="C6558" s="2">
        <v>5</v>
      </c>
    </row>
    <row r="6559" s="2" customFormat="1" spans="1:3">
      <c r="A6559" s="2" t="s">
        <v>13036</v>
      </c>
      <c r="B6559" s="2" t="s">
        <v>13037</v>
      </c>
      <c r="C6559" s="2">
        <v>5</v>
      </c>
    </row>
    <row r="6560" s="2" customFormat="1" spans="1:3">
      <c r="A6560" s="2" t="s">
        <v>13038</v>
      </c>
      <c r="B6560" s="2" t="s">
        <v>13039</v>
      </c>
      <c r="C6560" s="2">
        <v>5</v>
      </c>
    </row>
    <row r="6561" s="2" customFormat="1" spans="1:3">
      <c r="A6561" s="2" t="s">
        <v>13040</v>
      </c>
      <c r="B6561" s="2" t="s">
        <v>13041</v>
      </c>
      <c r="C6561" s="2">
        <v>5</v>
      </c>
    </row>
    <row r="6562" s="2" customFormat="1" spans="1:3">
      <c r="A6562" s="2" t="s">
        <v>13042</v>
      </c>
      <c r="B6562" s="2" t="s">
        <v>13043</v>
      </c>
      <c r="C6562" s="2">
        <v>5</v>
      </c>
    </row>
    <row r="6563" s="2" customFormat="1" spans="1:3">
      <c r="A6563" s="2" t="s">
        <v>13044</v>
      </c>
      <c r="B6563" s="2" t="s">
        <v>13045</v>
      </c>
      <c r="C6563" s="2">
        <v>5</v>
      </c>
    </row>
    <row r="6564" s="2" customFormat="1" spans="1:3">
      <c r="A6564" s="2" t="s">
        <v>13046</v>
      </c>
      <c r="B6564" s="2" t="s">
        <v>13047</v>
      </c>
      <c r="C6564" s="2">
        <v>5</v>
      </c>
    </row>
    <row r="6565" s="2" customFormat="1" spans="1:3">
      <c r="A6565" s="2" t="s">
        <v>13048</v>
      </c>
      <c r="B6565" s="2" t="s">
        <v>13049</v>
      </c>
      <c r="C6565" s="2">
        <v>5</v>
      </c>
    </row>
    <row r="6566" s="2" customFormat="1" spans="1:3">
      <c r="A6566" s="2" t="s">
        <v>13050</v>
      </c>
      <c r="B6566" s="2" t="s">
        <v>13051</v>
      </c>
      <c r="C6566" s="2">
        <v>5</v>
      </c>
    </row>
    <row r="6567" s="2" customFormat="1" spans="1:3">
      <c r="A6567" s="2" t="s">
        <v>13052</v>
      </c>
      <c r="B6567" s="2" t="s">
        <v>13053</v>
      </c>
      <c r="C6567" s="2">
        <v>5</v>
      </c>
    </row>
    <row r="6568" s="2" customFormat="1" spans="1:3">
      <c r="A6568" s="2" t="s">
        <v>13054</v>
      </c>
      <c r="B6568" s="2" t="s">
        <v>13055</v>
      </c>
      <c r="C6568" s="2">
        <v>5</v>
      </c>
    </row>
    <row r="6569" s="2" customFormat="1" spans="1:3">
      <c r="A6569" s="2" t="s">
        <v>13056</v>
      </c>
      <c r="B6569" s="2" t="s">
        <v>13057</v>
      </c>
      <c r="C6569" s="2">
        <v>5</v>
      </c>
    </row>
    <row r="6570" s="2" customFormat="1" spans="1:3">
      <c r="A6570" s="2" t="s">
        <v>13058</v>
      </c>
      <c r="B6570" s="2" t="s">
        <v>13059</v>
      </c>
      <c r="C6570" s="2">
        <v>5</v>
      </c>
    </row>
    <row r="6571" s="2" customFormat="1" spans="1:3">
      <c r="A6571" s="2" t="s">
        <v>13060</v>
      </c>
      <c r="B6571" s="2" t="s">
        <v>13061</v>
      </c>
      <c r="C6571" s="2">
        <v>5</v>
      </c>
    </row>
    <row r="6572" s="2" customFormat="1" spans="1:3">
      <c r="A6572" s="2" t="s">
        <v>13062</v>
      </c>
      <c r="B6572" s="2" t="s">
        <v>13063</v>
      </c>
      <c r="C6572" s="2">
        <v>5</v>
      </c>
    </row>
    <row r="6573" s="2" customFormat="1" spans="1:3">
      <c r="A6573" s="2" t="s">
        <v>13064</v>
      </c>
      <c r="B6573" s="2" t="s">
        <v>999</v>
      </c>
      <c r="C6573" s="2">
        <v>5</v>
      </c>
    </row>
    <row r="6574" s="2" customFormat="1" spans="1:3">
      <c r="A6574" s="2" t="s">
        <v>13065</v>
      </c>
      <c r="B6574" s="2" t="s">
        <v>13066</v>
      </c>
      <c r="C6574" s="2">
        <v>5</v>
      </c>
    </row>
    <row r="6575" s="2" customFormat="1" spans="1:3">
      <c r="A6575" s="2" t="s">
        <v>13067</v>
      </c>
      <c r="B6575" s="2" t="s">
        <v>13068</v>
      </c>
      <c r="C6575" s="2">
        <v>5</v>
      </c>
    </row>
    <row r="6576" s="2" customFormat="1" spans="1:3">
      <c r="A6576" s="2" t="s">
        <v>13069</v>
      </c>
      <c r="B6576" s="2" t="s">
        <v>13070</v>
      </c>
      <c r="C6576" s="2">
        <v>5</v>
      </c>
    </row>
    <row r="6577" s="2" customFormat="1" spans="1:3">
      <c r="A6577" s="2" t="s">
        <v>13071</v>
      </c>
      <c r="B6577" s="2" t="s">
        <v>13072</v>
      </c>
      <c r="C6577" s="2">
        <v>5</v>
      </c>
    </row>
    <row r="6578" s="2" customFormat="1" spans="1:3">
      <c r="A6578" s="2" t="s">
        <v>13073</v>
      </c>
      <c r="B6578" s="2" t="s">
        <v>13074</v>
      </c>
      <c r="C6578" s="2">
        <v>5</v>
      </c>
    </row>
    <row r="6579" s="2" customFormat="1" spans="1:3">
      <c r="A6579" s="2" t="s">
        <v>13075</v>
      </c>
      <c r="B6579" s="2" t="s">
        <v>13076</v>
      </c>
      <c r="C6579" s="2">
        <v>5</v>
      </c>
    </row>
    <row r="6580" s="2" customFormat="1" spans="1:3">
      <c r="A6580" s="2" t="s">
        <v>13077</v>
      </c>
      <c r="B6580" s="2" t="s">
        <v>13078</v>
      </c>
      <c r="C6580" s="2">
        <v>5</v>
      </c>
    </row>
    <row r="6581" s="2" customFormat="1" spans="1:3">
      <c r="A6581" s="2" t="s">
        <v>13079</v>
      </c>
      <c r="B6581" s="2" t="s">
        <v>13080</v>
      </c>
      <c r="C6581" s="2">
        <v>5</v>
      </c>
    </row>
    <row r="6582" s="2" customFormat="1" spans="1:3">
      <c r="A6582" s="2" t="s">
        <v>13081</v>
      </c>
      <c r="B6582" s="2" t="s">
        <v>13082</v>
      </c>
      <c r="C6582" s="2">
        <v>5</v>
      </c>
    </row>
    <row r="6583" s="2" customFormat="1" spans="1:3">
      <c r="A6583" s="2" t="s">
        <v>13083</v>
      </c>
      <c r="B6583" s="2" t="s">
        <v>13084</v>
      </c>
      <c r="C6583" s="2">
        <v>5</v>
      </c>
    </row>
    <row r="6584" s="2" customFormat="1" spans="1:3">
      <c r="A6584" s="2" t="s">
        <v>13085</v>
      </c>
      <c r="B6584" s="2" t="s">
        <v>13086</v>
      </c>
      <c r="C6584" s="2">
        <v>5</v>
      </c>
    </row>
    <row r="6585" s="2" customFormat="1" spans="1:3">
      <c r="A6585" s="2" t="s">
        <v>13087</v>
      </c>
      <c r="B6585" s="2" t="s">
        <v>13088</v>
      </c>
      <c r="C6585" s="2">
        <v>5</v>
      </c>
    </row>
    <row r="6586" s="2" customFormat="1" spans="1:3">
      <c r="A6586" s="2" t="s">
        <v>13089</v>
      </c>
      <c r="B6586" s="2" t="s">
        <v>13090</v>
      </c>
      <c r="C6586" s="2">
        <v>5</v>
      </c>
    </row>
    <row r="6587" s="2" customFormat="1" spans="1:3">
      <c r="A6587" s="2" t="s">
        <v>13091</v>
      </c>
      <c r="B6587" s="2" t="s">
        <v>13092</v>
      </c>
      <c r="C6587" s="2">
        <v>5</v>
      </c>
    </row>
    <row r="6588" s="2" customFormat="1" spans="1:3">
      <c r="A6588" s="2" t="s">
        <v>13093</v>
      </c>
      <c r="B6588" s="2" t="s">
        <v>13094</v>
      </c>
      <c r="C6588" s="2">
        <v>5</v>
      </c>
    </row>
    <row r="6589" s="2" customFormat="1" spans="1:3">
      <c r="A6589" s="2" t="s">
        <v>13095</v>
      </c>
      <c r="B6589" s="2" t="s">
        <v>13096</v>
      </c>
      <c r="C6589" s="2">
        <v>5</v>
      </c>
    </row>
    <row r="6590" s="2" customFormat="1" spans="1:3">
      <c r="A6590" s="2" t="s">
        <v>13097</v>
      </c>
      <c r="B6590" s="2" t="s">
        <v>13098</v>
      </c>
      <c r="C6590" s="2">
        <v>5</v>
      </c>
    </row>
    <row r="6591" s="2" customFormat="1" spans="1:3">
      <c r="A6591" s="2" t="s">
        <v>13099</v>
      </c>
      <c r="B6591" s="2" t="s">
        <v>13100</v>
      </c>
      <c r="C6591" s="2">
        <v>5</v>
      </c>
    </row>
    <row r="6592" s="2" customFormat="1" spans="1:3">
      <c r="A6592" s="2" t="s">
        <v>13101</v>
      </c>
      <c r="B6592" s="2" t="s">
        <v>13102</v>
      </c>
      <c r="C6592" s="2">
        <v>5</v>
      </c>
    </row>
    <row r="6593" s="2" customFormat="1" spans="1:3">
      <c r="A6593" s="2" t="s">
        <v>13103</v>
      </c>
      <c r="B6593" s="2" t="s">
        <v>13104</v>
      </c>
      <c r="C6593" s="2">
        <v>5</v>
      </c>
    </row>
    <row r="6594" s="2" customFormat="1" spans="1:3">
      <c r="A6594" s="2" t="s">
        <v>13105</v>
      </c>
      <c r="B6594" s="2" t="s">
        <v>13106</v>
      </c>
      <c r="C6594" s="2">
        <v>5</v>
      </c>
    </row>
    <row r="6595" s="2" customFormat="1" spans="1:3">
      <c r="A6595" s="2" t="s">
        <v>13107</v>
      </c>
      <c r="B6595" s="2" t="s">
        <v>13108</v>
      </c>
      <c r="C6595" s="2">
        <v>5</v>
      </c>
    </row>
    <row r="6596" s="2" customFormat="1" spans="1:3">
      <c r="A6596" s="2" t="s">
        <v>13109</v>
      </c>
      <c r="B6596" s="2" t="s">
        <v>13110</v>
      </c>
      <c r="C6596" s="2">
        <v>5</v>
      </c>
    </row>
    <row r="6597" s="2" customFormat="1" spans="1:3">
      <c r="A6597" s="2" t="s">
        <v>13111</v>
      </c>
      <c r="B6597" s="2" t="s">
        <v>13112</v>
      </c>
      <c r="C6597" s="2">
        <v>5</v>
      </c>
    </row>
    <row r="6598" s="2" customFormat="1" spans="1:3">
      <c r="A6598" s="2" t="s">
        <v>13113</v>
      </c>
      <c r="B6598" s="2" t="s">
        <v>13114</v>
      </c>
      <c r="C6598" s="2">
        <v>5</v>
      </c>
    </row>
    <row r="6599" s="2" customFormat="1" spans="1:3">
      <c r="A6599" s="2" t="s">
        <v>13115</v>
      </c>
      <c r="B6599" s="2" t="s">
        <v>13116</v>
      </c>
      <c r="C6599" s="2">
        <v>5</v>
      </c>
    </row>
    <row r="6600" s="2" customFormat="1" spans="1:3">
      <c r="A6600" s="2" t="s">
        <v>13117</v>
      </c>
      <c r="B6600" s="2" t="s">
        <v>13118</v>
      </c>
      <c r="C6600" s="2">
        <v>5</v>
      </c>
    </row>
    <row r="6601" s="2" customFormat="1" spans="1:3">
      <c r="A6601" s="2" t="s">
        <v>13119</v>
      </c>
      <c r="B6601" s="2" t="s">
        <v>13120</v>
      </c>
      <c r="C6601" s="2">
        <v>5</v>
      </c>
    </row>
    <row r="6602" s="2" customFormat="1" spans="1:3">
      <c r="A6602" s="2" t="s">
        <v>13121</v>
      </c>
      <c r="B6602" s="2" t="s">
        <v>13122</v>
      </c>
      <c r="C6602" s="2">
        <v>5</v>
      </c>
    </row>
    <row r="6603" s="2" customFormat="1" spans="1:3">
      <c r="A6603" s="2" t="s">
        <v>13123</v>
      </c>
      <c r="B6603" s="2" t="s">
        <v>13124</v>
      </c>
      <c r="C6603" s="2">
        <v>5</v>
      </c>
    </row>
    <row r="6604" s="2" customFormat="1" spans="1:3">
      <c r="A6604" s="2" t="s">
        <v>13125</v>
      </c>
      <c r="B6604" s="2" t="s">
        <v>13126</v>
      </c>
      <c r="C6604" s="2">
        <v>5</v>
      </c>
    </row>
    <row r="6605" s="2" customFormat="1" spans="1:3">
      <c r="A6605" s="2" t="s">
        <v>13127</v>
      </c>
      <c r="B6605" s="2" t="s">
        <v>13128</v>
      </c>
      <c r="C6605" s="2">
        <v>5</v>
      </c>
    </row>
    <row r="6606" s="2" customFormat="1" spans="1:3">
      <c r="A6606" s="2" t="s">
        <v>13129</v>
      </c>
      <c r="B6606" s="2" t="s">
        <v>13130</v>
      </c>
      <c r="C6606" s="2">
        <v>5</v>
      </c>
    </row>
    <row r="6607" s="2" customFormat="1" spans="1:3">
      <c r="A6607" s="2" t="s">
        <v>13131</v>
      </c>
      <c r="B6607" s="2" t="s">
        <v>13132</v>
      </c>
      <c r="C6607" s="2">
        <v>5</v>
      </c>
    </row>
    <row r="6608" s="2" customFormat="1" spans="1:3">
      <c r="A6608" s="2" t="s">
        <v>13133</v>
      </c>
      <c r="B6608" s="2" t="s">
        <v>13134</v>
      </c>
      <c r="C6608" s="2">
        <v>5</v>
      </c>
    </row>
    <row r="6609" s="2" customFormat="1" spans="1:3">
      <c r="A6609" s="2" t="s">
        <v>13135</v>
      </c>
      <c r="B6609" s="2" t="s">
        <v>13136</v>
      </c>
      <c r="C6609" s="2">
        <v>5</v>
      </c>
    </row>
    <row r="6610" s="2" customFormat="1" spans="1:3">
      <c r="A6610" s="2" t="s">
        <v>13137</v>
      </c>
      <c r="B6610" s="2" t="s">
        <v>13138</v>
      </c>
      <c r="C6610" s="2">
        <v>5</v>
      </c>
    </row>
    <row r="6611" s="2" customFormat="1" spans="1:3">
      <c r="A6611" s="2" t="s">
        <v>13139</v>
      </c>
      <c r="B6611" s="2" t="s">
        <v>13140</v>
      </c>
      <c r="C6611" s="2">
        <v>5</v>
      </c>
    </row>
    <row r="6612" s="2" customFormat="1" spans="1:3">
      <c r="A6612" s="2" t="s">
        <v>13141</v>
      </c>
      <c r="B6612" s="2" t="s">
        <v>13142</v>
      </c>
      <c r="C6612" s="2">
        <v>5</v>
      </c>
    </row>
    <row r="6613" s="2" customFormat="1" spans="1:3">
      <c r="A6613" s="2" t="s">
        <v>13143</v>
      </c>
      <c r="B6613" s="2" t="s">
        <v>13144</v>
      </c>
      <c r="C6613" s="2">
        <v>5</v>
      </c>
    </row>
    <row r="6614" s="2" customFormat="1" spans="1:3">
      <c r="A6614" s="2" t="s">
        <v>13145</v>
      </c>
      <c r="B6614" s="2" t="s">
        <v>13146</v>
      </c>
      <c r="C6614" s="2">
        <v>5</v>
      </c>
    </row>
    <row r="6615" s="2" customFormat="1" spans="1:3">
      <c r="A6615" s="2" t="s">
        <v>13147</v>
      </c>
      <c r="B6615" s="2" t="s">
        <v>13148</v>
      </c>
      <c r="C6615" s="2">
        <v>5</v>
      </c>
    </row>
    <row r="6616" s="2" customFormat="1" spans="1:3">
      <c r="A6616" s="2" t="s">
        <v>13149</v>
      </c>
      <c r="B6616" s="2" t="s">
        <v>13150</v>
      </c>
      <c r="C6616" s="2">
        <v>5</v>
      </c>
    </row>
    <row r="6617" s="2" customFormat="1" spans="1:3">
      <c r="A6617" s="2" t="s">
        <v>13151</v>
      </c>
      <c r="B6617" s="2" t="s">
        <v>13152</v>
      </c>
      <c r="C6617" s="2">
        <v>5</v>
      </c>
    </row>
    <row r="6618" s="2" customFormat="1" spans="1:3">
      <c r="A6618" s="2" t="s">
        <v>13153</v>
      </c>
      <c r="B6618" s="2" t="s">
        <v>13154</v>
      </c>
      <c r="C6618" s="2">
        <v>5</v>
      </c>
    </row>
    <row r="6619" s="2" customFormat="1" spans="1:3">
      <c r="A6619" s="2" t="s">
        <v>13155</v>
      </c>
      <c r="B6619" s="2" t="s">
        <v>13156</v>
      </c>
      <c r="C6619" s="2">
        <v>5</v>
      </c>
    </row>
    <row r="6620" s="2" customFormat="1" spans="1:3">
      <c r="A6620" s="2" t="s">
        <v>13157</v>
      </c>
      <c r="B6620" s="2" t="s">
        <v>13158</v>
      </c>
      <c r="C6620" s="2">
        <v>5</v>
      </c>
    </row>
    <row r="6621" s="2" customFormat="1" spans="1:3">
      <c r="A6621" s="2" t="s">
        <v>13159</v>
      </c>
      <c r="B6621" s="2" t="s">
        <v>13160</v>
      </c>
      <c r="C6621" s="2">
        <v>5</v>
      </c>
    </row>
    <row r="6622" s="2" customFormat="1" spans="1:3">
      <c r="A6622" s="2" t="s">
        <v>13161</v>
      </c>
      <c r="B6622" s="2" t="s">
        <v>13162</v>
      </c>
      <c r="C6622" s="2">
        <v>5</v>
      </c>
    </row>
    <row r="6623" s="2" customFormat="1" spans="1:3">
      <c r="A6623" s="2" t="s">
        <v>13163</v>
      </c>
      <c r="B6623" s="2" t="s">
        <v>13164</v>
      </c>
      <c r="C6623" s="2">
        <v>5</v>
      </c>
    </row>
    <row r="6624" s="2" customFormat="1" spans="1:3">
      <c r="A6624" s="2" t="s">
        <v>13165</v>
      </c>
      <c r="B6624" s="2" t="s">
        <v>13166</v>
      </c>
      <c r="C6624" s="2">
        <v>5</v>
      </c>
    </row>
    <row r="6625" s="2" customFormat="1" spans="1:3">
      <c r="A6625" s="2" t="s">
        <v>13167</v>
      </c>
      <c r="B6625" s="2" t="s">
        <v>13168</v>
      </c>
      <c r="C6625" s="2">
        <v>5</v>
      </c>
    </row>
    <row r="6626" s="2" customFormat="1" spans="1:3">
      <c r="A6626" s="2" t="s">
        <v>13169</v>
      </c>
      <c r="B6626" s="2" t="s">
        <v>13170</v>
      </c>
      <c r="C6626" s="2">
        <v>5</v>
      </c>
    </row>
    <row r="6627" s="2" customFormat="1" spans="1:3">
      <c r="A6627" s="2" t="s">
        <v>13171</v>
      </c>
      <c r="B6627" s="2" t="s">
        <v>13172</v>
      </c>
      <c r="C6627" s="2">
        <v>5</v>
      </c>
    </row>
    <row r="6628" s="2" customFormat="1" spans="1:3">
      <c r="A6628" s="2" t="s">
        <v>13173</v>
      </c>
      <c r="B6628" s="2" t="s">
        <v>13174</v>
      </c>
      <c r="C6628" s="2">
        <v>5</v>
      </c>
    </row>
    <row r="6629" s="2" customFormat="1" spans="1:3">
      <c r="A6629" s="2" t="s">
        <v>13175</v>
      </c>
      <c r="B6629" s="2" t="s">
        <v>13176</v>
      </c>
      <c r="C6629" s="2">
        <v>5</v>
      </c>
    </row>
    <row r="6630" s="2" customFormat="1" spans="1:3">
      <c r="A6630" s="2" t="s">
        <v>13177</v>
      </c>
      <c r="B6630" s="2" t="s">
        <v>13178</v>
      </c>
      <c r="C6630" s="2">
        <v>5</v>
      </c>
    </row>
    <row r="6631" s="2" customFormat="1" spans="1:3">
      <c r="A6631" s="2" t="s">
        <v>13179</v>
      </c>
      <c r="B6631" s="2" t="s">
        <v>13180</v>
      </c>
      <c r="C6631" s="2">
        <v>5</v>
      </c>
    </row>
    <row r="6632" s="2" customFormat="1" spans="1:3">
      <c r="A6632" s="2" t="s">
        <v>13181</v>
      </c>
      <c r="B6632" s="2" t="s">
        <v>13182</v>
      </c>
      <c r="C6632" s="2">
        <v>5</v>
      </c>
    </row>
    <row r="6633" s="2" customFormat="1" spans="1:3">
      <c r="A6633" s="2" t="s">
        <v>13183</v>
      </c>
      <c r="B6633" s="2" t="s">
        <v>13184</v>
      </c>
      <c r="C6633" s="2">
        <v>5</v>
      </c>
    </row>
    <row r="6634" s="2" customFormat="1" spans="1:3">
      <c r="A6634" s="2" t="s">
        <v>13185</v>
      </c>
      <c r="B6634" s="2" t="s">
        <v>13186</v>
      </c>
      <c r="C6634" s="2">
        <v>5</v>
      </c>
    </row>
    <row r="6635" s="2" customFormat="1" spans="1:3">
      <c r="A6635" s="2" t="s">
        <v>13187</v>
      </c>
      <c r="B6635" s="2" t="s">
        <v>13188</v>
      </c>
      <c r="C6635" s="2">
        <v>5</v>
      </c>
    </row>
    <row r="6636" s="2" customFormat="1" spans="1:3">
      <c r="A6636" s="2" t="s">
        <v>13189</v>
      </c>
      <c r="B6636" s="2" t="s">
        <v>13190</v>
      </c>
      <c r="C6636" s="2">
        <v>5</v>
      </c>
    </row>
    <row r="6637" s="2" customFormat="1" spans="1:3">
      <c r="A6637" s="2" t="s">
        <v>13191</v>
      </c>
      <c r="B6637" s="2" t="s">
        <v>13192</v>
      </c>
      <c r="C6637" s="2">
        <v>5</v>
      </c>
    </row>
    <row r="6638" s="2" customFormat="1" spans="1:3">
      <c r="A6638" s="2" t="s">
        <v>13193</v>
      </c>
      <c r="B6638" s="2" t="s">
        <v>13194</v>
      </c>
      <c r="C6638" s="2">
        <v>5</v>
      </c>
    </row>
    <row r="6639" s="2" customFormat="1" spans="1:3">
      <c r="A6639" s="2" t="s">
        <v>13195</v>
      </c>
      <c r="B6639" s="2" t="s">
        <v>13196</v>
      </c>
      <c r="C6639" s="2">
        <v>5</v>
      </c>
    </row>
    <row r="6640" s="2" customFormat="1" spans="1:3">
      <c r="A6640" s="2" t="s">
        <v>13197</v>
      </c>
      <c r="B6640" s="2" t="s">
        <v>13198</v>
      </c>
      <c r="C6640" s="2">
        <v>5</v>
      </c>
    </row>
    <row r="6641" s="2" customFormat="1" spans="1:3">
      <c r="A6641" s="2" t="s">
        <v>13199</v>
      </c>
      <c r="B6641" s="2" t="s">
        <v>13200</v>
      </c>
      <c r="C6641" s="2">
        <v>5</v>
      </c>
    </row>
    <row r="6642" s="2" customFormat="1" spans="1:3">
      <c r="A6642" s="2" t="s">
        <v>13201</v>
      </c>
      <c r="B6642" s="2" t="s">
        <v>13202</v>
      </c>
      <c r="C6642" s="2">
        <v>5</v>
      </c>
    </row>
    <row r="6643" s="2" customFormat="1" spans="1:3">
      <c r="A6643" s="2" t="s">
        <v>13203</v>
      </c>
      <c r="B6643" s="2" t="s">
        <v>13204</v>
      </c>
      <c r="C6643" s="2">
        <v>5</v>
      </c>
    </row>
    <row r="6644" s="2" customFormat="1" spans="1:3">
      <c r="A6644" s="2" t="s">
        <v>13205</v>
      </c>
      <c r="B6644" s="2" t="s">
        <v>13206</v>
      </c>
      <c r="C6644" s="2">
        <v>5</v>
      </c>
    </row>
    <row r="6645" s="2" customFormat="1" spans="1:3">
      <c r="A6645" s="2" t="s">
        <v>13207</v>
      </c>
      <c r="B6645" s="2" t="s">
        <v>13208</v>
      </c>
      <c r="C6645" s="2">
        <v>5</v>
      </c>
    </row>
    <row r="6646" s="2" customFormat="1" spans="1:3">
      <c r="A6646" s="2" t="s">
        <v>13209</v>
      </c>
      <c r="B6646" s="2" t="s">
        <v>13210</v>
      </c>
      <c r="C6646" s="2">
        <v>5</v>
      </c>
    </row>
    <row r="6647" s="2" customFormat="1" spans="1:3">
      <c r="A6647" s="2" t="s">
        <v>13211</v>
      </c>
      <c r="B6647" s="2" t="s">
        <v>13212</v>
      </c>
      <c r="C6647" s="2">
        <v>5</v>
      </c>
    </row>
    <row r="6648" s="2" customFormat="1" spans="1:3">
      <c r="A6648" s="2" t="s">
        <v>13213</v>
      </c>
      <c r="B6648" s="2" t="s">
        <v>13214</v>
      </c>
      <c r="C6648" s="2">
        <v>5</v>
      </c>
    </row>
    <row r="6649" s="2" customFormat="1" spans="1:3">
      <c r="A6649" s="2" t="s">
        <v>13215</v>
      </c>
      <c r="B6649" s="2" t="s">
        <v>13216</v>
      </c>
      <c r="C6649" s="2">
        <v>5</v>
      </c>
    </row>
    <row r="6650" s="2" customFormat="1" spans="1:3">
      <c r="A6650" s="2" t="s">
        <v>13217</v>
      </c>
      <c r="B6650" s="2" t="s">
        <v>13218</v>
      </c>
      <c r="C6650" s="2">
        <v>5</v>
      </c>
    </row>
    <row r="6651" s="2" customFormat="1" spans="1:3">
      <c r="A6651" s="2" t="s">
        <v>13219</v>
      </c>
      <c r="B6651" s="2" t="s">
        <v>13220</v>
      </c>
      <c r="C6651" s="2">
        <v>5</v>
      </c>
    </row>
    <row r="6652" s="2" customFormat="1" spans="1:3">
      <c r="A6652" s="2" t="s">
        <v>13221</v>
      </c>
      <c r="B6652" s="2" t="s">
        <v>13222</v>
      </c>
      <c r="C6652" s="2">
        <v>5</v>
      </c>
    </row>
    <row r="6653" s="2" customFormat="1" spans="1:3">
      <c r="A6653" s="2" t="s">
        <v>13223</v>
      </c>
      <c r="B6653" s="2" t="s">
        <v>13224</v>
      </c>
      <c r="C6653" s="2">
        <v>5</v>
      </c>
    </row>
    <row r="6654" s="2" customFormat="1" spans="1:3">
      <c r="A6654" s="2" t="s">
        <v>13225</v>
      </c>
      <c r="B6654" s="2" t="s">
        <v>13226</v>
      </c>
      <c r="C6654" s="2">
        <v>5</v>
      </c>
    </row>
    <row r="6655" s="2" customFormat="1" spans="1:3">
      <c r="A6655" s="2" t="s">
        <v>13227</v>
      </c>
      <c r="B6655" s="2" t="s">
        <v>13228</v>
      </c>
      <c r="C6655" s="2">
        <v>5</v>
      </c>
    </row>
    <row r="6656" s="2" customFormat="1" spans="1:3">
      <c r="A6656" s="2" t="s">
        <v>13229</v>
      </c>
      <c r="B6656" s="2" t="s">
        <v>13230</v>
      </c>
      <c r="C6656" s="2">
        <v>5</v>
      </c>
    </row>
    <row r="6657" s="2" customFormat="1" spans="1:3">
      <c r="A6657" s="2" t="s">
        <v>13231</v>
      </c>
      <c r="B6657" s="2" t="s">
        <v>13232</v>
      </c>
      <c r="C6657" s="2">
        <v>5</v>
      </c>
    </row>
    <row r="6658" s="2" customFormat="1" spans="1:3">
      <c r="A6658" s="2" t="s">
        <v>13233</v>
      </c>
      <c r="B6658" s="2" t="s">
        <v>13234</v>
      </c>
      <c r="C6658" s="2">
        <v>5</v>
      </c>
    </row>
    <row r="6659" s="2" customFormat="1" spans="1:3">
      <c r="A6659" s="2" t="s">
        <v>934</v>
      </c>
      <c r="B6659" s="2" t="s">
        <v>13235</v>
      </c>
      <c r="C6659" s="2">
        <v>5</v>
      </c>
    </row>
    <row r="6660" s="2" customFormat="1" spans="1:3">
      <c r="A6660" s="2" t="s">
        <v>13236</v>
      </c>
      <c r="B6660" s="2" t="s">
        <v>13237</v>
      </c>
      <c r="C6660" s="2">
        <v>5</v>
      </c>
    </row>
    <row r="6661" s="2" customFormat="1" spans="1:3">
      <c r="A6661" s="2" t="s">
        <v>13238</v>
      </c>
      <c r="B6661" s="2" t="s">
        <v>13239</v>
      </c>
      <c r="C6661" s="2">
        <v>5</v>
      </c>
    </row>
    <row r="6662" s="2" customFormat="1" spans="1:3">
      <c r="A6662" s="2" t="s">
        <v>13240</v>
      </c>
      <c r="B6662" s="2" t="s">
        <v>5255</v>
      </c>
      <c r="C6662" s="2">
        <v>5</v>
      </c>
    </row>
    <row r="6663" s="2" customFormat="1" spans="1:3">
      <c r="A6663" s="2" t="s">
        <v>13241</v>
      </c>
      <c r="B6663" s="2" t="s">
        <v>13242</v>
      </c>
      <c r="C6663" s="2">
        <v>5</v>
      </c>
    </row>
    <row r="6664" s="2" customFormat="1" spans="1:3">
      <c r="A6664" s="2" t="s">
        <v>13243</v>
      </c>
      <c r="B6664" s="2" t="s">
        <v>13244</v>
      </c>
      <c r="C6664" s="2">
        <v>5</v>
      </c>
    </row>
    <row r="6665" s="2" customFormat="1" spans="1:3">
      <c r="A6665" s="2" t="s">
        <v>13245</v>
      </c>
      <c r="B6665" s="2" t="s">
        <v>13246</v>
      </c>
      <c r="C6665" s="2">
        <v>5</v>
      </c>
    </row>
    <row r="6666" s="2" customFormat="1" spans="1:3">
      <c r="A6666" s="2" t="s">
        <v>13247</v>
      </c>
      <c r="B6666" s="2" t="s">
        <v>13248</v>
      </c>
      <c r="C6666" s="2">
        <v>5</v>
      </c>
    </row>
    <row r="6667" s="2" customFormat="1" spans="1:3">
      <c r="A6667" s="2" t="s">
        <v>13249</v>
      </c>
      <c r="B6667" s="2" t="s">
        <v>13250</v>
      </c>
      <c r="C6667" s="2">
        <v>5</v>
      </c>
    </row>
    <row r="6668" s="2" customFormat="1" spans="1:3">
      <c r="A6668" s="2" t="s">
        <v>13251</v>
      </c>
      <c r="B6668" s="2" t="s">
        <v>13252</v>
      </c>
      <c r="C6668" s="2">
        <v>5</v>
      </c>
    </row>
    <row r="6669" s="2" customFormat="1" spans="1:3">
      <c r="A6669" s="2" t="s">
        <v>13253</v>
      </c>
      <c r="B6669" s="2" t="s">
        <v>13254</v>
      </c>
      <c r="C6669" s="2">
        <v>5</v>
      </c>
    </row>
    <row r="6670" s="2" customFormat="1" spans="1:3">
      <c r="A6670" s="2" t="s">
        <v>13255</v>
      </c>
      <c r="B6670" s="2" t="s">
        <v>13256</v>
      </c>
      <c r="C6670" s="2">
        <v>5</v>
      </c>
    </row>
    <row r="6671" s="2" customFormat="1" spans="1:3">
      <c r="A6671" s="2" t="s">
        <v>13257</v>
      </c>
      <c r="B6671" s="2" t="s">
        <v>13258</v>
      </c>
      <c r="C6671" s="2">
        <v>5</v>
      </c>
    </row>
    <row r="6672" s="2" customFormat="1" spans="1:3">
      <c r="A6672" s="2" t="s">
        <v>13259</v>
      </c>
      <c r="B6672" s="2" t="s">
        <v>13260</v>
      </c>
      <c r="C6672" s="2">
        <v>5</v>
      </c>
    </row>
    <row r="6673" s="2" customFormat="1" spans="1:3">
      <c r="A6673" s="2" t="s">
        <v>13261</v>
      </c>
      <c r="B6673" s="2" t="s">
        <v>13262</v>
      </c>
      <c r="C6673" s="2">
        <v>5</v>
      </c>
    </row>
    <row r="6674" s="2" customFormat="1" spans="1:3">
      <c r="A6674" s="2" t="s">
        <v>13263</v>
      </c>
      <c r="B6674" s="2" t="s">
        <v>13264</v>
      </c>
      <c r="C6674" s="2">
        <v>5</v>
      </c>
    </row>
    <row r="6675" s="2" customFormat="1" spans="1:3">
      <c r="A6675" s="2" t="s">
        <v>13265</v>
      </c>
      <c r="B6675" s="2" t="s">
        <v>13266</v>
      </c>
      <c r="C6675" s="2">
        <v>5</v>
      </c>
    </row>
    <row r="6676" s="2" customFormat="1" spans="1:3">
      <c r="A6676" s="2" t="s">
        <v>13267</v>
      </c>
      <c r="B6676" s="2" t="s">
        <v>13268</v>
      </c>
      <c r="C6676" s="2">
        <v>5</v>
      </c>
    </row>
    <row r="6677" s="2" customFormat="1" spans="1:3">
      <c r="A6677" s="2" t="s">
        <v>13269</v>
      </c>
      <c r="B6677" s="2" t="s">
        <v>13270</v>
      </c>
      <c r="C6677" s="2">
        <v>5</v>
      </c>
    </row>
    <row r="6678" s="2" customFormat="1" spans="1:3">
      <c r="A6678" s="2" t="s">
        <v>13271</v>
      </c>
      <c r="B6678" s="2" t="s">
        <v>13272</v>
      </c>
      <c r="C6678" s="2">
        <v>5</v>
      </c>
    </row>
    <row r="6679" s="2" customFormat="1" spans="1:3">
      <c r="A6679" s="2" t="s">
        <v>13273</v>
      </c>
      <c r="B6679" s="2" t="s">
        <v>13274</v>
      </c>
      <c r="C6679" s="2">
        <v>5</v>
      </c>
    </row>
    <row r="6680" s="2" customFormat="1" spans="1:3">
      <c r="A6680" s="2" t="s">
        <v>13275</v>
      </c>
      <c r="B6680" s="2" t="s">
        <v>13276</v>
      </c>
      <c r="C6680" s="2">
        <v>5</v>
      </c>
    </row>
    <row r="6681" s="2" customFormat="1" spans="1:3">
      <c r="A6681" s="2" t="s">
        <v>13277</v>
      </c>
      <c r="B6681" s="2" t="s">
        <v>13278</v>
      </c>
      <c r="C6681" s="2">
        <v>5</v>
      </c>
    </row>
    <row r="6682" s="2" customFormat="1" spans="1:3">
      <c r="A6682" s="2" t="s">
        <v>13279</v>
      </c>
      <c r="B6682" s="2" t="s">
        <v>13280</v>
      </c>
      <c r="C6682" s="2">
        <v>5</v>
      </c>
    </row>
    <row r="6683" s="2" customFormat="1" spans="1:3">
      <c r="A6683" s="2" t="s">
        <v>13281</v>
      </c>
      <c r="B6683" s="2" t="s">
        <v>13282</v>
      </c>
      <c r="C6683" s="2">
        <v>5</v>
      </c>
    </row>
    <row r="6684" s="2" customFormat="1" spans="1:3">
      <c r="A6684" s="2" t="s">
        <v>13283</v>
      </c>
      <c r="B6684" s="2" t="s">
        <v>13284</v>
      </c>
      <c r="C6684" s="2">
        <v>5</v>
      </c>
    </row>
    <row r="6685" s="2" customFormat="1" spans="1:3">
      <c r="A6685" s="2" t="s">
        <v>13285</v>
      </c>
      <c r="B6685" s="2" t="s">
        <v>13286</v>
      </c>
      <c r="C6685" s="2">
        <v>5</v>
      </c>
    </row>
    <row r="6686" s="2" customFormat="1" spans="1:3">
      <c r="A6686" s="2" t="s">
        <v>13287</v>
      </c>
      <c r="B6686" s="2" t="s">
        <v>13288</v>
      </c>
      <c r="C6686" s="2">
        <v>5</v>
      </c>
    </row>
    <row r="6687" s="2" customFormat="1" spans="1:3">
      <c r="A6687" s="2" t="s">
        <v>13289</v>
      </c>
      <c r="B6687" s="2" t="s">
        <v>13290</v>
      </c>
      <c r="C6687" s="2">
        <v>5</v>
      </c>
    </row>
    <row r="6688" s="2" customFormat="1" spans="1:3">
      <c r="A6688" s="2" t="s">
        <v>13291</v>
      </c>
      <c r="B6688" s="2" t="s">
        <v>13292</v>
      </c>
      <c r="C6688" s="2">
        <v>5</v>
      </c>
    </row>
    <row r="6689" s="2" customFormat="1" spans="1:3">
      <c r="A6689" s="2" t="s">
        <v>13293</v>
      </c>
      <c r="B6689" s="2" t="s">
        <v>13294</v>
      </c>
      <c r="C6689" s="2">
        <v>5</v>
      </c>
    </row>
    <row r="6690" s="2" customFormat="1" spans="1:3">
      <c r="A6690" s="2" t="s">
        <v>13295</v>
      </c>
      <c r="B6690" s="2" t="s">
        <v>13296</v>
      </c>
      <c r="C6690" s="2">
        <v>5</v>
      </c>
    </row>
    <row r="6691" s="2" customFormat="1" spans="1:3">
      <c r="A6691" s="2" t="s">
        <v>13297</v>
      </c>
      <c r="B6691" s="2" t="s">
        <v>13298</v>
      </c>
      <c r="C6691" s="2">
        <v>5</v>
      </c>
    </row>
    <row r="6692" s="2" customFormat="1" spans="1:3">
      <c r="A6692" s="2" t="s">
        <v>13299</v>
      </c>
      <c r="B6692" s="2" t="s">
        <v>13300</v>
      </c>
      <c r="C6692" s="2">
        <v>5</v>
      </c>
    </row>
    <row r="6693" s="2" customFormat="1" spans="1:3">
      <c r="A6693" s="2" t="s">
        <v>13301</v>
      </c>
      <c r="B6693" s="2" t="s">
        <v>13302</v>
      </c>
      <c r="C6693" s="2">
        <v>5</v>
      </c>
    </row>
    <row r="6694" s="2" customFormat="1" spans="1:3">
      <c r="A6694" s="2" t="s">
        <v>13303</v>
      </c>
      <c r="B6694" s="2" t="s">
        <v>13304</v>
      </c>
      <c r="C6694" s="2">
        <v>5</v>
      </c>
    </row>
    <row r="6695" s="2" customFormat="1" spans="1:3">
      <c r="A6695" s="2" t="s">
        <v>13305</v>
      </c>
      <c r="B6695" s="2" t="s">
        <v>13306</v>
      </c>
      <c r="C6695" s="2">
        <v>5</v>
      </c>
    </row>
    <row r="6696" s="2" customFormat="1" spans="1:3">
      <c r="A6696" s="2" t="s">
        <v>13307</v>
      </c>
      <c r="B6696" s="2" t="s">
        <v>13308</v>
      </c>
      <c r="C6696" s="2">
        <v>5</v>
      </c>
    </row>
    <row r="6697" s="2" customFormat="1" spans="1:3">
      <c r="A6697" s="2" t="s">
        <v>13309</v>
      </c>
      <c r="B6697" s="2" t="s">
        <v>13310</v>
      </c>
      <c r="C6697" s="2">
        <v>5</v>
      </c>
    </row>
    <row r="6698" s="2" customFormat="1" spans="1:3">
      <c r="A6698" s="2" t="s">
        <v>13311</v>
      </c>
      <c r="B6698" s="2" t="s">
        <v>13312</v>
      </c>
      <c r="C6698" s="2">
        <v>5</v>
      </c>
    </row>
    <row r="6699" s="2" customFormat="1" spans="1:3">
      <c r="A6699" s="2" t="s">
        <v>13313</v>
      </c>
      <c r="B6699" s="2" t="s">
        <v>13314</v>
      </c>
      <c r="C6699" s="2">
        <v>5</v>
      </c>
    </row>
    <row r="6700" s="2" customFormat="1" spans="1:3">
      <c r="A6700" s="2" t="s">
        <v>13315</v>
      </c>
      <c r="B6700" s="2" t="s">
        <v>13316</v>
      </c>
      <c r="C6700" s="2">
        <v>5</v>
      </c>
    </row>
    <row r="6701" s="2" customFormat="1" spans="1:3">
      <c r="A6701" s="2" t="s">
        <v>13317</v>
      </c>
      <c r="B6701" s="2" t="s">
        <v>13318</v>
      </c>
      <c r="C6701" s="2">
        <v>5</v>
      </c>
    </row>
    <row r="6702" s="2" customFormat="1" spans="1:3">
      <c r="A6702" s="2" t="s">
        <v>13319</v>
      </c>
      <c r="B6702" s="2" t="s">
        <v>13320</v>
      </c>
      <c r="C6702" s="2">
        <v>5</v>
      </c>
    </row>
    <row r="6703" s="2" customFormat="1" spans="1:3">
      <c r="A6703" s="2" t="s">
        <v>13321</v>
      </c>
      <c r="B6703" s="2" t="s">
        <v>13322</v>
      </c>
      <c r="C6703" s="2">
        <v>5</v>
      </c>
    </row>
    <row r="6704" s="2" customFormat="1" spans="1:3">
      <c r="A6704" s="2" t="s">
        <v>13323</v>
      </c>
      <c r="B6704" s="2" t="s">
        <v>13324</v>
      </c>
      <c r="C6704" s="2">
        <v>5</v>
      </c>
    </row>
    <row r="6705" s="2" customFormat="1" spans="1:3">
      <c r="A6705" s="2" t="s">
        <v>13325</v>
      </c>
      <c r="B6705" s="2" t="s">
        <v>13326</v>
      </c>
      <c r="C6705" s="2">
        <v>5</v>
      </c>
    </row>
    <row r="6706" s="2" customFormat="1" spans="1:3">
      <c r="A6706" s="2" t="s">
        <v>13327</v>
      </c>
      <c r="B6706" s="2" t="s">
        <v>13328</v>
      </c>
      <c r="C6706" s="2">
        <v>5</v>
      </c>
    </row>
    <row r="6707" s="2" customFormat="1" spans="1:3">
      <c r="A6707" s="2" t="s">
        <v>13329</v>
      </c>
      <c r="B6707" s="2" t="s">
        <v>13330</v>
      </c>
      <c r="C6707" s="2">
        <v>5</v>
      </c>
    </row>
    <row r="6708" s="2" customFormat="1" spans="1:3">
      <c r="A6708" s="2" t="s">
        <v>13331</v>
      </c>
      <c r="B6708" s="2" t="s">
        <v>13332</v>
      </c>
      <c r="C6708" s="2">
        <v>5</v>
      </c>
    </row>
    <row r="6709" s="2" customFormat="1" spans="1:3">
      <c r="A6709" s="2" t="s">
        <v>13333</v>
      </c>
      <c r="B6709" s="2" t="s">
        <v>13334</v>
      </c>
      <c r="C6709" s="2">
        <v>5</v>
      </c>
    </row>
    <row r="6710" s="2" customFormat="1" spans="1:3">
      <c r="A6710" s="2" t="s">
        <v>13335</v>
      </c>
      <c r="B6710" s="2" t="s">
        <v>13336</v>
      </c>
      <c r="C6710" s="2">
        <v>5</v>
      </c>
    </row>
    <row r="6711" s="2" customFormat="1" spans="1:3">
      <c r="A6711" s="2" t="s">
        <v>13337</v>
      </c>
      <c r="B6711" s="2" t="s">
        <v>13338</v>
      </c>
      <c r="C6711" s="2">
        <v>5</v>
      </c>
    </row>
    <row r="6712" s="2" customFormat="1" spans="1:3">
      <c r="A6712" s="2" t="s">
        <v>13339</v>
      </c>
      <c r="B6712" s="2" t="s">
        <v>13340</v>
      </c>
      <c r="C6712" s="2">
        <v>5</v>
      </c>
    </row>
    <row r="6713" s="2" customFormat="1" spans="1:3">
      <c r="A6713" s="2" t="s">
        <v>13341</v>
      </c>
      <c r="B6713" s="2" t="s">
        <v>13342</v>
      </c>
      <c r="C6713" s="2">
        <v>5</v>
      </c>
    </row>
    <row r="6714" s="2" customFormat="1" spans="1:3">
      <c r="A6714" s="2" t="s">
        <v>13343</v>
      </c>
      <c r="B6714" s="2" t="s">
        <v>13344</v>
      </c>
      <c r="C6714" s="2">
        <v>5</v>
      </c>
    </row>
    <row r="6715" s="2" customFormat="1" spans="1:3">
      <c r="A6715" s="2" t="s">
        <v>13345</v>
      </c>
      <c r="B6715" s="2" t="s">
        <v>13346</v>
      </c>
      <c r="C6715" s="2">
        <v>5</v>
      </c>
    </row>
    <row r="6716" s="2" customFormat="1" spans="1:3">
      <c r="A6716" s="2" t="s">
        <v>13347</v>
      </c>
      <c r="B6716" s="2" t="s">
        <v>13348</v>
      </c>
      <c r="C6716" s="2">
        <v>5</v>
      </c>
    </row>
    <row r="6717" s="2" customFormat="1" spans="1:3">
      <c r="A6717" s="2" t="s">
        <v>13349</v>
      </c>
      <c r="B6717" s="2" t="s">
        <v>13350</v>
      </c>
      <c r="C6717" s="2">
        <v>5</v>
      </c>
    </row>
    <row r="6718" s="2" customFormat="1" spans="1:3">
      <c r="A6718" s="2" t="s">
        <v>13351</v>
      </c>
      <c r="B6718" s="2" t="s">
        <v>13352</v>
      </c>
      <c r="C6718" s="2">
        <v>5</v>
      </c>
    </row>
    <row r="6719" s="2" customFormat="1" spans="1:3">
      <c r="A6719" s="2" t="s">
        <v>13353</v>
      </c>
      <c r="B6719" s="2" t="s">
        <v>13354</v>
      </c>
      <c r="C6719" s="2">
        <v>5</v>
      </c>
    </row>
    <row r="6720" s="2" customFormat="1" spans="1:3">
      <c r="A6720" s="2" t="s">
        <v>13355</v>
      </c>
      <c r="B6720" s="2" t="s">
        <v>7948</v>
      </c>
      <c r="C6720" s="2">
        <v>5</v>
      </c>
    </row>
    <row r="6721" s="2" customFormat="1" spans="1:3">
      <c r="A6721" s="2" t="s">
        <v>13356</v>
      </c>
      <c r="B6721" s="2" t="s">
        <v>13357</v>
      </c>
      <c r="C6721" s="2">
        <v>5</v>
      </c>
    </row>
    <row r="6722" s="2" customFormat="1" spans="1:3">
      <c r="A6722" s="2" t="s">
        <v>13358</v>
      </c>
      <c r="B6722" s="2" t="s">
        <v>13359</v>
      </c>
      <c r="C6722" s="2">
        <v>5</v>
      </c>
    </row>
    <row r="6723" s="2" customFormat="1" spans="1:3">
      <c r="A6723" s="2" t="s">
        <v>13360</v>
      </c>
      <c r="B6723" s="2" t="s">
        <v>13361</v>
      </c>
      <c r="C6723" s="2">
        <v>5</v>
      </c>
    </row>
    <row r="6724" s="2" customFormat="1" spans="1:3">
      <c r="A6724" s="2" t="s">
        <v>13362</v>
      </c>
      <c r="B6724" s="2" t="s">
        <v>13363</v>
      </c>
      <c r="C6724" s="2">
        <v>5</v>
      </c>
    </row>
    <row r="6725" s="2" customFormat="1" spans="1:3">
      <c r="A6725" s="2" t="s">
        <v>13364</v>
      </c>
      <c r="B6725" s="2" t="s">
        <v>13365</v>
      </c>
      <c r="C6725" s="2">
        <v>5</v>
      </c>
    </row>
    <row r="6726" s="2" customFormat="1" spans="1:3">
      <c r="A6726" s="2" t="s">
        <v>13366</v>
      </c>
      <c r="B6726" s="2" t="s">
        <v>13367</v>
      </c>
      <c r="C6726" s="2">
        <v>5</v>
      </c>
    </row>
    <row r="6727" s="2" customFormat="1" spans="1:3">
      <c r="A6727" s="2" t="s">
        <v>13368</v>
      </c>
      <c r="B6727" s="2" t="s">
        <v>13369</v>
      </c>
      <c r="C6727" s="2">
        <v>5</v>
      </c>
    </row>
    <row r="6728" s="2" customFormat="1" spans="1:3">
      <c r="A6728" s="2" t="s">
        <v>13370</v>
      </c>
      <c r="B6728" s="2" t="s">
        <v>13371</v>
      </c>
      <c r="C6728" s="2">
        <v>5</v>
      </c>
    </row>
    <row r="6729" s="2" customFormat="1" spans="1:3">
      <c r="A6729" s="2" t="s">
        <v>13372</v>
      </c>
      <c r="B6729" s="2" t="s">
        <v>13373</v>
      </c>
      <c r="C6729" s="2">
        <v>5</v>
      </c>
    </row>
    <row r="6730" s="2" customFormat="1" spans="1:3">
      <c r="A6730" s="2" t="s">
        <v>13374</v>
      </c>
      <c r="B6730" s="2" t="s">
        <v>13375</v>
      </c>
      <c r="C6730" s="2">
        <v>5</v>
      </c>
    </row>
    <row r="6731" s="2" customFormat="1" spans="1:3">
      <c r="A6731" s="2" t="s">
        <v>13376</v>
      </c>
      <c r="B6731" s="2" t="s">
        <v>13377</v>
      </c>
      <c r="C6731" s="2">
        <v>5</v>
      </c>
    </row>
    <row r="6732" s="2" customFormat="1" spans="1:3">
      <c r="A6732" s="2" t="s">
        <v>13378</v>
      </c>
      <c r="B6732" s="2" t="s">
        <v>13379</v>
      </c>
      <c r="C6732" s="2">
        <v>5</v>
      </c>
    </row>
    <row r="6733" s="2" customFormat="1" spans="1:3">
      <c r="A6733" s="2" t="s">
        <v>13380</v>
      </c>
      <c r="B6733" s="2" t="s">
        <v>13381</v>
      </c>
      <c r="C6733" s="2">
        <v>5</v>
      </c>
    </row>
    <row r="6734" s="2" customFormat="1" spans="1:3">
      <c r="A6734" s="2" t="s">
        <v>13382</v>
      </c>
      <c r="B6734" s="2" t="s">
        <v>13383</v>
      </c>
      <c r="C6734" s="2">
        <v>5</v>
      </c>
    </row>
    <row r="6735" s="2" customFormat="1" spans="1:3">
      <c r="A6735" s="2" t="s">
        <v>13384</v>
      </c>
      <c r="B6735" s="2" t="s">
        <v>13385</v>
      </c>
      <c r="C6735" s="2">
        <v>5</v>
      </c>
    </row>
    <row r="6736" s="2" customFormat="1" spans="1:3">
      <c r="A6736" s="2" t="s">
        <v>13386</v>
      </c>
      <c r="B6736" s="2" t="s">
        <v>13387</v>
      </c>
      <c r="C6736" s="2">
        <v>5</v>
      </c>
    </row>
    <row r="6737" s="2" customFormat="1" spans="1:3">
      <c r="A6737" s="2" t="s">
        <v>13388</v>
      </c>
      <c r="B6737" s="2" t="s">
        <v>13389</v>
      </c>
      <c r="C6737" s="2">
        <v>5</v>
      </c>
    </row>
    <row r="6738" s="2" customFormat="1" spans="1:3">
      <c r="A6738" s="2" t="s">
        <v>13390</v>
      </c>
      <c r="B6738" s="2" t="s">
        <v>13391</v>
      </c>
      <c r="C6738" s="2">
        <v>5</v>
      </c>
    </row>
    <row r="6739" s="2" customFormat="1" spans="1:3">
      <c r="A6739" s="2" t="s">
        <v>13392</v>
      </c>
      <c r="B6739" s="2" t="s">
        <v>13393</v>
      </c>
      <c r="C6739" s="2">
        <v>5</v>
      </c>
    </row>
    <row r="6740" s="2" customFormat="1" spans="1:3">
      <c r="A6740" s="2" t="s">
        <v>13394</v>
      </c>
      <c r="B6740" s="2" t="s">
        <v>13395</v>
      </c>
      <c r="C6740" s="2">
        <v>5</v>
      </c>
    </row>
    <row r="6741" s="2" customFormat="1" spans="1:3">
      <c r="A6741" s="2" t="s">
        <v>13396</v>
      </c>
      <c r="B6741" s="2" t="s">
        <v>13397</v>
      </c>
      <c r="C6741" s="2">
        <v>5</v>
      </c>
    </row>
    <row r="6742" s="2" customFormat="1" spans="1:3">
      <c r="A6742" s="2" t="s">
        <v>13398</v>
      </c>
      <c r="B6742" s="2" t="s">
        <v>13399</v>
      </c>
      <c r="C6742" s="2">
        <v>5</v>
      </c>
    </row>
    <row r="6743" s="2" customFormat="1" spans="1:3">
      <c r="A6743" s="2" t="s">
        <v>13400</v>
      </c>
      <c r="B6743" s="2" t="s">
        <v>13401</v>
      </c>
      <c r="C6743" s="2">
        <v>5</v>
      </c>
    </row>
    <row r="6744" s="2" customFormat="1" spans="1:3">
      <c r="A6744" s="2" t="s">
        <v>13402</v>
      </c>
      <c r="B6744" s="2" t="s">
        <v>13403</v>
      </c>
      <c r="C6744" s="2">
        <v>5</v>
      </c>
    </row>
    <row r="6745" s="2" customFormat="1" spans="1:3">
      <c r="A6745" s="2" t="s">
        <v>13404</v>
      </c>
      <c r="B6745" s="2" t="s">
        <v>13405</v>
      </c>
      <c r="C6745" s="2">
        <v>5</v>
      </c>
    </row>
    <row r="6746" s="2" customFormat="1" spans="1:3">
      <c r="A6746" s="2" t="s">
        <v>13406</v>
      </c>
      <c r="B6746" s="2" t="s">
        <v>13407</v>
      </c>
      <c r="C6746" s="2">
        <v>5</v>
      </c>
    </row>
    <row r="6747" s="2" customFormat="1" spans="1:3">
      <c r="A6747" s="2" t="s">
        <v>13408</v>
      </c>
      <c r="B6747" s="2" t="s">
        <v>13409</v>
      </c>
      <c r="C6747" s="2">
        <v>5</v>
      </c>
    </row>
    <row r="6748" s="2" customFormat="1" spans="1:3">
      <c r="A6748" s="2" t="s">
        <v>13410</v>
      </c>
      <c r="B6748" s="2" t="s">
        <v>13411</v>
      </c>
      <c r="C6748" s="2">
        <v>5</v>
      </c>
    </row>
    <row r="6749" s="2" customFormat="1" spans="1:3">
      <c r="A6749" s="2" t="s">
        <v>13412</v>
      </c>
      <c r="B6749" s="2" t="s">
        <v>13413</v>
      </c>
      <c r="C6749" s="2">
        <v>5</v>
      </c>
    </row>
    <row r="6750" s="2" customFormat="1" spans="1:3">
      <c r="A6750" s="2" t="s">
        <v>13414</v>
      </c>
      <c r="B6750" s="2" t="s">
        <v>13415</v>
      </c>
      <c r="C6750" s="2">
        <v>5</v>
      </c>
    </row>
    <row r="6751" s="2" customFormat="1" spans="1:3">
      <c r="A6751" s="2" t="s">
        <v>13416</v>
      </c>
      <c r="B6751" s="2" t="s">
        <v>13417</v>
      </c>
      <c r="C6751" s="2">
        <v>5</v>
      </c>
    </row>
    <row r="6752" s="2" customFormat="1" spans="1:3">
      <c r="A6752" s="2" t="s">
        <v>13418</v>
      </c>
      <c r="B6752" s="2" t="s">
        <v>13419</v>
      </c>
      <c r="C6752" s="2">
        <v>5</v>
      </c>
    </row>
    <row r="6753" s="2" customFormat="1" spans="1:3">
      <c r="A6753" s="2" t="s">
        <v>13420</v>
      </c>
      <c r="B6753" s="2" t="s">
        <v>13421</v>
      </c>
      <c r="C6753" s="2">
        <v>5</v>
      </c>
    </row>
    <row r="6754" s="2" customFormat="1" spans="1:3">
      <c r="A6754" s="2" t="s">
        <v>13422</v>
      </c>
      <c r="B6754" s="2" t="s">
        <v>13423</v>
      </c>
      <c r="C6754" s="2">
        <v>5</v>
      </c>
    </row>
    <row r="6755" s="2" customFormat="1" spans="1:3">
      <c r="A6755" s="2" t="s">
        <v>13424</v>
      </c>
      <c r="B6755" s="2" t="s">
        <v>13425</v>
      </c>
      <c r="C6755" s="2">
        <v>5</v>
      </c>
    </row>
    <row r="6756" s="2" customFormat="1" spans="1:3">
      <c r="A6756" s="2" t="s">
        <v>13426</v>
      </c>
      <c r="B6756" s="2" t="s">
        <v>13427</v>
      </c>
      <c r="C6756" s="2">
        <v>5</v>
      </c>
    </row>
    <row r="6757" s="2" customFormat="1" spans="1:3">
      <c r="A6757" s="2" t="s">
        <v>13428</v>
      </c>
      <c r="B6757" s="2" t="s">
        <v>13429</v>
      </c>
      <c r="C6757" s="2">
        <v>5</v>
      </c>
    </row>
    <row r="6758" s="2" customFormat="1" spans="1:3">
      <c r="A6758" s="2" t="s">
        <v>13430</v>
      </c>
      <c r="B6758" s="2" t="s">
        <v>13431</v>
      </c>
      <c r="C6758" s="2">
        <v>5</v>
      </c>
    </row>
    <row r="6759" s="2" customFormat="1" spans="1:3">
      <c r="A6759" s="2" t="s">
        <v>13432</v>
      </c>
      <c r="B6759" s="2" t="s">
        <v>13433</v>
      </c>
      <c r="C6759" s="2">
        <v>5</v>
      </c>
    </row>
    <row r="6760" s="2" customFormat="1" spans="1:3">
      <c r="A6760" s="2" t="s">
        <v>13434</v>
      </c>
      <c r="B6760" s="2" t="s">
        <v>13435</v>
      </c>
      <c r="C6760" s="2">
        <v>5</v>
      </c>
    </row>
    <row r="6761" s="2" customFormat="1" spans="1:3">
      <c r="A6761" s="2" t="s">
        <v>13436</v>
      </c>
      <c r="B6761" s="2" t="s">
        <v>13437</v>
      </c>
      <c r="C6761" s="2">
        <v>5</v>
      </c>
    </row>
    <row r="6762" s="2" customFormat="1" spans="1:3">
      <c r="A6762" s="2" t="s">
        <v>13438</v>
      </c>
      <c r="B6762" s="2" t="s">
        <v>13439</v>
      </c>
      <c r="C6762" s="2">
        <v>5</v>
      </c>
    </row>
    <row r="6763" s="2" customFormat="1" spans="1:3">
      <c r="A6763" s="2" t="s">
        <v>13440</v>
      </c>
      <c r="B6763" s="2" t="s">
        <v>13441</v>
      </c>
      <c r="C6763" s="2">
        <v>5</v>
      </c>
    </row>
    <row r="6764" s="2" customFormat="1" spans="1:3">
      <c r="A6764" s="2" t="s">
        <v>13442</v>
      </c>
      <c r="B6764" s="2" t="s">
        <v>13443</v>
      </c>
      <c r="C6764" s="2">
        <v>5</v>
      </c>
    </row>
    <row r="6765" s="2" customFormat="1" spans="1:3">
      <c r="A6765" s="2" t="s">
        <v>13444</v>
      </c>
      <c r="B6765" s="2" t="s">
        <v>13445</v>
      </c>
      <c r="C6765" s="2">
        <v>5</v>
      </c>
    </row>
    <row r="6766" s="2" customFormat="1" spans="1:3">
      <c r="A6766" s="2" t="s">
        <v>13446</v>
      </c>
      <c r="B6766" s="2" t="s">
        <v>13447</v>
      </c>
      <c r="C6766" s="2">
        <v>5</v>
      </c>
    </row>
    <row r="6767" s="2" customFormat="1" spans="1:3">
      <c r="A6767" s="2" t="s">
        <v>13448</v>
      </c>
      <c r="B6767" s="2" t="s">
        <v>13449</v>
      </c>
      <c r="C6767" s="2">
        <v>5</v>
      </c>
    </row>
    <row r="6768" s="2" customFormat="1" spans="1:3">
      <c r="A6768" s="2" t="s">
        <v>13450</v>
      </c>
      <c r="B6768" s="2" t="s">
        <v>13451</v>
      </c>
      <c r="C6768" s="2">
        <v>5</v>
      </c>
    </row>
    <row r="6769" s="2" customFormat="1" spans="1:3">
      <c r="A6769" s="2" t="s">
        <v>13452</v>
      </c>
      <c r="B6769" s="2" t="s">
        <v>13453</v>
      </c>
      <c r="C6769" s="2">
        <v>5</v>
      </c>
    </row>
    <row r="6770" s="2" customFormat="1" spans="1:3">
      <c r="A6770" s="2" t="s">
        <v>13454</v>
      </c>
      <c r="B6770" s="2" t="s">
        <v>13455</v>
      </c>
      <c r="C6770" s="2">
        <v>5</v>
      </c>
    </row>
    <row r="6771" s="2" customFormat="1" spans="1:3">
      <c r="A6771" s="2" t="s">
        <v>13456</v>
      </c>
      <c r="B6771" s="2" t="s">
        <v>13457</v>
      </c>
      <c r="C6771" s="2">
        <v>5</v>
      </c>
    </row>
    <row r="6772" s="2" customFormat="1" spans="1:3">
      <c r="A6772" s="2" t="s">
        <v>13458</v>
      </c>
      <c r="B6772" s="2" t="s">
        <v>13459</v>
      </c>
      <c r="C6772" s="2">
        <v>5</v>
      </c>
    </row>
    <row r="6773" s="2" customFormat="1" spans="1:3">
      <c r="A6773" s="2" t="s">
        <v>13460</v>
      </c>
      <c r="B6773" s="2" t="s">
        <v>13461</v>
      </c>
      <c r="C6773" s="2">
        <v>5</v>
      </c>
    </row>
    <row r="6774" s="2" customFormat="1" spans="1:3">
      <c r="A6774" s="2" t="s">
        <v>13462</v>
      </c>
      <c r="B6774" s="2" t="s">
        <v>13463</v>
      </c>
      <c r="C6774" s="2">
        <v>5</v>
      </c>
    </row>
    <row r="6775" s="2" customFormat="1" spans="1:3">
      <c r="A6775" s="2" t="s">
        <v>13464</v>
      </c>
      <c r="B6775" s="2" t="s">
        <v>13465</v>
      </c>
      <c r="C6775" s="2">
        <v>5</v>
      </c>
    </row>
    <row r="6776" s="2" customFormat="1" spans="1:3">
      <c r="A6776" s="2" t="s">
        <v>13466</v>
      </c>
      <c r="B6776" s="2" t="s">
        <v>13467</v>
      </c>
      <c r="C6776" s="2">
        <v>5</v>
      </c>
    </row>
    <row r="6777" s="2" customFormat="1" spans="1:3">
      <c r="A6777" s="2" t="s">
        <v>13468</v>
      </c>
      <c r="B6777" s="2" t="s">
        <v>13469</v>
      </c>
      <c r="C6777" s="2">
        <v>5</v>
      </c>
    </row>
    <row r="6778" s="2" customFormat="1" spans="1:3">
      <c r="A6778" s="2" t="s">
        <v>13470</v>
      </c>
      <c r="B6778" s="2" t="s">
        <v>13471</v>
      </c>
      <c r="C6778" s="2">
        <v>5</v>
      </c>
    </row>
    <row r="6779" s="2" customFormat="1" spans="1:3">
      <c r="A6779" s="2" t="s">
        <v>13472</v>
      </c>
      <c r="B6779" s="2" t="s">
        <v>13473</v>
      </c>
      <c r="C6779" s="2">
        <v>5</v>
      </c>
    </row>
    <row r="6780" s="2" customFormat="1" spans="1:3">
      <c r="A6780" s="2" t="s">
        <v>13474</v>
      </c>
      <c r="B6780" s="2" t="s">
        <v>13475</v>
      </c>
      <c r="C6780" s="2">
        <v>5</v>
      </c>
    </row>
    <row r="6781" s="2" customFormat="1" spans="1:3">
      <c r="A6781" s="2" t="s">
        <v>13476</v>
      </c>
      <c r="B6781" s="2" t="s">
        <v>13477</v>
      </c>
      <c r="C6781" s="2">
        <v>5</v>
      </c>
    </row>
    <row r="6782" s="2" customFormat="1" spans="1:3">
      <c r="A6782" s="2" t="s">
        <v>13478</v>
      </c>
      <c r="B6782" s="2" t="s">
        <v>13479</v>
      </c>
      <c r="C6782" s="2">
        <v>5</v>
      </c>
    </row>
    <row r="6783" s="2" customFormat="1" spans="1:3">
      <c r="A6783" s="2" t="s">
        <v>13480</v>
      </c>
      <c r="B6783" s="2" t="s">
        <v>13481</v>
      </c>
      <c r="C6783" s="2">
        <v>5</v>
      </c>
    </row>
    <row r="6784" s="2" customFormat="1" spans="1:3">
      <c r="A6784" s="2" t="s">
        <v>13482</v>
      </c>
      <c r="B6784" s="2" t="s">
        <v>13483</v>
      </c>
      <c r="C6784" s="2">
        <v>5</v>
      </c>
    </row>
    <row r="6785" s="2" customFormat="1" spans="1:3">
      <c r="A6785" s="2" t="s">
        <v>13484</v>
      </c>
      <c r="B6785" s="2" t="s">
        <v>13485</v>
      </c>
      <c r="C6785" s="2">
        <v>5</v>
      </c>
    </row>
    <row r="6786" s="2" customFormat="1" spans="1:3">
      <c r="A6786" s="2" t="s">
        <v>13486</v>
      </c>
      <c r="B6786" s="2" t="s">
        <v>9634</v>
      </c>
      <c r="C6786" s="2">
        <v>5</v>
      </c>
    </row>
    <row r="6787" s="2" customFormat="1" spans="1:3">
      <c r="A6787" s="2" t="s">
        <v>13487</v>
      </c>
      <c r="B6787" s="2" t="s">
        <v>13488</v>
      </c>
      <c r="C6787" s="2">
        <v>5</v>
      </c>
    </row>
    <row r="6788" s="2" customFormat="1" spans="1:3">
      <c r="A6788" s="2" t="s">
        <v>13489</v>
      </c>
      <c r="B6788" s="2" t="s">
        <v>13490</v>
      </c>
      <c r="C6788" s="2">
        <v>5</v>
      </c>
    </row>
    <row r="6789" s="2" customFormat="1" spans="1:3">
      <c r="A6789" s="2" t="s">
        <v>13491</v>
      </c>
      <c r="B6789" s="2" t="s">
        <v>13492</v>
      </c>
      <c r="C6789" s="2">
        <v>5</v>
      </c>
    </row>
    <row r="6790" s="2" customFormat="1" spans="1:3">
      <c r="A6790" s="2" t="s">
        <v>13493</v>
      </c>
      <c r="B6790" s="2" t="s">
        <v>13494</v>
      </c>
      <c r="C6790" s="2">
        <v>5</v>
      </c>
    </row>
    <row r="6791" s="2" customFormat="1" spans="1:3">
      <c r="A6791" s="2" t="s">
        <v>13495</v>
      </c>
      <c r="B6791" s="2" t="s">
        <v>13496</v>
      </c>
      <c r="C6791" s="2">
        <v>5</v>
      </c>
    </row>
    <row r="6792" s="2" customFormat="1" spans="1:3">
      <c r="A6792" s="2" t="s">
        <v>13497</v>
      </c>
      <c r="B6792" s="2" t="s">
        <v>13498</v>
      </c>
      <c r="C6792" s="2">
        <v>5</v>
      </c>
    </row>
    <row r="6793" s="2" customFormat="1" spans="1:3">
      <c r="A6793" s="2" t="s">
        <v>13499</v>
      </c>
      <c r="B6793" s="2" t="s">
        <v>13500</v>
      </c>
      <c r="C6793" s="2">
        <v>5</v>
      </c>
    </row>
    <row r="6794" s="2" customFormat="1" spans="1:3">
      <c r="A6794" s="2" t="s">
        <v>13501</v>
      </c>
      <c r="B6794" s="2" t="s">
        <v>13502</v>
      </c>
      <c r="C6794" s="2">
        <v>5</v>
      </c>
    </row>
    <row r="6795" s="2" customFormat="1" spans="1:3">
      <c r="A6795" s="2" t="s">
        <v>13503</v>
      </c>
      <c r="B6795" s="2" t="s">
        <v>13504</v>
      </c>
      <c r="C6795" s="2">
        <v>5</v>
      </c>
    </row>
    <row r="6796" s="2" customFormat="1" spans="1:3">
      <c r="A6796" s="2" t="s">
        <v>13505</v>
      </c>
      <c r="B6796" s="2" t="s">
        <v>13506</v>
      </c>
      <c r="C6796" s="2">
        <v>5</v>
      </c>
    </row>
    <row r="6797" s="2" customFormat="1" spans="1:3">
      <c r="A6797" s="2" t="s">
        <v>13507</v>
      </c>
      <c r="B6797" s="2" t="s">
        <v>13508</v>
      </c>
      <c r="C6797" s="2">
        <v>5</v>
      </c>
    </row>
    <row r="6798" s="2" customFormat="1" spans="1:3">
      <c r="A6798" s="2" t="s">
        <v>13509</v>
      </c>
      <c r="B6798" s="2" t="s">
        <v>13510</v>
      </c>
      <c r="C6798" s="2">
        <v>5</v>
      </c>
    </row>
    <row r="6799" s="2" customFormat="1" spans="1:3">
      <c r="A6799" s="2" t="s">
        <v>13511</v>
      </c>
      <c r="B6799" s="2" t="s">
        <v>13512</v>
      </c>
      <c r="C6799" s="2">
        <v>5</v>
      </c>
    </row>
    <row r="6800" s="2" customFormat="1" spans="1:3">
      <c r="A6800" s="2" t="s">
        <v>13513</v>
      </c>
      <c r="B6800" s="2" t="s">
        <v>13514</v>
      </c>
      <c r="C6800" s="2">
        <v>5</v>
      </c>
    </row>
    <row r="6801" s="2" customFormat="1" spans="1:3">
      <c r="A6801" s="2" t="s">
        <v>13515</v>
      </c>
      <c r="B6801" s="2" t="s">
        <v>13516</v>
      </c>
      <c r="C6801" s="2">
        <v>5</v>
      </c>
    </row>
    <row r="6802" s="2" customFormat="1" spans="1:3">
      <c r="A6802" s="2" t="s">
        <v>13517</v>
      </c>
      <c r="B6802" s="2" t="s">
        <v>13518</v>
      </c>
      <c r="C6802" s="2">
        <v>5</v>
      </c>
    </row>
    <row r="6803" s="2" customFormat="1" spans="1:3">
      <c r="A6803" s="2" t="s">
        <v>13519</v>
      </c>
      <c r="B6803" s="2" t="s">
        <v>13520</v>
      </c>
      <c r="C6803" s="2">
        <v>5</v>
      </c>
    </row>
    <row r="6804" s="2" customFormat="1" spans="1:3">
      <c r="A6804" s="2" t="s">
        <v>13521</v>
      </c>
      <c r="B6804" s="2" t="s">
        <v>13522</v>
      </c>
      <c r="C6804" s="2">
        <v>5</v>
      </c>
    </row>
    <row r="6805" s="2" customFormat="1" spans="1:3">
      <c r="A6805" s="2" t="s">
        <v>13523</v>
      </c>
      <c r="B6805" s="2" t="s">
        <v>13524</v>
      </c>
      <c r="C6805" s="2">
        <v>5</v>
      </c>
    </row>
    <row r="6806" s="2" customFormat="1" spans="1:3">
      <c r="A6806" s="2" t="s">
        <v>13525</v>
      </c>
      <c r="B6806" s="2" t="s">
        <v>13526</v>
      </c>
      <c r="C6806" s="2">
        <v>5</v>
      </c>
    </row>
    <row r="6807" s="2" customFormat="1" spans="1:3">
      <c r="A6807" s="2" t="s">
        <v>13527</v>
      </c>
      <c r="B6807" s="2" t="s">
        <v>13528</v>
      </c>
      <c r="C6807" s="2">
        <v>5</v>
      </c>
    </row>
    <row r="6808" s="2" customFormat="1" spans="1:3">
      <c r="A6808" s="2" t="s">
        <v>13529</v>
      </c>
      <c r="B6808" s="2" t="s">
        <v>13530</v>
      </c>
      <c r="C6808" s="2">
        <v>5</v>
      </c>
    </row>
    <row r="6809" s="2" customFormat="1" spans="1:3">
      <c r="A6809" s="2" t="s">
        <v>13531</v>
      </c>
      <c r="B6809" s="2" t="s">
        <v>13532</v>
      </c>
      <c r="C6809" s="2">
        <v>5</v>
      </c>
    </row>
    <row r="6810" s="2" customFormat="1" spans="1:3">
      <c r="A6810" s="2" t="s">
        <v>13533</v>
      </c>
      <c r="B6810" s="2" t="s">
        <v>13534</v>
      </c>
      <c r="C6810" s="2">
        <v>5</v>
      </c>
    </row>
    <row r="6811" s="2" customFormat="1" spans="1:3">
      <c r="A6811" s="2" t="s">
        <v>13535</v>
      </c>
      <c r="B6811" s="2" t="s">
        <v>13536</v>
      </c>
      <c r="C6811" s="2">
        <v>5</v>
      </c>
    </row>
    <row r="6812" s="2" customFormat="1" spans="1:3">
      <c r="A6812" s="2" t="s">
        <v>13537</v>
      </c>
      <c r="B6812" s="2" t="s">
        <v>13538</v>
      </c>
      <c r="C6812" s="2">
        <v>5</v>
      </c>
    </row>
    <row r="6813" s="2" customFormat="1" spans="1:3">
      <c r="A6813" s="2" t="s">
        <v>13539</v>
      </c>
      <c r="B6813" s="2" t="s">
        <v>13540</v>
      </c>
      <c r="C6813" s="2">
        <v>5</v>
      </c>
    </row>
    <row r="6814" s="2" customFormat="1" spans="1:3">
      <c r="A6814" s="2" t="s">
        <v>13541</v>
      </c>
      <c r="B6814" s="2" t="s">
        <v>13542</v>
      </c>
      <c r="C6814" s="2">
        <v>5</v>
      </c>
    </row>
    <row r="6815" s="2" customFormat="1" spans="1:3">
      <c r="A6815" s="2" t="s">
        <v>13543</v>
      </c>
      <c r="B6815" s="2" t="s">
        <v>13544</v>
      </c>
      <c r="C6815" s="2">
        <v>5</v>
      </c>
    </row>
    <row r="6816" s="2" customFormat="1" spans="1:3">
      <c r="A6816" s="2" t="s">
        <v>13545</v>
      </c>
      <c r="B6816" s="2" t="s">
        <v>13546</v>
      </c>
      <c r="C6816" s="2">
        <v>5</v>
      </c>
    </row>
    <row r="6817" s="2" customFormat="1" spans="1:3">
      <c r="A6817" s="2" t="s">
        <v>13547</v>
      </c>
      <c r="B6817" s="2" t="s">
        <v>13548</v>
      </c>
      <c r="C6817" s="2">
        <v>5</v>
      </c>
    </row>
    <row r="6818" s="2" customFormat="1" spans="1:3">
      <c r="A6818" s="2" t="s">
        <v>13549</v>
      </c>
      <c r="B6818" s="2" t="s">
        <v>13550</v>
      </c>
      <c r="C6818" s="2">
        <v>5</v>
      </c>
    </row>
    <row r="6819" s="2" customFormat="1" spans="1:3">
      <c r="A6819" s="2" t="s">
        <v>13551</v>
      </c>
      <c r="B6819" s="2" t="s">
        <v>13552</v>
      </c>
      <c r="C6819" s="2">
        <v>5</v>
      </c>
    </row>
    <row r="6820" s="2" customFormat="1" spans="1:3">
      <c r="A6820" s="2" t="s">
        <v>13553</v>
      </c>
      <c r="B6820" s="2" t="s">
        <v>13554</v>
      </c>
      <c r="C6820" s="2">
        <v>5</v>
      </c>
    </row>
    <row r="6821" s="2" customFormat="1" spans="1:3">
      <c r="A6821" s="2" t="s">
        <v>13555</v>
      </c>
      <c r="B6821" s="2" t="s">
        <v>13556</v>
      </c>
      <c r="C6821" s="2">
        <v>5</v>
      </c>
    </row>
    <row r="6822" s="2" customFormat="1" spans="1:3">
      <c r="A6822" s="2" t="s">
        <v>13557</v>
      </c>
      <c r="B6822" s="2" t="s">
        <v>13558</v>
      </c>
      <c r="C6822" s="2">
        <v>5</v>
      </c>
    </row>
    <row r="6823" s="2" customFormat="1" spans="1:3">
      <c r="A6823" s="2" t="s">
        <v>13559</v>
      </c>
      <c r="B6823" s="2" t="s">
        <v>13560</v>
      </c>
      <c r="C6823" s="2">
        <v>5</v>
      </c>
    </row>
    <row r="6824" s="2" customFormat="1" spans="1:3">
      <c r="A6824" s="2" t="s">
        <v>13561</v>
      </c>
      <c r="B6824" s="2" t="s">
        <v>13562</v>
      </c>
      <c r="C6824" s="2">
        <v>5</v>
      </c>
    </row>
    <row r="6825" s="2" customFormat="1" spans="1:3">
      <c r="A6825" s="2" t="s">
        <v>13563</v>
      </c>
      <c r="B6825" s="2" t="s">
        <v>13564</v>
      </c>
      <c r="C6825" s="2">
        <v>5</v>
      </c>
    </row>
    <row r="6826" s="2" customFormat="1" spans="1:3">
      <c r="A6826" s="2" t="s">
        <v>13565</v>
      </c>
      <c r="B6826" s="2" t="s">
        <v>13566</v>
      </c>
      <c r="C6826" s="2">
        <v>5</v>
      </c>
    </row>
    <row r="6827" s="2" customFormat="1" spans="1:3">
      <c r="A6827" s="2" t="s">
        <v>13567</v>
      </c>
      <c r="B6827" s="2" t="s">
        <v>13568</v>
      </c>
      <c r="C6827" s="2">
        <v>5</v>
      </c>
    </row>
    <row r="6828" s="2" customFormat="1" spans="1:3">
      <c r="A6828" s="2" t="s">
        <v>13569</v>
      </c>
      <c r="B6828" s="2" t="s">
        <v>13570</v>
      </c>
      <c r="C6828" s="2">
        <v>5</v>
      </c>
    </row>
    <row r="6829" s="2" customFormat="1" spans="1:3">
      <c r="A6829" s="2" t="s">
        <v>13571</v>
      </c>
      <c r="B6829" s="2" t="s">
        <v>13572</v>
      </c>
      <c r="C6829" s="2">
        <v>5</v>
      </c>
    </row>
    <row r="6830" s="2" customFormat="1" spans="1:3">
      <c r="A6830" s="2" t="s">
        <v>13573</v>
      </c>
      <c r="B6830" s="2" t="s">
        <v>13574</v>
      </c>
      <c r="C6830" s="2">
        <v>5</v>
      </c>
    </row>
    <row r="6831" s="2" customFormat="1" spans="1:3">
      <c r="A6831" s="2" t="s">
        <v>13575</v>
      </c>
      <c r="B6831" s="2" t="s">
        <v>13576</v>
      </c>
      <c r="C6831" s="2">
        <v>5</v>
      </c>
    </row>
    <row r="6832" s="2" customFormat="1" spans="1:3">
      <c r="A6832" s="2" t="s">
        <v>13577</v>
      </c>
      <c r="B6832" s="2" t="s">
        <v>13578</v>
      </c>
      <c r="C6832" s="2">
        <v>5</v>
      </c>
    </row>
    <row r="6833" s="2" customFormat="1" spans="1:3">
      <c r="A6833" s="2" t="s">
        <v>13579</v>
      </c>
      <c r="B6833" s="2" t="s">
        <v>13580</v>
      </c>
      <c r="C6833" s="2">
        <v>5</v>
      </c>
    </row>
    <row r="6834" s="2" customFormat="1" spans="1:3">
      <c r="A6834" s="2" t="s">
        <v>13581</v>
      </c>
      <c r="B6834" s="2" t="s">
        <v>13582</v>
      </c>
      <c r="C6834" s="2">
        <v>5</v>
      </c>
    </row>
    <row r="6835" s="2" customFormat="1" spans="1:3">
      <c r="A6835" s="2" t="s">
        <v>13583</v>
      </c>
      <c r="B6835" s="2" t="s">
        <v>13584</v>
      </c>
      <c r="C6835" s="2">
        <v>5</v>
      </c>
    </row>
    <row r="6836" s="2" customFormat="1" spans="1:3">
      <c r="A6836" s="2" t="s">
        <v>13585</v>
      </c>
      <c r="B6836" s="2" t="s">
        <v>13586</v>
      </c>
      <c r="C6836" s="2">
        <v>5</v>
      </c>
    </row>
    <row r="6837" s="2" customFormat="1" spans="1:3">
      <c r="A6837" s="2" t="s">
        <v>13587</v>
      </c>
      <c r="B6837" s="2" t="s">
        <v>13588</v>
      </c>
      <c r="C6837" s="2">
        <v>5</v>
      </c>
    </row>
    <row r="6838" s="2" customFormat="1" spans="1:3">
      <c r="A6838" s="2" t="s">
        <v>13589</v>
      </c>
      <c r="B6838" s="2" t="s">
        <v>13590</v>
      </c>
      <c r="C6838" s="2">
        <v>5</v>
      </c>
    </row>
    <row r="6839" s="2" customFormat="1" spans="1:3">
      <c r="A6839" s="2" t="s">
        <v>13591</v>
      </c>
      <c r="B6839" s="2" t="s">
        <v>13592</v>
      </c>
      <c r="C6839" s="2">
        <v>5</v>
      </c>
    </row>
    <row r="6840" s="2" customFormat="1" spans="1:3">
      <c r="A6840" s="2" t="s">
        <v>13593</v>
      </c>
      <c r="B6840" s="2" t="s">
        <v>13594</v>
      </c>
      <c r="C6840" s="2">
        <v>5</v>
      </c>
    </row>
    <row r="6841" s="2" customFormat="1" spans="1:3">
      <c r="A6841" s="2" t="s">
        <v>13595</v>
      </c>
      <c r="B6841" s="2" t="s">
        <v>13596</v>
      </c>
      <c r="C6841" s="2">
        <v>5</v>
      </c>
    </row>
    <row r="6842" s="2" customFormat="1" spans="1:3">
      <c r="A6842" s="2" t="s">
        <v>13597</v>
      </c>
      <c r="B6842" s="2" t="s">
        <v>13598</v>
      </c>
      <c r="C6842" s="2">
        <v>5</v>
      </c>
    </row>
    <row r="6843" s="2" customFormat="1" spans="1:3">
      <c r="A6843" s="2" t="s">
        <v>13599</v>
      </c>
      <c r="B6843" s="2" t="s">
        <v>13600</v>
      </c>
      <c r="C6843" s="2">
        <v>5</v>
      </c>
    </row>
    <row r="6844" s="2" customFormat="1" spans="1:3">
      <c r="A6844" s="2" t="s">
        <v>13601</v>
      </c>
      <c r="B6844" s="2" t="s">
        <v>13602</v>
      </c>
      <c r="C6844" s="2">
        <v>5</v>
      </c>
    </row>
    <row r="6845" s="2" customFormat="1" spans="1:3">
      <c r="A6845" s="2" t="s">
        <v>13603</v>
      </c>
      <c r="B6845" s="2" t="s">
        <v>13604</v>
      </c>
      <c r="C6845" s="2">
        <v>5</v>
      </c>
    </row>
    <row r="6846" s="2" customFormat="1" spans="1:3">
      <c r="A6846" s="2" t="s">
        <v>13605</v>
      </c>
      <c r="B6846" s="2" t="s">
        <v>13606</v>
      </c>
      <c r="C6846" s="2">
        <v>5</v>
      </c>
    </row>
    <row r="6847" s="2" customFormat="1" spans="1:3">
      <c r="A6847" s="2" t="s">
        <v>13607</v>
      </c>
      <c r="B6847" s="2" t="s">
        <v>13608</v>
      </c>
      <c r="C6847" s="2">
        <v>5</v>
      </c>
    </row>
    <row r="6848" s="2" customFormat="1" spans="1:3">
      <c r="A6848" s="2" t="s">
        <v>13609</v>
      </c>
      <c r="B6848" s="2" t="s">
        <v>13610</v>
      </c>
      <c r="C6848" s="2">
        <v>5</v>
      </c>
    </row>
    <row r="6849" s="2" customFormat="1" spans="1:3">
      <c r="A6849" s="2" t="s">
        <v>13611</v>
      </c>
      <c r="B6849" s="2" t="s">
        <v>13612</v>
      </c>
      <c r="C6849" s="2">
        <v>5</v>
      </c>
    </row>
    <row r="6850" s="2" customFormat="1" spans="1:3">
      <c r="A6850" s="2" t="s">
        <v>13613</v>
      </c>
      <c r="B6850" s="2" t="s">
        <v>13614</v>
      </c>
      <c r="C6850" s="2">
        <v>5</v>
      </c>
    </row>
    <row r="6851" s="2" customFormat="1" spans="1:3">
      <c r="A6851" s="2" t="s">
        <v>13615</v>
      </c>
      <c r="B6851" s="2" t="s">
        <v>13616</v>
      </c>
      <c r="C6851" s="2">
        <v>5</v>
      </c>
    </row>
    <row r="6852" s="2" customFormat="1" spans="1:3">
      <c r="A6852" s="2" t="s">
        <v>13617</v>
      </c>
      <c r="B6852" s="2" t="s">
        <v>13618</v>
      </c>
      <c r="C6852" s="2">
        <v>5</v>
      </c>
    </row>
    <row r="6853" s="2" customFormat="1" spans="1:3">
      <c r="A6853" s="2" t="s">
        <v>13619</v>
      </c>
      <c r="B6853" s="2" t="s">
        <v>13619</v>
      </c>
      <c r="C6853" s="2">
        <v>5</v>
      </c>
    </row>
    <row r="6854" s="2" customFormat="1" spans="1:3">
      <c r="A6854" s="2" t="s">
        <v>13620</v>
      </c>
      <c r="B6854" s="2" t="s">
        <v>13621</v>
      </c>
      <c r="C6854" s="2">
        <v>5</v>
      </c>
    </row>
    <row r="6855" s="2" customFormat="1" spans="1:3">
      <c r="A6855" s="2" t="s">
        <v>13622</v>
      </c>
      <c r="B6855" s="2" t="s">
        <v>13623</v>
      </c>
      <c r="C6855" s="2">
        <v>5</v>
      </c>
    </row>
    <row r="6856" s="2" customFormat="1" spans="1:3">
      <c r="A6856" s="2" t="s">
        <v>13624</v>
      </c>
      <c r="B6856" s="2" t="s">
        <v>13625</v>
      </c>
      <c r="C6856" s="2">
        <v>5</v>
      </c>
    </row>
    <row r="6857" s="2" customFormat="1" spans="1:3">
      <c r="A6857" s="2" t="s">
        <v>13626</v>
      </c>
      <c r="B6857" s="2" t="s">
        <v>13627</v>
      </c>
      <c r="C6857" s="2">
        <v>5</v>
      </c>
    </row>
    <row r="6858" s="2" customFormat="1" spans="1:3">
      <c r="A6858" s="2" t="s">
        <v>13628</v>
      </c>
      <c r="B6858" s="2" t="s">
        <v>13629</v>
      </c>
      <c r="C6858" s="2">
        <v>5</v>
      </c>
    </row>
    <row r="6859" s="2" customFormat="1" spans="1:3">
      <c r="A6859" s="2" t="s">
        <v>13630</v>
      </c>
      <c r="B6859" s="2" t="s">
        <v>13631</v>
      </c>
      <c r="C6859" s="2">
        <v>5</v>
      </c>
    </row>
    <row r="6860" s="2" customFormat="1" spans="1:3">
      <c r="A6860" s="2" t="s">
        <v>13632</v>
      </c>
      <c r="B6860" s="2" t="s">
        <v>13633</v>
      </c>
      <c r="C6860" s="2">
        <v>5</v>
      </c>
    </row>
    <row r="6861" s="2" customFormat="1" spans="1:3">
      <c r="A6861" s="2" t="s">
        <v>13634</v>
      </c>
      <c r="B6861" s="2" t="s">
        <v>13635</v>
      </c>
      <c r="C6861" s="2">
        <v>5</v>
      </c>
    </row>
    <row r="6862" s="2" customFormat="1" spans="1:3">
      <c r="A6862" s="2" t="s">
        <v>13636</v>
      </c>
      <c r="B6862" s="2" t="s">
        <v>13637</v>
      </c>
      <c r="C6862" s="2">
        <v>5</v>
      </c>
    </row>
    <row r="6863" s="2" customFormat="1" spans="1:3">
      <c r="A6863" s="2" t="s">
        <v>13638</v>
      </c>
      <c r="B6863" s="2" t="s">
        <v>13639</v>
      </c>
      <c r="C6863" s="2">
        <v>5</v>
      </c>
    </row>
    <row r="6864" s="2" customFormat="1" spans="1:3">
      <c r="A6864" s="2" t="s">
        <v>13640</v>
      </c>
      <c r="B6864" s="2" t="s">
        <v>13641</v>
      </c>
      <c r="C6864" s="2">
        <v>5</v>
      </c>
    </row>
    <row r="6865" s="2" customFormat="1" spans="1:3">
      <c r="A6865" s="2" t="s">
        <v>13642</v>
      </c>
      <c r="B6865" s="2" t="s">
        <v>13643</v>
      </c>
      <c r="C6865" s="2">
        <v>5</v>
      </c>
    </row>
    <row r="6866" s="2" customFormat="1" spans="1:3">
      <c r="A6866" s="2" t="s">
        <v>13644</v>
      </c>
      <c r="B6866" s="2" t="s">
        <v>13645</v>
      </c>
      <c r="C6866" s="2">
        <v>5</v>
      </c>
    </row>
    <row r="6867" s="2" customFormat="1" spans="1:3">
      <c r="A6867" s="2" t="s">
        <v>13646</v>
      </c>
      <c r="B6867" s="2" t="s">
        <v>13647</v>
      </c>
      <c r="C6867" s="2">
        <v>5</v>
      </c>
    </row>
    <row r="6868" s="2" customFormat="1" spans="1:3">
      <c r="A6868" s="2" t="s">
        <v>13648</v>
      </c>
      <c r="B6868" s="2" t="s">
        <v>13649</v>
      </c>
      <c r="C6868" s="2">
        <v>5</v>
      </c>
    </row>
    <row r="6869" s="2" customFormat="1" spans="1:3">
      <c r="A6869" s="2" t="s">
        <v>13650</v>
      </c>
      <c r="B6869" s="2" t="s">
        <v>13651</v>
      </c>
      <c r="C6869" s="2">
        <v>5</v>
      </c>
    </row>
    <row r="6870" s="2" customFormat="1" spans="1:3">
      <c r="A6870" s="2" t="s">
        <v>13652</v>
      </c>
      <c r="B6870" s="2" t="s">
        <v>13653</v>
      </c>
      <c r="C6870" s="2">
        <v>5</v>
      </c>
    </row>
    <row r="6871" s="2" customFormat="1" spans="1:3">
      <c r="A6871" s="2" t="s">
        <v>13654</v>
      </c>
      <c r="B6871" s="2" t="s">
        <v>13655</v>
      </c>
      <c r="C6871" s="2">
        <v>5</v>
      </c>
    </row>
    <row r="6872" s="2" customFormat="1" spans="1:3">
      <c r="A6872" s="2" t="s">
        <v>13656</v>
      </c>
      <c r="B6872" s="2" t="s">
        <v>13657</v>
      </c>
      <c r="C6872" s="2">
        <v>5</v>
      </c>
    </row>
    <row r="6873" s="2" customFormat="1" spans="1:3">
      <c r="A6873" s="2" t="s">
        <v>13658</v>
      </c>
      <c r="B6873" s="2" t="s">
        <v>13659</v>
      </c>
      <c r="C6873" s="2">
        <v>5</v>
      </c>
    </row>
    <row r="6874" s="2" customFormat="1" spans="1:3">
      <c r="A6874" s="2" t="s">
        <v>13660</v>
      </c>
      <c r="B6874" s="2" t="s">
        <v>13661</v>
      </c>
      <c r="C6874" s="2">
        <v>5</v>
      </c>
    </row>
    <row r="6875" s="2" customFormat="1" spans="1:3">
      <c r="A6875" s="2" t="s">
        <v>13662</v>
      </c>
      <c r="B6875" s="2" t="s">
        <v>13663</v>
      </c>
      <c r="C6875" s="2">
        <v>5</v>
      </c>
    </row>
    <row r="6876" s="2" customFormat="1" spans="1:3">
      <c r="A6876" s="2" t="s">
        <v>13664</v>
      </c>
      <c r="B6876" s="2" t="s">
        <v>13665</v>
      </c>
      <c r="C6876" s="2">
        <v>5</v>
      </c>
    </row>
    <row r="6877" s="2" customFormat="1" spans="1:3">
      <c r="A6877" s="2" t="s">
        <v>13666</v>
      </c>
      <c r="B6877" s="2" t="s">
        <v>13667</v>
      </c>
      <c r="C6877" s="2">
        <v>5</v>
      </c>
    </row>
    <row r="6878" s="2" customFormat="1" spans="1:3">
      <c r="A6878" s="2" t="s">
        <v>13668</v>
      </c>
      <c r="B6878" s="2" t="s">
        <v>13669</v>
      </c>
      <c r="C6878" s="2">
        <v>5</v>
      </c>
    </row>
    <row r="6879" s="2" customFormat="1" spans="1:3">
      <c r="A6879" s="2" t="s">
        <v>13670</v>
      </c>
      <c r="B6879" s="2" t="s">
        <v>13671</v>
      </c>
      <c r="C6879" s="2">
        <v>5</v>
      </c>
    </row>
    <row r="6880" s="2" customFormat="1" spans="1:3">
      <c r="A6880" s="2" t="s">
        <v>13672</v>
      </c>
      <c r="B6880" s="2" t="s">
        <v>13673</v>
      </c>
      <c r="C6880" s="2">
        <v>5</v>
      </c>
    </row>
    <row r="6881" s="2" customFormat="1" spans="1:3">
      <c r="A6881" s="2" t="s">
        <v>13674</v>
      </c>
      <c r="B6881" s="2" t="s">
        <v>13675</v>
      </c>
      <c r="C6881" s="2">
        <v>5</v>
      </c>
    </row>
    <row r="6882" s="2" customFormat="1" spans="1:3">
      <c r="A6882" s="2" t="s">
        <v>13676</v>
      </c>
      <c r="B6882" s="2" t="s">
        <v>13677</v>
      </c>
      <c r="C6882" s="2">
        <v>5</v>
      </c>
    </row>
    <row r="6883" s="2" customFormat="1" spans="1:3">
      <c r="A6883" s="2" t="s">
        <v>13678</v>
      </c>
      <c r="B6883" s="2" t="s">
        <v>13679</v>
      </c>
      <c r="C6883" s="2">
        <v>5</v>
      </c>
    </row>
    <row r="6884" s="2" customFormat="1" spans="1:3">
      <c r="A6884" s="2" t="s">
        <v>13680</v>
      </c>
      <c r="B6884" s="2" t="s">
        <v>13681</v>
      </c>
      <c r="C6884" s="2">
        <v>5</v>
      </c>
    </row>
    <row r="6885" s="2" customFormat="1" spans="1:3">
      <c r="A6885" s="2" t="s">
        <v>13682</v>
      </c>
      <c r="B6885" s="2" t="s">
        <v>13683</v>
      </c>
      <c r="C6885" s="2">
        <v>5</v>
      </c>
    </row>
    <row r="6886" s="2" customFormat="1" spans="1:3">
      <c r="A6886" s="2" t="s">
        <v>13684</v>
      </c>
      <c r="B6886" s="2" t="s">
        <v>13685</v>
      </c>
      <c r="C6886" s="2">
        <v>5</v>
      </c>
    </row>
    <row r="6887" s="2" customFormat="1" spans="1:3">
      <c r="A6887" s="2" t="s">
        <v>13686</v>
      </c>
      <c r="B6887" s="2" t="s">
        <v>13687</v>
      </c>
      <c r="C6887" s="2">
        <v>5</v>
      </c>
    </row>
    <row r="6888" s="2" customFormat="1" spans="1:3">
      <c r="A6888" s="2" t="s">
        <v>13688</v>
      </c>
      <c r="B6888" s="2" t="s">
        <v>13689</v>
      </c>
      <c r="C6888" s="2">
        <v>5</v>
      </c>
    </row>
    <row r="6889" s="2" customFormat="1" spans="1:3">
      <c r="A6889" s="2" t="s">
        <v>13690</v>
      </c>
      <c r="B6889" s="2" t="s">
        <v>13691</v>
      </c>
      <c r="C6889" s="2">
        <v>5</v>
      </c>
    </row>
    <row r="6890" s="2" customFormat="1" spans="1:3">
      <c r="A6890" s="2" t="s">
        <v>13692</v>
      </c>
      <c r="B6890" s="2" t="s">
        <v>13693</v>
      </c>
      <c r="C6890" s="2">
        <v>5</v>
      </c>
    </row>
    <row r="6891" s="2" customFormat="1" spans="1:3">
      <c r="A6891" s="2" t="s">
        <v>13694</v>
      </c>
      <c r="B6891" s="2" t="s">
        <v>13695</v>
      </c>
      <c r="C6891" s="2">
        <v>5</v>
      </c>
    </row>
    <row r="6892" s="2" customFormat="1" spans="1:3">
      <c r="A6892" s="2" t="s">
        <v>13696</v>
      </c>
      <c r="B6892" s="2" t="s">
        <v>13697</v>
      </c>
      <c r="C6892" s="2">
        <v>5</v>
      </c>
    </row>
    <row r="6893" s="2" customFormat="1" spans="1:3">
      <c r="A6893" s="2" t="s">
        <v>13698</v>
      </c>
      <c r="B6893" s="2" t="s">
        <v>13699</v>
      </c>
      <c r="C6893" s="2">
        <v>5</v>
      </c>
    </row>
    <row r="6894" s="2" customFormat="1" spans="1:3">
      <c r="A6894" s="2" t="s">
        <v>13057</v>
      </c>
      <c r="B6894" s="2" t="s">
        <v>13700</v>
      </c>
      <c r="C6894" s="2">
        <v>5</v>
      </c>
    </row>
    <row r="6895" s="2" customFormat="1" spans="1:3">
      <c r="A6895" s="2" t="s">
        <v>13701</v>
      </c>
      <c r="B6895" s="2" t="s">
        <v>13702</v>
      </c>
      <c r="C6895" s="2">
        <v>5</v>
      </c>
    </row>
    <row r="6896" s="2" customFormat="1" spans="1:3">
      <c r="A6896" s="2" t="s">
        <v>13703</v>
      </c>
      <c r="B6896" s="2" t="s">
        <v>13704</v>
      </c>
      <c r="C6896" s="2">
        <v>5</v>
      </c>
    </row>
    <row r="6897" s="2" customFormat="1" spans="1:3">
      <c r="A6897" s="2" t="s">
        <v>13705</v>
      </c>
      <c r="B6897" s="2" t="s">
        <v>13706</v>
      </c>
      <c r="C6897" s="2">
        <v>5</v>
      </c>
    </row>
    <row r="6898" s="2" customFormat="1" spans="1:3">
      <c r="A6898" s="2" t="s">
        <v>13707</v>
      </c>
      <c r="B6898" s="2" t="s">
        <v>13708</v>
      </c>
      <c r="C6898" s="2">
        <v>5</v>
      </c>
    </row>
    <row r="6899" s="2" customFormat="1" spans="1:3">
      <c r="A6899" s="2" t="s">
        <v>13709</v>
      </c>
      <c r="B6899" s="2" t="s">
        <v>13710</v>
      </c>
      <c r="C6899" s="2">
        <v>5</v>
      </c>
    </row>
    <row r="6900" s="2" customFormat="1" spans="1:3">
      <c r="A6900" s="2" t="s">
        <v>13711</v>
      </c>
      <c r="B6900" s="2" t="s">
        <v>13712</v>
      </c>
      <c r="C6900" s="2">
        <v>5</v>
      </c>
    </row>
    <row r="6901" s="2" customFormat="1" spans="1:3">
      <c r="A6901" s="2" t="s">
        <v>13713</v>
      </c>
      <c r="B6901" s="2" t="s">
        <v>13714</v>
      </c>
      <c r="C6901" s="2">
        <v>5</v>
      </c>
    </row>
    <row r="6902" s="2" customFormat="1" spans="1:3">
      <c r="A6902" s="2" t="s">
        <v>13715</v>
      </c>
      <c r="B6902" s="2" t="s">
        <v>13716</v>
      </c>
      <c r="C6902" s="2">
        <v>5</v>
      </c>
    </row>
    <row r="6903" s="2" customFormat="1" spans="1:3">
      <c r="A6903" s="2" t="s">
        <v>13717</v>
      </c>
      <c r="B6903" s="2" t="s">
        <v>13718</v>
      </c>
      <c r="C6903" s="2">
        <v>5</v>
      </c>
    </row>
    <row r="6904" s="2" customFormat="1" spans="1:3">
      <c r="A6904" s="2" t="s">
        <v>13719</v>
      </c>
      <c r="B6904" s="2" t="s">
        <v>13720</v>
      </c>
      <c r="C6904" s="2">
        <v>5</v>
      </c>
    </row>
    <row r="6905" s="2" customFormat="1" spans="1:3">
      <c r="A6905" s="2" t="s">
        <v>13721</v>
      </c>
      <c r="B6905" s="2" t="s">
        <v>13722</v>
      </c>
      <c r="C6905" s="2">
        <v>5</v>
      </c>
    </row>
    <row r="6906" s="2" customFormat="1" spans="1:3">
      <c r="A6906" s="2" t="s">
        <v>13723</v>
      </c>
      <c r="B6906" s="2" t="s">
        <v>13724</v>
      </c>
      <c r="C6906" s="2">
        <v>5</v>
      </c>
    </row>
    <row r="6907" s="2" customFormat="1" spans="1:3">
      <c r="A6907" s="2" t="s">
        <v>13725</v>
      </c>
      <c r="B6907" s="2" t="s">
        <v>13726</v>
      </c>
      <c r="C6907" s="2">
        <v>5</v>
      </c>
    </row>
    <row r="6908" s="2" customFormat="1" spans="1:3">
      <c r="A6908" s="2" t="s">
        <v>13727</v>
      </c>
      <c r="B6908" s="2" t="s">
        <v>13728</v>
      </c>
      <c r="C6908" s="2">
        <v>5</v>
      </c>
    </row>
    <row r="6909" s="2" customFormat="1" spans="1:3">
      <c r="A6909" s="2" t="s">
        <v>13729</v>
      </c>
      <c r="B6909" s="2" t="s">
        <v>13730</v>
      </c>
      <c r="C6909" s="2">
        <v>5</v>
      </c>
    </row>
    <row r="6910" s="2" customFormat="1" spans="1:3">
      <c r="A6910" s="2" t="s">
        <v>13731</v>
      </c>
      <c r="B6910" s="2" t="s">
        <v>13732</v>
      </c>
      <c r="C6910" s="2">
        <v>5</v>
      </c>
    </row>
    <row r="6911" s="2" customFormat="1" spans="1:3">
      <c r="A6911" s="2" t="s">
        <v>13733</v>
      </c>
      <c r="B6911" s="2" t="s">
        <v>13734</v>
      </c>
      <c r="C6911" s="2">
        <v>5</v>
      </c>
    </row>
    <row r="6912" s="2" customFormat="1" spans="1:3">
      <c r="A6912" s="2" t="s">
        <v>13735</v>
      </c>
      <c r="B6912" s="2" t="s">
        <v>13736</v>
      </c>
      <c r="C6912" s="2">
        <v>5</v>
      </c>
    </row>
    <row r="6913" s="2" customFormat="1" spans="1:3">
      <c r="A6913" s="2" t="s">
        <v>13737</v>
      </c>
      <c r="B6913" s="2" t="s">
        <v>13738</v>
      </c>
      <c r="C6913" s="2">
        <v>5</v>
      </c>
    </row>
    <row r="6914" s="2" customFormat="1" spans="1:3">
      <c r="A6914" s="2" t="s">
        <v>13739</v>
      </c>
      <c r="B6914" s="2" t="s">
        <v>13740</v>
      </c>
      <c r="C6914" s="2">
        <v>5</v>
      </c>
    </row>
    <row r="6915" s="2" customFormat="1" spans="1:3">
      <c r="A6915" s="2" t="s">
        <v>13741</v>
      </c>
      <c r="B6915" s="2" t="s">
        <v>13742</v>
      </c>
      <c r="C6915" s="2">
        <v>5</v>
      </c>
    </row>
    <row r="6916" s="2" customFormat="1" spans="1:3">
      <c r="A6916" s="2" t="s">
        <v>13743</v>
      </c>
      <c r="B6916" s="2" t="s">
        <v>13744</v>
      </c>
      <c r="C6916" s="2">
        <v>5</v>
      </c>
    </row>
    <row r="6917" s="2" customFormat="1" spans="1:3">
      <c r="A6917" s="2" t="s">
        <v>13745</v>
      </c>
      <c r="B6917" s="2" t="s">
        <v>13746</v>
      </c>
      <c r="C6917" s="2">
        <v>5</v>
      </c>
    </row>
    <row r="6918" s="2" customFormat="1" spans="1:3">
      <c r="A6918" s="2" t="s">
        <v>13747</v>
      </c>
      <c r="B6918" s="2" t="s">
        <v>13748</v>
      </c>
      <c r="C6918" s="2">
        <v>5</v>
      </c>
    </row>
    <row r="6919" s="2" customFormat="1" spans="1:3">
      <c r="A6919" s="2" t="s">
        <v>13749</v>
      </c>
      <c r="B6919" s="2" t="s">
        <v>13750</v>
      </c>
      <c r="C6919" s="2">
        <v>5</v>
      </c>
    </row>
    <row r="6920" s="2" customFormat="1" spans="1:3">
      <c r="A6920" s="2" t="s">
        <v>13751</v>
      </c>
      <c r="B6920" s="2" t="s">
        <v>13752</v>
      </c>
      <c r="C6920" s="2">
        <v>5</v>
      </c>
    </row>
    <row r="6921" s="2" customFormat="1" spans="1:3">
      <c r="A6921" s="2" t="s">
        <v>13753</v>
      </c>
      <c r="B6921" s="2" t="s">
        <v>13754</v>
      </c>
      <c r="C6921" s="2">
        <v>5</v>
      </c>
    </row>
    <row r="6922" s="2" customFormat="1" spans="1:3">
      <c r="A6922" s="2" t="s">
        <v>13755</v>
      </c>
      <c r="B6922" s="2" t="s">
        <v>13756</v>
      </c>
      <c r="C6922" s="2">
        <v>5</v>
      </c>
    </row>
    <row r="6923" s="2" customFormat="1" spans="1:3">
      <c r="A6923" s="2" t="s">
        <v>13757</v>
      </c>
      <c r="B6923" s="2" t="s">
        <v>13758</v>
      </c>
      <c r="C6923" s="2">
        <v>5</v>
      </c>
    </row>
    <row r="6924" s="2" customFormat="1" spans="1:3">
      <c r="A6924" s="2" t="s">
        <v>13759</v>
      </c>
      <c r="B6924" s="2" t="s">
        <v>13760</v>
      </c>
      <c r="C6924" s="2">
        <v>5</v>
      </c>
    </row>
    <row r="6925" s="2" customFormat="1" spans="1:3">
      <c r="A6925" s="2" t="s">
        <v>13761</v>
      </c>
      <c r="B6925" s="2" t="s">
        <v>13762</v>
      </c>
      <c r="C6925" s="2">
        <v>5</v>
      </c>
    </row>
    <row r="6926" s="2" customFormat="1" spans="1:3">
      <c r="A6926" s="2" t="s">
        <v>13763</v>
      </c>
      <c r="B6926" s="2" t="s">
        <v>13764</v>
      </c>
      <c r="C6926" s="2">
        <v>5</v>
      </c>
    </row>
    <row r="6927" s="2" customFormat="1" spans="1:3">
      <c r="A6927" s="2" t="s">
        <v>13765</v>
      </c>
      <c r="B6927" s="2" t="s">
        <v>13766</v>
      </c>
      <c r="C6927" s="2">
        <v>5</v>
      </c>
    </row>
    <row r="6928" s="2" customFormat="1" spans="1:3">
      <c r="A6928" s="2" t="s">
        <v>13767</v>
      </c>
      <c r="B6928" s="2" t="s">
        <v>13768</v>
      </c>
      <c r="C6928" s="2">
        <v>5</v>
      </c>
    </row>
    <row r="6929" s="2" customFormat="1" spans="1:3">
      <c r="A6929" s="2" t="s">
        <v>13769</v>
      </c>
      <c r="B6929" s="2" t="s">
        <v>13770</v>
      </c>
      <c r="C6929" s="2">
        <v>5</v>
      </c>
    </row>
    <row r="6930" s="2" customFormat="1" spans="1:3">
      <c r="A6930" s="2" t="s">
        <v>13771</v>
      </c>
      <c r="B6930" s="2" t="s">
        <v>13772</v>
      </c>
      <c r="C6930" s="2">
        <v>5</v>
      </c>
    </row>
    <row r="6931" s="2" customFormat="1" spans="1:3">
      <c r="A6931" s="2" t="s">
        <v>13773</v>
      </c>
      <c r="B6931" s="2" t="s">
        <v>13774</v>
      </c>
      <c r="C6931" s="2">
        <v>5</v>
      </c>
    </row>
    <row r="6932" s="2" customFormat="1" spans="1:3">
      <c r="A6932" s="2" t="s">
        <v>13775</v>
      </c>
      <c r="B6932" s="2" t="s">
        <v>13776</v>
      </c>
      <c r="C6932" s="2">
        <v>5</v>
      </c>
    </row>
    <row r="6933" s="2" customFormat="1" spans="1:3">
      <c r="A6933" s="2" t="s">
        <v>13777</v>
      </c>
      <c r="B6933" s="2" t="s">
        <v>13778</v>
      </c>
      <c r="C6933" s="2">
        <v>5</v>
      </c>
    </row>
    <row r="6934" s="2" customFormat="1" spans="1:3">
      <c r="A6934" s="2" t="s">
        <v>13779</v>
      </c>
      <c r="B6934" s="2" t="s">
        <v>13780</v>
      </c>
      <c r="C6934" s="2">
        <v>5</v>
      </c>
    </row>
    <row r="6935" s="2" customFormat="1" spans="1:3">
      <c r="A6935" s="2" t="s">
        <v>13781</v>
      </c>
      <c r="B6935" s="2" t="s">
        <v>13782</v>
      </c>
      <c r="C6935" s="2">
        <v>5</v>
      </c>
    </row>
    <row r="6936" s="2" customFormat="1" spans="1:3">
      <c r="A6936" s="2" t="s">
        <v>13783</v>
      </c>
      <c r="B6936" s="2" t="s">
        <v>10718</v>
      </c>
      <c r="C6936" s="2">
        <v>5</v>
      </c>
    </row>
    <row r="6937" s="2" customFormat="1" spans="1:3">
      <c r="A6937" s="2" t="s">
        <v>13784</v>
      </c>
      <c r="B6937" s="2" t="s">
        <v>13785</v>
      </c>
      <c r="C6937" s="2">
        <v>5</v>
      </c>
    </row>
    <row r="6938" s="2" customFormat="1" spans="1:3">
      <c r="A6938" s="2" t="s">
        <v>13786</v>
      </c>
      <c r="B6938" s="2" t="s">
        <v>13787</v>
      </c>
      <c r="C6938" s="2">
        <v>5</v>
      </c>
    </row>
    <row r="6939" s="2" customFormat="1" spans="1:3">
      <c r="A6939" s="2" t="s">
        <v>13788</v>
      </c>
      <c r="B6939" s="2" t="s">
        <v>8177</v>
      </c>
      <c r="C6939" s="2">
        <v>5</v>
      </c>
    </row>
    <row r="6940" s="2" customFormat="1" spans="1:3">
      <c r="A6940" s="2" t="s">
        <v>13789</v>
      </c>
      <c r="B6940" s="2" t="s">
        <v>13790</v>
      </c>
      <c r="C6940" s="2">
        <v>5</v>
      </c>
    </row>
    <row r="6941" s="2" customFormat="1" spans="1:3">
      <c r="A6941" s="2" t="s">
        <v>13791</v>
      </c>
      <c r="B6941" s="2" t="s">
        <v>13792</v>
      </c>
      <c r="C6941" s="2">
        <v>5</v>
      </c>
    </row>
    <row r="6942" s="2" customFormat="1" spans="1:3">
      <c r="A6942" s="2" t="s">
        <v>13793</v>
      </c>
      <c r="B6942" s="2" t="s">
        <v>13794</v>
      </c>
      <c r="C6942" s="2">
        <v>5</v>
      </c>
    </row>
    <row r="6943" s="2" customFormat="1" spans="1:3">
      <c r="A6943" s="2" t="s">
        <v>13795</v>
      </c>
      <c r="B6943" s="2" t="s">
        <v>13796</v>
      </c>
      <c r="C6943" s="2">
        <v>5</v>
      </c>
    </row>
    <row r="6944" s="2" customFormat="1" spans="1:3">
      <c r="A6944" s="2" t="s">
        <v>13797</v>
      </c>
      <c r="B6944" s="2" t="s">
        <v>13798</v>
      </c>
      <c r="C6944" s="2">
        <v>5</v>
      </c>
    </row>
    <row r="6945" s="2" customFormat="1" spans="1:3">
      <c r="A6945" s="2" t="s">
        <v>13799</v>
      </c>
      <c r="B6945" s="2" t="s">
        <v>13800</v>
      </c>
      <c r="C6945" s="2">
        <v>5</v>
      </c>
    </row>
    <row r="6946" s="2" customFormat="1" spans="1:3">
      <c r="A6946" s="2" t="s">
        <v>13801</v>
      </c>
      <c r="B6946" s="2" t="s">
        <v>13802</v>
      </c>
      <c r="C6946" s="2">
        <v>5</v>
      </c>
    </row>
    <row r="6947" s="2" customFormat="1" spans="1:3">
      <c r="A6947" s="2" t="s">
        <v>13803</v>
      </c>
      <c r="B6947" s="2" t="s">
        <v>13804</v>
      </c>
      <c r="C6947" s="2">
        <v>5</v>
      </c>
    </row>
    <row r="6948" s="2" customFormat="1" spans="1:3">
      <c r="A6948" s="2" t="s">
        <v>13805</v>
      </c>
      <c r="B6948" s="2" t="s">
        <v>13806</v>
      </c>
      <c r="C6948" s="2">
        <v>5</v>
      </c>
    </row>
    <row r="6949" s="2" customFormat="1" spans="1:3">
      <c r="A6949" s="2" t="s">
        <v>13807</v>
      </c>
      <c r="B6949" s="2" t="s">
        <v>13808</v>
      </c>
      <c r="C6949" s="2">
        <v>5</v>
      </c>
    </row>
    <row r="6950" s="2" customFormat="1" spans="1:3">
      <c r="A6950" s="2" t="s">
        <v>13809</v>
      </c>
      <c r="B6950" s="2" t="s">
        <v>13810</v>
      </c>
      <c r="C6950" s="2">
        <v>5</v>
      </c>
    </row>
    <row r="6951" s="2" customFormat="1" spans="1:3">
      <c r="A6951" s="2" t="s">
        <v>13811</v>
      </c>
      <c r="B6951" s="2" t="s">
        <v>13812</v>
      </c>
      <c r="C6951" s="2">
        <v>5</v>
      </c>
    </row>
    <row r="6952" s="2" customFormat="1" spans="1:3">
      <c r="A6952" s="2" t="s">
        <v>13813</v>
      </c>
      <c r="B6952" s="2" t="s">
        <v>13814</v>
      </c>
      <c r="C6952" s="2">
        <v>5</v>
      </c>
    </row>
    <row r="6953" s="2" customFormat="1" spans="1:3">
      <c r="A6953" s="2" t="s">
        <v>13815</v>
      </c>
      <c r="B6953" s="2" t="s">
        <v>13816</v>
      </c>
      <c r="C6953" s="2">
        <v>5</v>
      </c>
    </row>
    <row r="6954" s="2" customFormat="1" spans="1:3">
      <c r="A6954" s="2" t="s">
        <v>13817</v>
      </c>
      <c r="B6954" s="2" t="s">
        <v>13818</v>
      </c>
      <c r="C6954" s="2">
        <v>5</v>
      </c>
    </row>
    <row r="6955" s="2" customFormat="1" spans="1:3">
      <c r="A6955" s="2" t="s">
        <v>13819</v>
      </c>
      <c r="B6955" s="2" t="s">
        <v>13820</v>
      </c>
      <c r="C6955" s="2">
        <v>5</v>
      </c>
    </row>
    <row r="6956" s="2" customFormat="1" spans="1:3">
      <c r="A6956" s="2" t="s">
        <v>13821</v>
      </c>
      <c r="B6956" s="2" t="s">
        <v>13822</v>
      </c>
      <c r="C6956" s="2">
        <v>5</v>
      </c>
    </row>
    <row r="6957" s="2" customFormat="1" spans="1:3">
      <c r="A6957" s="2" t="s">
        <v>13823</v>
      </c>
      <c r="B6957" s="2" t="s">
        <v>13824</v>
      </c>
      <c r="C6957" s="2">
        <v>5</v>
      </c>
    </row>
    <row r="6958" s="2" customFormat="1" spans="1:3">
      <c r="A6958" s="2" t="s">
        <v>13825</v>
      </c>
      <c r="B6958" s="2" t="s">
        <v>13826</v>
      </c>
      <c r="C6958" s="2">
        <v>5</v>
      </c>
    </row>
    <row r="6959" s="2" customFormat="1" spans="1:3">
      <c r="A6959" s="2" t="s">
        <v>13827</v>
      </c>
      <c r="B6959" s="2" t="s">
        <v>13828</v>
      </c>
      <c r="C6959" s="2">
        <v>5</v>
      </c>
    </row>
    <row r="6960" s="2" customFormat="1" spans="1:3">
      <c r="A6960" s="2" t="s">
        <v>13829</v>
      </c>
      <c r="B6960" s="2" t="s">
        <v>13830</v>
      </c>
      <c r="C6960" s="2">
        <v>5</v>
      </c>
    </row>
    <row r="6961" s="2" customFormat="1" spans="1:3">
      <c r="A6961" s="2" t="s">
        <v>13831</v>
      </c>
      <c r="B6961" s="2" t="s">
        <v>13832</v>
      </c>
      <c r="C6961" s="2">
        <v>5</v>
      </c>
    </row>
    <row r="6962" s="2" customFormat="1" spans="1:3">
      <c r="A6962" s="2" t="s">
        <v>13833</v>
      </c>
      <c r="B6962" s="2" t="s">
        <v>13834</v>
      </c>
      <c r="C6962" s="2">
        <v>5</v>
      </c>
    </row>
    <row r="6963" s="2" customFormat="1" spans="1:3">
      <c r="A6963" s="2" t="s">
        <v>13835</v>
      </c>
      <c r="B6963" s="2" t="s">
        <v>13836</v>
      </c>
      <c r="C6963" s="2">
        <v>5</v>
      </c>
    </row>
    <row r="6964" s="2" customFormat="1" spans="1:3">
      <c r="A6964" s="2" t="s">
        <v>13837</v>
      </c>
      <c r="B6964" s="2" t="s">
        <v>13838</v>
      </c>
      <c r="C6964" s="2">
        <v>5</v>
      </c>
    </row>
    <row r="6965" s="2" customFormat="1" spans="1:3">
      <c r="A6965" s="2" t="s">
        <v>13839</v>
      </c>
      <c r="B6965" s="2" t="s">
        <v>13840</v>
      </c>
      <c r="C6965" s="2">
        <v>5</v>
      </c>
    </row>
    <row r="6966" s="2" customFormat="1" spans="1:3">
      <c r="A6966" s="2" t="s">
        <v>13841</v>
      </c>
      <c r="B6966" s="2" t="s">
        <v>13842</v>
      </c>
      <c r="C6966" s="2">
        <v>5</v>
      </c>
    </row>
    <row r="6967" s="2" customFormat="1" spans="1:3">
      <c r="A6967" s="2" t="s">
        <v>13843</v>
      </c>
      <c r="B6967" s="2" t="s">
        <v>13844</v>
      </c>
      <c r="C6967" s="2">
        <v>5</v>
      </c>
    </row>
    <row r="6968" s="2" customFormat="1" spans="1:3">
      <c r="A6968" s="2" t="s">
        <v>13845</v>
      </c>
      <c r="B6968" s="2" t="s">
        <v>13846</v>
      </c>
      <c r="C6968" s="2">
        <v>5</v>
      </c>
    </row>
    <row r="6969" s="2" customFormat="1" spans="1:3">
      <c r="A6969" s="2" t="s">
        <v>13847</v>
      </c>
      <c r="B6969" s="2" t="s">
        <v>13848</v>
      </c>
      <c r="C6969" s="2">
        <v>5</v>
      </c>
    </row>
    <row r="6970" s="2" customFormat="1" spans="1:3">
      <c r="A6970" s="2" t="s">
        <v>13849</v>
      </c>
      <c r="B6970" s="2" t="s">
        <v>13850</v>
      </c>
      <c r="C6970" s="2">
        <v>5</v>
      </c>
    </row>
    <row r="6971" s="2" customFormat="1" spans="1:3">
      <c r="A6971" s="2" t="s">
        <v>13851</v>
      </c>
      <c r="B6971" s="2" t="s">
        <v>13852</v>
      </c>
      <c r="C6971" s="2">
        <v>5</v>
      </c>
    </row>
    <row r="6972" s="2" customFormat="1" spans="1:3">
      <c r="A6972" s="2" t="s">
        <v>13853</v>
      </c>
      <c r="B6972" s="2" t="s">
        <v>13854</v>
      </c>
      <c r="C6972" s="2">
        <v>5</v>
      </c>
    </row>
    <row r="6973" s="2" customFormat="1" spans="1:3">
      <c r="A6973" s="2" t="s">
        <v>13855</v>
      </c>
      <c r="B6973" s="2" t="s">
        <v>13856</v>
      </c>
      <c r="C6973" s="2">
        <v>5</v>
      </c>
    </row>
    <row r="6974" s="2" customFormat="1" spans="1:3">
      <c r="A6974" s="2" t="s">
        <v>13857</v>
      </c>
      <c r="B6974" s="2" t="s">
        <v>13858</v>
      </c>
      <c r="C6974" s="2">
        <v>5</v>
      </c>
    </row>
    <row r="6975" s="2" customFormat="1" spans="1:3">
      <c r="A6975" s="2" t="s">
        <v>13859</v>
      </c>
      <c r="B6975" s="2" t="s">
        <v>13860</v>
      </c>
      <c r="C6975" s="2">
        <v>5</v>
      </c>
    </row>
    <row r="6976" s="2" customFormat="1" spans="1:3">
      <c r="A6976" s="2" t="s">
        <v>13861</v>
      </c>
      <c r="B6976" s="2" t="s">
        <v>13862</v>
      </c>
      <c r="C6976" s="2">
        <v>5</v>
      </c>
    </row>
    <row r="6977" s="2" customFormat="1" spans="1:3">
      <c r="A6977" s="2" t="s">
        <v>13863</v>
      </c>
      <c r="B6977" s="2" t="s">
        <v>13864</v>
      </c>
      <c r="C6977" s="2">
        <v>5</v>
      </c>
    </row>
    <row r="6978" s="2" customFormat="1" spans="1:3">
      <c r="A6978" s="2" t="s">
        <v>13865</v>
      </c>
      <c r="B6978" s="2" t="s">
        <v>13866</v>
      </c>
      <c r="C6978" s="2">
        <v>5</v>
      </c>
    </row>
    <row r="6979" s="2" customFormat="1" spans="1:3">
      <c r="A6979" s="2" t="s">
        <v>13867</v>
      </c>
      <c r="B6979" s="2" t="s">
        <v>13868</v>
      </c>
      <c r="C6979" s="2">
        <v>5</v>
      </c>
    </row>
    <row r="6980" s="2" customFormat="1" spans="1:3">
      <c r="A6980" s="2" t="s">
        <v>13869</v>
      </c>
      <c r="B6980" s="2" t="s">
        <v>13870</v>
      </c>
      <c r="C6980" s="2">
        <v>5</v>
      </c>
    </row>
    <row r="6981" s="2" customFormat="1" spans="1:3">
      <c r="A6981" s="2" t="s">
        <v>13871</v>
      </c>
      <c r="B6981" s="2" t="s">
        <v>13872</v>
      </c>
      <c r="C6981" s="2">
        <v>5</v>
      </c>
    </row>
    <row r="6982" s="2" customFormat="1" spans="1:3">
      <c r="A6982" s="2" t="s">
        <v>13873</v>
      </c>
      <c r="B6982" s="2" t="s">
        <v>13874</v>
      </c>
      <c r="C6982" s="2">
        <v>5</v>
      </c>
    </row>
    <row r="6983" s="2" customFormat="1" spans="1:3">
      <c r="A6983" s="2" t="s">
        <v>13875</v>
      </c>
      <c r="B6983" s="2" t="s">
        <v>13876</v>
      </c>
      <c r="C6983" s="2">
        <v>5</v>
      </c>
    </row>
    <row r="6984" s="2" customFormat="1" spans="1:3">
      <c r="A6984" s="2" t="s">
        <v>13877</v>
      </c>
      <c r="B6984" s="2" t="s">
        <v>13878</v>
      </c>
      <c r="C6984" s="2">
        <v>5</v>
      </c>
    </row>
    <row r="6985" s="2" customFormat="1" spans="1:3">
      <c r="A6985" s="2" t="s">
        <v>13879</v>
      </c>
      <c r="B6985" s="2" t="s">
        <v>13880</v>
      </c>
      <c r="C6985" s="2">
        <v>5</v>
      </c>
    </row>
    <row r="6986" s="2" customFormat="1" spans="1:3">
      <c r="A6986" s="2" t="s">
        <v>13881</v>
      </c>
      <c r="B6986" s="2" t="s">
        <v>13882</v>
      </c>
      <c r="C6986" s="2">
        <v>5</v>
      </c>
    </row>
    <row r="6987" s="2" customFormat="1" spans="1:3">
      <c r="A6987" s="2" t="s">
        <v>13883</v>
      </c>
      <c r="B6987" s="2" t="s">
        <v>13884</v>
      </c>
      <c r="C6987" s="2">
        <v>5</v>
      </c>
    </row>
    <row r="6988" s="2" customFormat="1" spans="1:3">
      <c r="A6988" s="2" t="s">
        <v>13885</v>
      </c>
      <c r="B6988" s="2" t="s">
        <v>13886</v>
      </c>
      <c r="C6988" s="2">
        <v>5</v>
      </c>
    </row>
    <row r="6989" s="2" customFormat="1" spans="1:3">
      <c r="A6989" s="2" t="s">
        <v>13887</v>
      </c>
      <c r="B6989" s="2" t="s">
        <v>13888</v>
      </c>
      <c r="C6989" s="2">
        <v>5</v>
      </c>
    </row>
    <row r="6990" s="2" customFormat="1" spans="1:3">
      <c r="A6990" s="2" t="s">
        <v>13889</v>
      </c>
      <c r="B6990" s="2" t="s">
        <v>13890</v>
      </c>
      <c r="C6990" s="2">
        <v>5</v>
      </c>
    </row>
    <row r="6991" s="2" customFormat="1" spans="1:3">
      <c r="A6991" s="2" t="s">
        <v>13891</v>
      </c>
      <c r="B6991" s="2" t="s">
        <v>13892</v>
      </c>
      <c r="C6991" s="2">
        <v>5</v>
      </c>
    </row>
    <row r="6992" s="2" customFormat="1" spans="1:3">
      <c r="A6992" s="2" t="s">
        <v>13893</v>
      </c>
      <c r="B6992" s="2" t="s">
        <v>13894</v>
      </c>
      <c r="C6992" s="2">
        <v>5</v>
      </c>
    </row>
    <row r="6993" s="2" customFormat="1" spans="1:3">
      <c r="A6993" s="2" t="s">
        <v>13895</v>
      </c>
      <c r="B6993" s="2" t="s">
        <v>13896</v>
      </c>
      <c r="C6993" s="2">
        <v>5</v>
      </c>
    </row>
    <row r="6994" s="2" customFormat="1" spans="1:3">
      <c r="A6994" s="2" t="s">
        <v>13897</v>
      </c>
      <c r="B6994" s="2" t="s">
        <v>13898</v>
      </c>
      <c r="C6994" s="2">
        <v>5</v>
      </c>
    </row>
    <row r="6995" s="2" customFormat="1" spans="1:3">
      <c r="A6995" s="2" t="s">
        <v>13899</v>
      </c>
      <c r="B6995" s="2" t="s">
        <v>13900</v>
      </c>
      <c r="C6995" s="2">
        <v>5</v>
      </c>
    </row>
    <row r="6996" s="2" customFormat="1" spans="1:3">
      <c r="A6996" s="2" t="s">
        <v>13901</v>
      </c>
      <c r="B6996" s="2" t="s">
        <v>13902</v>
      </c>
      <c r="C6996" s="2">
        <v>5</v>
      </c>
    </row>
    <row r="6997" s="2" customFormat="1" spans="1:3">
      <c r="A6997" s="2" t="s">
        <v>13903</v>
      </c>
      <c r="B6997" s="2" t="s">
        <v>13904</v>
      </c>
      <c r="C6997" s="2">
        <v>5</v>
      </c>
    </row>
    <row r="6998" s="2" customFormat="1" spans="1:3">
      <c r="A6998" s="2" t="s">
        <v>13905</v>
      </c>
      <c r="B6998" s="2" t="s">
        <v>13906</v>
      </c>
      <c r="C6998" s="2">
        <v>5</v>
      </c>
    </row>
    <row r="6999" s="2" customFormat="1" spans="1:3">
      <c r="A6999" s="2" t="s">
        <v>13907</v>
      </c>
      <c r="B6999" s="2" t="s">
        <v>13908</v>
      </c>
      <c r="C6999" s="2">
        <v>5</v>
      </c>
    </row>
    <row r="7000" s="2" customFormat="1" spans="1:3">
      <c r="A7000" s="2" t="s">
        <v>13909</v>
      </c>
      <c r="B7000" s="2" t="s">
        <v>13910</v>
      </c>
      <c r="C7000" s="2">
        <v>5</v>
      </c>
    </row>
    <row r="7001" s="2" customFormat="1" spans="1:3">
      <c r="A7001" s="2" t="s">
        <v>13911</v>
      </c>
      <c r="B7001" s="2" t="s">
        <v>13912</v>
      </c>
      <c r="C7001" s="2">
        <v>5</v>
      </c>
    </row>
    <row r="7002" s="2" customFormat="1" spans="1:3">
      <c r="A7002" s="2" t="s">
        <v>13913</v>
      </c>
      <c r="B7002" s="2" t="s">
        <v>13914</v>
      </c>
      <c r="C7002" s="2">
        <v>5</v>
      </c>
    </row>
    <row r="7003" s="2" customFormat="1" spans="1:3">
      <c r="A7003" s="2" t="s">
        <v>13915</v>
      </c>
      <c r="B7003" s="2" t="s">
        <v>13916</v>
      </c>
      <c r="C7003" s="2">
        <v>5</v>
      </c>
    </row>
    <row r="7004" s="2" customFormat="1" spans="1:3">
      <c r="A7004" s="2" t="s">
        <v>13917</v>
      </c>
      <c r="B7004" s="2" t="s">
        <v>13918</v>
      </c>
      <c r="C7004" s="2">
        <v>5</v>
      </c>
    </row>
    <row r="7005" s="2" customFormat="1" spans="1:3">
      <c r="A7005" s="2" t="s">
        <v>13919</v>
      </c>
      <c r="B7005" s="2" t="s">
        <v>13920</v>
      </c>
      <c r="C7005" s="2">
        <v>5</v>
      </c>
    </row>
    <row r="7006" s="2" customFormat="1" spans="1:3">
      <c r="A7006" s="2" t="s">
        <v>13921</v>
      </c>
      <c r="B7006" s="2" t="s">
        <v>13922</v>
      </c>
      <c r="C7006" s="2">
        <v>5</v>
      </c>
    </row>
    <row r="7007" s="2" customFormat="1" spans="1:3">
      <c r="A7007" s="2" t="s">
        <v>13923</v>
      </c>
      <c r="B7007" s="2" t="s">
        <v>13924</v>
      </c>
      <c r="C7007" s="2">
        <v>5</v>
      </c>
    </row>
    <row r="7008" s="2" customFormat="1" spans="1:3">
      <c r="A7008" s="2" t="s">
        <v>13925</v>
      </c>
      <c r="B7008" s="2" t="s">
        <v>13926</v>
      </c>
      <c r="C7008" s="2">
        <v>5</v>
      </c>
    </row>
    <row r="7009" s="2" customFormat="1" spans="1:3">
      <c r="A7009" s="2" t="s">
        <v>13927</v>
      </c>
      <c r="B7009" s="2" t="s">
        <v>13928</v>
      </c>
      <c r="C7009" s="2">
        <v>5</v>
      </c>
    </row>
    <row r="7010" s="2" customFormat="1" spans="1:3">
      <c r="A7010" s="2" t="s">
        <v>13929</v>
      </c>
      <c r="B7010" s="2" t="s">
        <v>13930</v>
      </c>
      <c r="C7010" s="2">
        <v>5</v>
      </c>
    </row>
    <row r="7011" s="2" customFormat="1" spans="1:3">
      <c r="A7011" s="2" t="s">
        <v>13931</v>
      </c>
      <c r="B7011" s="2" t="s">
        <v>13932</v>
      </c>
      <c r="C7011" s="2">
        <v>5</v>
      </c>
    </row>
    <row r="7012" s="2" customFormat="1" spans="1:3">
      <c r="A7012" s="2" t="s">
        <v>13933</v>
      </c>
      <c r="B7012" s="2" t="s">
        <v>13934</v>
      </c>
      <c r="C7012" s="2">
        <v>5</v>
      </c>
    </row>
    <row r="7013" s="2" customFormat="1" spans="1:3">
      <c r="A7013" s="2" t="s">
        <v>13935</v>
      </c>
      <c r="B7013" s="2" t="s">
        <v>13936</v>
      </c>
      <c r="C7013" s="2">
        <v>5</v>
      </c>
    </row>
    <row r="7014" s="2" customFormat="1" spans="1:3">
      <c r="A7014" s="2" t="s">
        <v>13937</v>
      </c>
      <c r="B7014" s="2" t="s">
        <v>13938</v>
      </c>
      <c r="C7014" s="2">
        <v>5</v>
      </c>
    </row>
    <row r="7015" s="2" customFormat="1" spans="1:3">
      <c r="A7015" s="2" t="s">
        <v>13939</v>
      </c>
      <c r="B7015" s="2" t="s">
        <v>13940</v>
      </c>
      <c r="C7015" s="2">
        <v>5</v>
      </c>
    </row>
    <row r="7016" s="2" customFormat="1" spans="1:3">
      <c r="A7016" s="2" t="s">
        <v>13941</v>
      </c>
      <c r="B7016" s="2" t="s">
        <v>13942</v>
      </c>
      <c r="C7016" s="2">
        <v>5</v>
      </c>
    </row>
    <row r="7017" s="2" customFormat="1" spans="1:3">
      <c r="A7017" s="2" t="s">
        <v>13943</v>
      </c>
      <c r="B7017" s="2" t="s">
        <v>13944</v>
      </c>
      <c r="C7017" s="2">
        <v>5</v>
      </c>
    </row>
    <row r="7018" s="2" customFormat="1" spans="1:3">
      <c r="A7018" s="2" t="s">
        <v>13945</v>
      </c>
      <c r="B7018" s="2" t="s">
        <v>13946</v>
      </c>
      <c r="C7018" s="2">
        <v>5</v>
      </c>
    </row>
    <row r="7019" s="2" customFormat="1" spans="1:3">
      <c r="A7019" s="2" t="s">
        <v>13947</v>
      </c>
      <c r="B7019" s="2" t="s">
        <v>13948</v>
      </c>
      <c r="C7019" s="2">
        <v>5</v>
      </c>
    </row>
    <row r="7020" s="2" customFormat="1" spans="1:3">
      <c r="A7020" s="2" t="s">
        <v>13949</v>
      </c>
      <c r="B7020" s="2" t="s">
        <v>13950</v>
      </c>
      <c r="C7020" s="2">
        <v>5</v>
      </c>
    </row>
    <row r="7021" s="2" customFormat="1" spans="1:3">
      <c r="A7021" s="2" t="s">
        <v>13951</v>
      </c>
      <c r="B7021" s="2" t="s">
        <v>13952</v>
      </c>
      <c r="C7021" s="2">
        <v>5</v>
      </c>
    </row>
    <row r="7022" s="2" customFormat="1" spans="1:3">
      <c r="A7022" s="2" t="s">
        <v>13953</v>
      </c>
      <c r="B7022" s="2" t="s">
        <v>13954</v>
      </c>
      <c r="C7022" s="2">
        <v>5</v>
      </c>
    </row>
    <row r="7023" s="2" customFormat="1" spans="1:3">
      <c r="A7023" s="2" t="s">
        <v>13955</v>
      </c>
      <c r="B7023" s="2" t="s">
        <v>13956</v>
      </c>
      <c r="C7023" s="2">
        <v>5</v>
      </c>
    </row>
    <row r="7024" s="2" customFormat="1" spans="1:3">
      <c r="A7024" s="2" t="s">
        <v>13957</v>
      </c>
      <c r="B7024" s="2" t="s">
        <v>13958</v>
      </c>
      <c r="C7024" s="2">
        <v>5</v>
      </c>
    </row>
    <row r="7025" s="2" customFormat="1" spans="1:3">
      <c r="A7025" s="2" t="s">
        <v>13959</v>
      </c>
      <c r="B7025" s="2" t="s">
        <v>13960</v>
      </c>
      <c r="C7025" s="2">
        <v>5</v>
      </c>
    </row>
    <row r="7026" s="2" customFormat="1" spans="1:3">
      <c r="A7026" s="2" t="s">
        <v>13961</v>
      </c>
      <c r="B7026" s="2" t="s">
        <v>13962</v>
      </c>
      <c r="C7026" s="2">
        <v>5</v>
      </c>
    </row>
    <row r="7027" s="2" customFormat="1" spans="1:3">
      <c r="A7027" s="2" t="s">
        <v>13963</v>
      </c>
      <c r="B7027" s="2" t="s">
        <v>13964</v>
      </c>
      <c r="C7027" s="2">
        <v>5</v>
      </c>
    </row>
    <row r="7028" s="2" customFormat="1" spans="1:3">
      <c r="A7028" s="2" t="s">
        <v>13965</v>
      </c>
      <c r="B7028" s="2" t="s">
        <v>13966</v>
      </c>
      <c r="C7028" s="2">
        <v>5</v>
      </c>
    </row>
    <row r="7029" s="2" customFormat="1" spans="1:3">
      <c r="A7029" s="2" t="s">
        <v>13967</v>
      </c>
      <c r="B7029" s="2" t="s">
        <v>13968</v>
      </c>
      <c r="C7029" s="2">
        <v>5</v>
      </c>
    </row>
    <row r="7030" s="2" customFormat="1" spans="1:3">
      <c r="A7030" s="2" t="s">
        <v>13969</v>
      </c>
      <c r="B7030" s="2" t="s">
        <v>13970</v>
      </c>
      <c r="C7030" s="2">
        <v>5</v>
      </c>
    </row>
    <row r="7031" s="2" customFormat="1" spans="1:3">
      <c r="A7031" s="2" t="s">
        <v>13971</v>
      </c>
      <c r="B7031" s="2" t="s">
        <v>13972</v>
      </c>
      <c r="C7031" s="2">
        <v>5</v>
      </c>
    </row>
    <row r="7032" s="2" customFormat="1" spans="1:3">
      <c r="A7032" s="2" t="s">
        <v>13973</v>
      </c>
      <c r="B7032" s="2" t="s">
        <v>13974</v>
      </c>
      <c r="C7032" s="2">
        <v>5</v>
      </c>
    </row>
    <row r="7033" s="2" customFormat="1" spans="1:3">
      <c r="A7033" s="2" t="s">
        <v>13975</v>
      </c>
      <c r="B7033" s="2" t="s">
        <v>13976</v>
      </c>
      <c r="C7033" s="2">
        <v>5</v>
      </c>
    </row>
    <row r="7034" s="2" customFormat="1" spans="1:3">
      <c r="A7034" s="2" t="s">
        <v>13977</v>
      </c>
      <c r="B7034" s="2" t="s">
        <v>11085</v>
      </c>
      <c r="C7034" s="2">
        <v>5</v>
      </c>
    </row>
    <row r="7035" s="2" customFormat="1" spans="1:3">
      <c r="A7035" s="2" t="s">
        <v>13978</v>
      </c>
      <c r="B7035" s="2" t="s">
        <v>13979</v>
      </c>
      <c r="C7035" s="2">
        <v>5</v>
      </c>
    </row>
    <row r="7036" s="2" customFormat="1" spans="1:3">
      <c r="A7036" s="2" t="s">
        <v>13980</v>
      </c>
      <c r="B7036" s="2" t="s">
        <v>13981</v>
      </c>
      <c r="C7036" s="2">
        <v>5</v>
      </c>
    </row>
    <row r="7037" s="2" customFormat="1" spans="1:3">
      <c r="A7037" s="2" t="s">
        <v>13982</v>
      </c>
      <c r="B7037" s="2" t="s">
        <v>13983</v>
      </c>
      <c r="C7037" s="2">
        <v>5</v>
      </c>
    </row>
    <row r="7038" s="2" customFormat="1" spans="1:3">
      <c r="A7038" s="2" t="s">
        <v>13984</v>
      </c>
      <c r="B7038" s="2" t="s">
        <v>13985</v>
      </c>
      <c r="C7038" s="2">
        <v>5</v>
      </c>
    </row>
    <row r="7039" s="2" customFormat="1" spans="1:3">
      <c r="A7039" s="2" t="s">
        <v>13986</v>
      </c>
      <c r="B7039" s="2" t="s">
        <v>13987</v>
      </c>
      <c r="C7039" s="2">
        <v>5</v>
      </c>
    </row>
    <row r="7040" s="2" customFormat="1" spans="1:3">
      <c r="A7040" s="2" t="s">
        <v>13988</v>
      </c>
      <c r="B7040" s="2" t="s">
        <v>13989</v>
      </c>
      <c r="C7040" s="2">
        <v>5</v>
      </c>
    </row>
    <row r="7041" s="2" customFormat="1" spans="1:3">
      <c r="A7041" s="2" t="s">
        <v>13990</v>
      </c>
      <c r="B7041" s="2" t="s">
        <v>13991</v>
      </c>
      <c r="C7041" s="2">
        <v>5</v>
      </c>
    </row>
    <row r="7042" s="2" customFormat="1" spans="1:3">
      <c r="A7042" s="2" t="s">
        <v>13992</v>
      </c>
      <c r="B7042" s="2" t="s">
        <v>13993</v>
      </c>
      <c r="C7042" s="2">
        <v>5</v>
      </c>
    </row>
    <row r="7043" s="2" customFormat="1" spans="1:3">
      <c r="A7043" s="2" t="s">
        <v>13994</v>
      </c>
      <c r="B7043" s="2" t="s">
        <v>13995</v>
      </c>
      <c r="C7043" s="2">
        <v>5</v>
      </c>
    </row>
    <row r="7044" s="2" customFormat="1" spans="1:3">
      <c r="A7044" s="2" t="s">
        <v>13996</v>
      </c>
      <c r="B7044" s="2" t="s">
        <v>13997</v>
      </c>
      <c r="C7044" s="2">
        <v>5</v>
      </c>
    </row>
    <row r="7045" s="2" customFormat="1" spans="1:3">
      <c r="A7045" s="2" t="s">
        <v>13998</v>
      </c>
      <c r="B7045" s="2" t="s">
        <v>13999</v>
      </c>
      <c r="C7045" s="2">
        <v>5</v>
      </c>
    </row>
    <row r="7046" s="2" customFormat="1" spans="1:3">
      <c r="A7046" s="2" t="s">
        <v>14000</v>
      </c>
      <c r="B7046" s="2" t="s">
        <v>14001</v>
      </c>
      <c r="C7046" s="2">
        <v>5</v>
      </c>
    </row>
    <row r="7047" s="2" customFormat="1" spans="1:3">
      <c r="A7047" s="2" t="s">
        <v>14002</v>
      </c>
      <c r="B7047" s="2" t="s">
        <v>14003</v>
      </c>
      <c r="C7047" s="2">
        <v>5</v>
      </c>
    </row>
    <row r="7048" s="2" customFormat="1" spans="1:3">
      <c r="A7048" s="2" t="s">
        <v>14004</v>
      </c>
      <c r="B7048" s="2" t="s">
        <v>14005</v>
      </c>
      <c r="C7048" s="2">
        <v>5</v>
      </c>
    </row>
    <row r="7049" s="2" customFormat="1" spans="1:3">
      <c r="A7049" s="2" t="s">
        <v>14006</v>
      </c>
      <c r="B7049" s="2" t="s">
        <v>14007</v>
      </c>
      <c r="C7049" s="2">
        <v>5</v>
      </c>
    </row>
    <row r="7050" s="2" customFormat="1" spans="1:3">
      <c r="A7050" s="2" t="s">
        <v>14008</v>
      </c>
      <c r="B7050" s="2" t="s">
        <v>14009</v>
      </c>
      <c r="C7050" s="2">
        <v>5</v>
      </c>
    </row>
    <row r="7051" s="2" customFormat="1" spans="1:3">
      <c r="A7051" s="2" t="s">
        <v>14010</v>
      </c>
      <c r="B7051" s="2" t="s">
        <v>14011</v>
      </c>
      <c r="C7051" s="2">
        <v>5</v>
      </c>
    </row>
    <row r="7052" s="2" customFormat="1" spans="1:3">
      <c r="A7052" s="2" t="s">
        <v>14012</v>
      </c>
      <c r="B7052" s="2" t="s">
        <v>14013</v>
      </c>
      <c r="C7052" s="2">
        <v>5</v>
      </c>
    </row>
    <row r="7053" s="2" customFormat="1" spans="1:3">
      <c r="A7053" s="2" t="s">
        <v>14014</v>
      </c>
      <c r="B7053" s="2" t="s">
        <v>14015</v>
      </c>
      <c r="C7053" s="2">
        <v>5</v>
      </c>
    </row>
    <row r="7054" s="2" customFormat="1" spans="1:3">
      <c r="A7054" s="2" t="s">
        <v>14016</v>
      </c>
      <c r="B7054" s="2" t="s">
        <v>14017</v>
      </c>
      <c r="C7054" s="2">
        <v>5</v>
      </c>
    </row>
    <row r="7055" s="2" customFormat="1" spans="1:3">
      <c r="A7055" s="2" t="s">
        <v>14018</v>
      </c>
      <c r="B7055" s="2" t="s">
        <v>14019</v>
      </c>
      <c r="C7055" s="2">
        <v>5</v>
      </c>
    </row>
    <row r="7056" s="2" customFormat="1" spans="1:3">
      <c r="A7056" s="2" t="s">
        <v>14020</v>
      </c>
      <c r="B7056" s="2" t="s">
        <v>14021</v>
      </c>
      <c r="C7056" s="2">
        <v>5</v>
      </c>
    </row>
    <row r="7057" s="2" customFormat="1" spans="1:3">
      <c r="A7057" s="2" t="s">
        <v>14022</v>
      </c>
      <c r="B7057" s="2" t="s">
        <v>14023</v>
      </c>
      <c r="C7057" s="2">
        <v>5</v>
      </c>
    </row>
    <row r="7058" s="2" customFormat="1" spans="1:3">
      <c r="A7058" s="2" t="s">
        <v>14024</v>
      </c>
      <c r="B7058" s="2" t="s">
        <v>14025</v>
      </c>
      <c r="C7058" s="2">
        <v>5</v>
      </c>
    </row>
    <row r="7059" s="2" customFormat="1" spans="1:3">
      <c r="A7059" s="2" t="s">
        <v>14026</v>
      </c>
      <c r="B7059" s="2" t="s">
        <v>14027</v>
      </c>
      <c r="C7059" s="2">
        <v>5</v>
      </c>
    </row>
    <row r="7060" s="2" customFormat="1" spans="1:3">
      <c r="A7060" s="2" t="s">
        <v>14028</v>
      </c>
      <c r="B7060" s="2" t="s">
        <v>14029</v>
      </c>
      <c r="C7060" s="2">
        <v>5</v>
      </c>
    </row>
    <row r="7061" s="2" customFormat="1" ht="120" spans="1:3">
      <c r="A7061" s="2" t="s">
        <v>14030</v>
      </c>
      <c r="B7061" s="4" t="s">
        <v>14031</v>
      </c>
      <c r="C7061" s="2">
        <v>5</v>
      </c>
    </row>
    <row r="7062" s="2" customFormat="1" spans="1:3">
      <c r="A7062" s="2" t="s">
        <v>14032</v>
      </c>
      <c r="B7062" s="2" t="s">
        <v>14033</v>
      </c>
      <c r="C7062" s="2">
        <v>5</v>
      </c>
    </row>
    <row r="7063" s="2" customFormat="1" spans="1:3">
      <c r="A7063" s="2" t="s">
        <v>14034</v>
      </c>
      <c r="B7063" s="2" t="s">
        <v>14035</v>
      </c>
      <c r="C7063" s="2">
        <v>5</v>
      </c>
    </row>
    <row r="7064" s="2" customFormat="1" spans="1:3">
      <c r="A7064" s="2" t="s">
        <v>14036</v>
      </c>
      <c r="B7064" s="2" t="s">
        <v>14037</v>
      </c>
      <c r="C7064" s="2">
        <v>5</v>
      </c>
    </row>
    <row r="7065" s="2" customFormat="1" spans="1:3">
      <c r="A7065" s="2" t="s">
        <v>14038</v>
      </c>
      <c r="B7065" s="2" t="s">
        <v>14039</v>
      </c>
      <c r="C7065" s="2">
        <v>5</v>
      </c>
    </row>
    <row r="7066" s="2" customFormat="1" spans="1:3">
      <c r="A7066" s="2" t="s">
        <v>14040</v>
      </c>
      <c r="B7066" s="2" t="s">
        <v>14041</v>
      </c>
      <c r="C7066" s="2">
        <v>5</v>
      </c>
    </row>
    <row r="7067" s="2" customFormat="1" spans="1:3">
      <c r="A7067" s="2" t="s">
        <v>14042</v>
      </c>
      <c r="B7067" s="2" t="s">
        <v>14043</v>
      </c>
      <c r="C7067" s="2">
        <v>5</v>
      </c>
    </row>
    <row r="7068" s="2" customFormat="1" spans="1:3">
      <c r="A7068" s="2" t="s">
        <v>14044</v>
      </c>
      <c r="B7068" s="2" t="s">
        <v>14045</v>
      </c>
      <c r="C7068" s="2">
        <v>5</v>
      </c>
    </row>
    <row r="7069" s="2" customFormat="1" spans="1:3">
      <c r="A7069" s="2" t="s">
        <v>14046</v>
      </c>
      <c r="B7069" s="2" t="s">
        <v>14047</v>
      </c>
      <c r="C7069" s="2">
        <v>5</v>
      </c>
    </row>
    <row r="7070" s="2" customFormat="1" spans="1:3">
      <c r="A7070" s="2" t="s">
        <v>14048</v>
      </c>
      <c r="B7070" s="2" t="s">
        <v>14049</v>
      </c>
      <c r="C7070" s="2">
        <v>5</v>
      </c>
    </row>
    <row r="7071" s="2" customFormat="1" spans="1:3">
      <c r="A7071" s="2" t="s">
        <v>14050</v>
      </c>
      <c r="B7071" s="2" t="s">
        <v>14051</v>
      </c>
      <c r="C7071" s="2">
        <v>5</v>
      </c>
    </row>
    <row r="7072" s="2" customFormat="1" spans="1:3">
      <c r="A7072" s="2" t="s">
        <v>14052</v>
      </c>
      <c r="B7072" s="2" t="s">
        <v>14053</v>
      </c>
      <c r="C7072" s="2">
        <v>5</v>
      </c>
    </row>
    <row r="7073" s="2" customFormat="1" spans="1:3">
      <c r="A7073" s="2" t="s">
        <v>14054</v>
      </c>
      <c r="B7073" s="2" t="s">
        <v>14055</v>
      </c>
      <c r="C7073" s="2">
        <v>5</v>
      </c>
    </row>
    <row r="7074" s="2" customFormat="1" spans="1:3">
      <c r="A7074" s="2" t="s">
        <v>14056</v>
      </c>
      <c r="B7074" s="2" t="s">
        <v>14057</v>
      </c>
      <c r="C7074" s="2">
        <v>5</v>
      </c>
    </row>
    <row r="7075" s="2" customFormat="1" spans="1:3">
      <c r="A7075" s="2" t="s">
        <v>14058</v>
      </c>
      <c r="B7075" s="2" t="s">
        <v>14059</v>
      </c>
      <c r="C7075" s="2">
        <v>5</v>
      </c>
    </row>
    <row r="7076" s="2" customFormat="1" spans="1:3">
      <c r="A7076" s="2" t="s">
        <v>14060</v>
      </c>
      <c r="B7076" s="2" t="s">
        <v>14061</v>
      </c>
      <c r="C7076" s="2">
        <v>5</v>
      </c>
    </row>
    <row r="7077" s="2" customFormat="1" spans="1:3">
      <c r="A7077" s="2" t="s">
        <v>14062</v>
      </c>
      <c r="B7077" s="2" t="s">
        <v>14063</v>
      </c>
      <c r="C7077" s="2">
        <v>5</v>
      </c>
    </row>
    <row r="7078" s="2" customFormat="1" spans="1:3">
      <c r="A7078" s="2" t="s">
        <v>14064</v>
      </c>
      <c r="B7078" s="2" t="s">
        <v>14065</v>
      </c>
      <c r="C7078" s="2">
        <v>5</v>
      </c>
    </row>
    <row r="7079" s="2" customFormat="1" spans="1:3">
      <c r="A7079" s="2" t="s">
        <v>14066</v>
      </c>
      <c r="B7079" s="2" t="s">
        <v>14067</v>
      </c>
      <c r="C7079" s="2">
        <v>5</v>
      </c>
    </row>
    <row r="7080" s="2" customFormat="1" spans="1:3">
      <c r="A7080" s="2" t="s">
        <v>14068</v>
      </c>
      <c r="B7080" s="2" t="s">
        <v>14069</v>
      </c>
      <c r="C7080" s="2">
        <v>5</v>
      </c>
    </row>
    <row r="7081" s="2" customFormat="1" spans="1:3">
      <c r="A7081" s="2" t="s">
        <v>14070</v>
      </c>
      <c r="B7081" s="2" t="s">
        <v>14071</v>
      </c>
      <c r="C7081" s="2">
        <v>5</v>
      </c>
    </row>
    <row r="7082" s="2" customFormat="1" spans="1:3">
      <c r="A7082" s="2" t="s">
        <v>14072</v>
      </c>
      <c r="B7082" s="2" t="s">
        <v>14073</v>
      </c>
      <c r="C7082" s="2">
        <v>5</v>
      </c>
    </row>
    <row r="7083" s="2" customFormat="1" spans="1:3">
      <c r="A7083" s="2" t="s">
        <v>14074</v>
      </c>
      <c r="B7083" s="2" t="s">
        <v>14075</v>
      </c>
      <c r="C7083" s="2">
        <v>5</v>
      </c>
    </row>
    <row r="7084" s="2" customFormat="1" spans="1:3">
      <c r="A7084" s="2" t="s">
        <v>14076</v>
      </c>
      <c r="B7084" s="2" t="s">
        <v>14077</v>
      </c>
      <c r="C7084" s="2">
        <v>5</v>
      </c>
    </row>
    <row r="7085" s="2" customFormat="1" spans="1:3">
      <c r="A7085" s="2" t="s">
        <v>14078</v>
      </c>
      <c r="B7085" s="2" t="s">
        <v>14079</v>
      </c>
      <c r="C7085" s="2">
        <v>5</v>
      </c>
    </row>
    <row r="7086" s="2" customFormat="1" spans="1:3">
      <c r="A7086" s="2" t="s">
        <v>14080</v>
      </c>
      <c r="B7086" s="2" t="s">
        <v>14081</v>
      </c>
      <c r="C7086" s="2">
        <v>5</v>
      </c>
    </row>
    <row r="7087" s="2" customFormat="1" spans="1:3">
      <c r="A7087" s="2" t="s">
        <v>14082</v>
      </c>
      <c r="B7087" s="2" t="s">
        <v>14083</v>
      </c>
      <c r="C7087" s="2">
        <v>5</v>
      </c>
    </row>
    <row r="7088" s="2" customFormat="1" spans="1:3">
      <c r="A7088" s="2" t="s">
        <v>14084</v>
      </c>
      <c r="B7088" s="2" t="s">
        <v>14085</v>
      </c>
      <c r="C7088" s="2">
        <v>5</v>
      </c>
    </row>
    <row r="7089" s="2" customFormat="1" spans="1:3">
      <c r="A7089" s="2" t="s">
        <v>14086</v>
      </c>
      <c r="B7089" s="2" t="s">
        <v>14087</v>
      </c>
      <c r="C7089" s="2">
        <v>5</v>
      </c>
    </row>
    <row r="7090" s="2" customFormat="1" spans="1:3">
      <c r="A7090" s="2" t="s">
        <v>14088</v>
      </c>
      <c r="B7090" s="2" t="s">
        <v>14089</v>
      </c>
      <c r="C7090" s="2">
        <v>5</v>
      </c>
    </row>
    <row r="7091" s="2" customFormat="1" spans="1:3">
      <c r="A7091" s="2" t="s">
        <v>14090</v>
      </c>
      <c r="B7091" s="2" t="s">
        <v>14091</v>
      </c>
      <c r="C7091" s="2">
        <v>5</v>
      </c>
    </row>
    <row r="7092" s="2" customFormat="1" spans="1:3">
      <c r="A7092" s="2" t="s">
        <v>12691</v>
      </c>
      <c r="B7092" s="2" t="s">
        <v>14092</v>
      </c>
      <c r="C7092" s="2">
        <v>5</v>
      </c>
    </row>
    <row r="7093" s="2" customFormat="1" spans="1:3">
      <c r="A7093" s="2" t="s">
        <v>14093</v>
      </c>
      <c r="B7093" s="2" t="s">
        <v>14094</v>
      </c>
      <c r="C7093" s="2">
        <v>5</v>
      </c>
    </row>
    <row r="7094" s="2" customFormat="1" spans="1:3">
      <c r="A7094" s="2" t="s">
        <v>14095</v>
      </c>
      <c r="B7094" s="2" t="s">
        <v>14096</v>
      </c>
      <c r="C7094" s="2">
        <v>5</v>
      </c>
    </row>
    <row r="7095" s="2" customFormat="1" spans="1:3">
      <c r="A7095" s="2" t="s">
        <v>14097</v>
      </c>
      <c r="B7095" s="2" t="s">
        <v>14098</v>
      </c>
      <c r="C7095" s="2">
        <v>5</v>
      </c>
    </row>
    <row r="7096" s="2" customFormat="1" spans="1:3">
      <c r="A7096" s="2" t="s">
        <v>14099</v>
      </c>
      <c r="B7096" s="2" t="s">
        <v>14100</v>
      </c>
      <c r="C7096" s="2">
        <v>5</v>
      </c>
    </row>
    <row r="7097" s="2" customFormat="1" spans="1:3">
      <c r="A7097" s="2" t="s">
        <v>14101</v>
      </c>
      <c r="B7097" s="2" t="s">
        <v>14102</v>
      </c>
      <c r="C7097" s="2">
        <v>5</v>
      </c>
    </row>
    <row r="7098" s="2" customFormat="1" spans="1:3">
      <c r="A7098" s="2" t="s">
        <v>14103</v>
      </c>
      <c r="B7098" s="2" t="s">
        <v>14104</v>
      </c>
      <c r="C7098" s="2">
        <v>5</v>
      </c>
    </row>
    <row r="7099" s="2" customFormat="1" spans="1:3">
      <c r="A7099" s="2" t="s">
        <v>14105</v>
      </c>
      <c r="B7099" s="2" t="s">
        <v>14106</v>
      </c>
      <c r="C7099" s="2">
        <v>5</v>
      </c>
    </row>
    <row r="7100" s="2" customFormat="1" spans="1:3">
      <c r="A7100" s="2" t="s">
        <v>14107</v>
      </c>
      <c r="B7100" s="2" t="s">
        <v>14108</v>
      </c>
      <c r="C7100" s="2">
        <v>5</v>
      </c>
    </row>
    <row r="7101" s="2" customFormat="1" spans="1:3">
      <c r="A7101" s="2" t="s">
        <v>14109</v>
      </c>
      <c r="B7101" s="2" t="s">
        <v>14110</v>
      </c>
      <c r="C7101" s="2">
        <v>5</v>
      </c>
    </row>
    <row r="7102" s="2" customFormat="1" spans="1:3">
      <c r="A7102" s="2" t="s">
        <v>14111</v>
      </c>
      <c r="B7102" s="2" t="s">
        <v>14112</v>
      </c>
      <c r="C7102" s="2">
        <v>5</v>
      </c>
    </row>
    <row r="7103" s="2" customFormat="1" spans="1:3">
      <c r="A7103" s="2" t="s">
        <v>14113</v>
      </c>
      <c r="B7103" s="2" t="s">
        <v>14114</v>
      </c>
      <c r="C7103" s="2">
        <v>5</v>
      </c>
    </row>
    <row r="7104" s="2" customFormat="1" spans="1:3">
      <c r="A7104" s="2" t="s">
        <v>14115</v>
      </c>
      <c r="B7104" s="2" t="s">
        <v>14116</v>
      </c>
      <c r="C7104" s="2">
        <v>5</v>
      </c>
    </row>
    <row r="7105" s="2" customFormat="1" spans="1:3">
      <c r="A7105" s="2" t="s">
        <v>14117</v>
      </c>
      <c r="B7105" s="2" t="s">
        <v>14118</v>
      </c>
      <c r="C7105" s="2">
        <v>5</v>
      </c>
    </row>
    <row r="7106" s="2" customFormat="1" spans="1:3">
      <c r="A7106" s="2" t="s">
        <v>14119</v>
      </c>
      <c r="B7106" s="2" t="s">
        <v>14120</v>
      </c>
      <c r="C7106" s="2">
        <v>5</v>
      </c>
    </row>
    <row r="7107" s="2" customFormat="1" spans="1:3">
      <c r="A7107" s="2" t="s">
        <v>14121</v>
      </c>
      <c r="B7107" s="2" t="s">
        <v>14122</v>
      </c>
      <c r="C7107" s="2">
        <v>5</v>
      </c>
    </row>
    <row r="7108" s="2" customFormat="1" spans="1:3">
      <c r="A7108" s="2" t="s">
        <v>14123</v>
      </c>
      <c r="B7108" s="2" t="s">
        <v>14124</v>
      </c>
      <c r="C7108" s="2">
        <v>5</v>
      </c>
    </row>
    <row r="7109" s="2" customFormat="1" spans="1:3">
      <c r="A7109" s="2" t="s">
        <v>14125</v>
      </c>
      <c r="B7109" s="2" t="s">
        <v>14126</v>
      </c>
      <c r="C7109" s="2">
        <v>5</v>
      </c>
    </row>
    <row r="7110" s="2" customFormat="1" spans="1:3">
      <c r="A7110" s="2" t="s">
        <v>14127</v>
      </c>
      <c r="B7110" s="2" t="s">
        <v>14128</v>
      </c>
      <c r="C7110" s="2">
        <v>5</v>
      </c>
    </row>
    <row r="7111" s="2" customFormat="1" spans="1:3">
      <c r="A7111" s="2" t="s">
        <v>14129</v>
      </c>
      <c r="B7111" s="2" t="s">
        <v>14130</v>
      </c>
      <c r="C7111" s="2">
        <v>5</v>
      </c>
    </row>
    <row r="7112" s="2" customFormat="1" spans="1:3">
      <c r="A7112" s="2" t="s">
        <v>14131</v>
      </c>
      <c r="B7112" s="2" t="s">
        <v>14132</v>
      </c>
      <c r="C7112" s="2">
        <v>5</v>
      </c>
    </row>
    <row r="7113" s="2" customFormat="1" spans="1:3">
      <c r="A7113" s="2" t="s">
        <v>14133</v>
      </c>
      <c r="B7113" s="2" t="s">
        <v>14134</v>
      </c>
      <c r="C7113" s="2">
        <v>5</v>
      </c>
    </row>
    <row r="7114" s="2" customFormat="1" spans="1:3">
      <c r="A7114" s="2" t="s">
        <v>14135</v>
      </c>
      <c r="B7114" s="2" t="s">
        <v>14136</v>
      </c>
      <c r="C7114" s="2">
        <v>5</v>
      </c>
    </row>
    <row r="7115" s="2" customFormat="1" spans="1:3">
      <c r="A7115" s="2" t="s">
        <v>14137</v>
      </c>
      <c r="B7115" s="2" t="s">
        <v>14138</v>
      </c>
      <c r="C7115" s="2">
        <v>5</v>
      </c>
    </row>
    <row r="7116" s="2" customFormat="1" spans="1:3">
      <c r="A7116" s="2" t="s">
        <v>14139</v>
      </c>
      <c r="B7116" s="2" t="s">
        <v>14140</v>
      </c>
      <c r="C7116" s="2">
        <v>5</v>
      </c>
    </row>
    <row r="7117" s="2" customFormat="1" spans="1:3">
      <c r="A7117" s="2" t="s">
        <v>14141</v>
      </c>
      <c r="B7117" s="2" t="s">
        <v>14142</v>
      </c>
      <c r="C7117" s="2">
        <v>5</v>
      </c>
    </row>
    <row r="7118" s="2" customFormat="1" spans="1:3">
      <c r="A7118" s="2" t="s">
        <v>14143</v>
      </c>
      <c r="B7118" s="2" t="s">
        <v>14144</v>
      </c>
      <c r="C7118" s="2">
        <v>5</v>
      </c>
    </row>
    <row r="7119" s="2" customFormat="1" spans="1:3">
      <c r="A7119" s="2" t="s">
        <v>14145</v>
      </c>
      <c r="B7119" s="2" t="s">
        <v>14146</v>
      </c>
      <c r="C7119" s="2">
        <v>5</v>
      </c>
    </row>
    <row r="7120" s="2" customFormat="1" spans="1:3">
      <c r="A7120" s="2" t="s">
        <v>14147</v>
      </c>
      <c r="B7120" s="2" t="s">
        <v>14148</v>
      </c>
      <c r="C7120" s="2">
        <v>5</v>
      </c>
    </row>
    <row r="7121" s="2" customFormat="1" spans="1:3">
      <c r="A7121" s="2" t="s">
        <v>14149</v>
      </c>
      <c r="B7121" s="2" t="s">
        <v>14150</v>
      </c>
      <c r="C7121" s="2">
        <v>5</v>
      </c>
    </row>
    <row r="7122" s="2" customFormat="1" spans="1:3">
      <c r="A7122" s="2" t="s">
        <v>14151</v>
      </c>
      <c r="B7122" s="2" t="s">
        <v>14152</v>
      </c>
      <c r="C7122" s="2">
        <v>5</v>
      </c>
    </row>
    <row r="7123" s="2" customFormat="1" spans="1:3">
      <c r="A7123" s="2" t="s">
        <v>14153</v>
      </c>
      <c r="B7123" s="2" t="s">
        <v>14154</v>
      </c>
      <c r="C7123" s="2">
        <v>5</v>
      </c>
    </row>
    <row r="7124" s="2" customFormat="1" spans="1:3">
      <c r="A7124" s="2" t="s">
        <v>14155</v>
      </c>
      <c r="B7124" s="2" t="s">
        <v>14156</v>
      </c>
      <c r="C7124" s="2">
        <v>5</v>
      </c>
    </row>
    <row r="7125" s="2" customFormat="1" spans="1:3">
      <c r="A7125" s="2" t="s">
        <v>14157</v>
      </c>
      <c r="B7125" s="2" t="s">
        <v>14158</v>
      </c>
      <c r="C7125" s="2">
        <v>5</v>
      </c>
    </row>
    <row r="7126" s="2" customFormat="1" spans="1:3">
      <c r="A7126" s="2" t="s">
        <v>14159</v>
      </c>
      <c r="B7126" s="2" t="s">
        <v>14160</v>
      </c>
      <c r="C7126" s="2">
        <v>5</v>
      </c>
    </row>
    <row r="7127" s="2" customFormat="1" spans="1:3">
      <c r="A7127" s="2" t="s">
        <v>14161</v>
      </c>
      <c r="B7127" s="2" t="s">
        <v>14162</v>
      </c>
      <c r="C7127" s="2">
        <v>5</v>
      </c>
    </row>
    <row r="7128" s="2" customFormat="1" spans="1:3">
      <c r="A7128" s="2" t="s">
        <v>14163</v>
      </c>
      <c r="B7128" s="2" t="s">
        <v>14164</v>
      </c>
      <c r="C7128" s="2">
        <v>5</v>
      </c>
    </row>
    <row r="7129" s="2" customFormat="1" spans="1:3">
      <c r="A7129" s="2" t="s">
        <v>14165</v>
      </c>
      <c r="B7129" s="2" t="s">
        <v>14166</v>
      </c>
      <c r="C7129" s="2">
        <v>5</v>
      </c>
    </row>
    <row r="7130" s="2" customFormat="1" spans="1:3">
      <c r="A7130" s="2" t="s">
        <v>14167</v>
      </c>
      <c r="B7130" s="2" t="s">
        <v>14168</v>
      </c>
      <c r="C7130" s="2">
        <v>5</v>
      </c>
    </row>
    <row r="7131" s="2" customFormat="1" spans="1:3">
      <c r="A7131" s="2" t="s">
        <v>14169</v>
      </c>
      <c r="B7131" s="2" t="s">
        <v>14170</v>
      </c>
      <c r="C7131" s="2">
        <v>5</v>
      </c>
    </row>
    <row r="7132" s="2" customFormat="1" spans="1:3">
      <c r="A7132" s="2" t="s">
        <v>14171</v>
      </c>
      <c r="B7132" s="2" t="s">
        <v>14172</v>
      </c>
      <c r="C7132" s="2">
        <v>5</v>
      </c>
    </row>
    <row r="7133" s="2" customFormat="1" spans="1:3">
      <c r="A7133" s="2" t="s">
        <v>14173</v>
      </c>
      <c r="B7133" s="2" t="s">
        <v>14174</v>
      </c>
      <c r="C7133" s="2">
        <v>5</v>
      </c>
    </row>
    <row r="7134" s="2" customFormat="1" spans="1:3">
      <c r="A7134" s="2" t="s">
        <v>14175</v>
      </c>
      <c r="B7134" s="2" t="s">
        <v>14176</v>
      </c>
      <c r="C7134" s="2">
        <v>5</v>
      </c>
    </row>
    <row r="7135" s="2" customFormat="1" spans="1:3">
      <c r="A7135" s="2" t="s">
        <v>14177</v>
      </c>
      <c r="B7135" s="2" t="s">
        <v>14178</v>
      </c>
      <c r="C7135" s="2">
        <v>5</v>
      </c>
    </row>
    <row r="7136" s="2" customFormat="1" spans="1:3">
      <c r="A7136" s="2" t="s">
        <v>14179</v>
      </c>
      <c r="B7136" s="2" t="s">
        <v>14180</v>
      </c>
      <c r="C7136" s="2">
        <v>5</v>
      </c>
    </row>
    <row r="7137" s="2" customFormat="1" spans="1:3">
      <c r="A7137" s="2" t="s">
        <v>14181</v>
      </c>
      <c r="B7137" s="2" t="s">
        <v>14182</v>
      </c>
      <c r="C7137" s="2">
        <v>5</v>
      </c>
    </row>
    <row r="7138" s="2" customFormat="1" spans="1:3">
      <c r="A7138" s="2" t="s">
        <v>14183</v>
      </c>
      <c r="B7138" s="2" t="s">
        <v>14184</v>
      </c>
      <c r="C7138" s="2">
        <v>5</v>
      </c>
    </row>
    <row r="7139" s="2" customFormat="1" spans="1:3">
      <c r="A7139" s="2" t="s">
        <v>14185</v>
      </c>
      <c r="B7139" s="2" t="s">
        <v>14186</v>
      </c>
      <c r="C7139" s="2">
        <v>5</v>
      </c>
    </row>
    <row r="7140" s="2" customFormat="1" spans="1:3">
      <c r="A7140" s="2" t="s">
        <v>14187</v>
      </c>
      <c r="B7140" s="2" t="s">
        <v>14188</v>
      </c>
      <c r="C7140" s="2">
        <v>5</v>
      </c>
    </row>
    <row r="7141" s="2" customFormat="1" spans="1:3">
      <c r="A7141" s="2" t="s">
        <v>14189</v>
      </c>
      <c r="B7141" s="2" t="s">
        <v>14190</v>
      </c>
      <c r="C7141" s="2">
        <v>5</v>
      </c>
    </row>
    <row r="7142" s="2" customFormat="1" spans="1:3">
      <c r="A7142" s="2" t="s">
        <v>14191</v>
      </c>
      <c r="B7142" s="2" t="s">
        <v>14192</v>
      </c>
      <c r="C7142" s="2">
        <v>5</v>
      </c>
    </row>
    <row r="7143" s="2" customFormat="1" spans="1:3">
      <c r="A7143" s="2" t="s">
        <v>14193</v>
      </c>
      <c r="B7143" s="2" t="s">
        <v>14194</v>
      </c>
      <c r="C7143" s="2">
        <v>5</v>
      </c>
    </row>
    <row r="7144" s="2" customFormat="1" spans="1:3">
      <c r="A7144" s="2" t="s">
        <v>14195</v>
      </c>
      <c r="B7144" s="2" t="s">
        <v>14196</v>
      </c>
      <c r="C7144" s="2">
        <v>5</v>
      </c>
    </row>
    <row r="7145" s="2" customFormat="1" spans="1:3">
      <c r="A7145" s="2" t="s">
        <v>14197</v>
      </c>
      <c r="B7145" s="2" t="s">
        <v>14198</v>
      </c>
      <c r="C7145" s="2">
        <v>5</v>
      </c>
    </row>
    <row r="7146" s="2" customFormat="1" spans="1:3">
      <c r="A7146" s="2" t="s">
        <v>14199</v>
      </c>
      <c r="B7146" s="2" t="s">
        <v>13050</v>
      </c>
      <c r="C7146" s="2">
        <v>5</v>
      </c>
    </row>
    <row r="7147" s="2" customFormat="1" spans="1:3">
      <c r="A7147" s="2" t="s">
        <v>14200</v>
      </c>
      <c r="B7147" s="2" t="s">
        <v>14201</v>
      </c>
      <c r="C7147" s="2">
        <v>5</v>
      </c>
    </row>
    <row r="7148" s="2" customFormat="1" spans="1:3">
      <c r="A7148" s="2" t="s">
        <v>14202</v>
      </c>
      <c r="B7148" s="2" t="s">
        <v>14203</v>
      </c>
      <c r="C7148" s="2">
        <v>5</v>
      </c>
    </row>
    <row r="7149" s="2" customFormat="1" spans="1:3">
      <c r="A7149" s="2" t="s">
        <v>14204</v>
      </c>
      <c r="B7149" s="2" t="s">
        <v>14205</v>
      </c>
      <c r="C7149" s="2">
        <v>5</v>
      </c>
    </row>
    <row r="7150" s="2" customFormat="1" spans="1:3">
      <c r="A7150" s="2" t="s">
        <v>14206</v>
      </c>
      <c r="B7150" s="2" t="s">
        <v>14207</v>
      </c>
      <c r="C7150" s="2">
        <v>5</v>
      </c>
    </row>
    <row r="7151" s="2" customFormat="1" spans="1:3">
      <c r="A7151" s="2" t="s">
        <v>14208</v>
      </c>
      <c r="B7151" s="2" t="s">
        <v>14209</v>
      </c>
      <c r="C7151" s="2">
        <v>5</v>
      </c>
    </row>
    <row r="7152" s="2" customFormat="1" spans="1:3">
      <c r="A7152" s="2" t="s">
        <v>14210</v>
      </c>
      <c r="B7152" s="2" t="s">
        <v>14211</v>
      </c>
      <c r="C7152" s="2">
        <v>5</v>
      </c>
    </row>
    <row r="7153" s="2" customFormat="1" spans="1:3">
      <c r="A7153" s="2" t="s">
        <v>14212</v>
      </c>
      <c r="B7153" s="2" t="s">
        <v>14213</v>
      </c>
      <c r="C7153" s="2">
        <v>5</v>
      </c>
    </row>
    <row r="7154" s="2" customFormat="1" spans="1:3">
      <c r="A7154" s="2" t="s">
        <v>14214</v>
      </c>
      <c r="B7154" s="2" t="s">
        <v>14215</v>
      </c>
      <c r="C7154" s="2">
        <v>5</v>
      </c>
    </row>
    <row r="7155" s="2" customFormat="1" spans="1:3">
      <c r="A7155" s="2" t="s">
        <v>14216</v>
      </c>
      <c r="B7155" s="2" t="s">
        <v>14217</v>
      </c>
      <c r="C7155" s="2">
        <v>5</v>
      </c>
    </row>
    <row r="7156" s="2" customFormat="1" spans="1:3">
      <c r="A7156" s="2" t="s">
        <v>14218</v>
      </c>
      <c r="B7156" s="2" t="s">
        <v>14219</v>
      </c>
      <c r="C7156" s="2">
        <v>5</v>
      </c>
    </row>
    <row r="7157" s="2" customFormat="1" spans="1:3">
      <c r="A7157" s="2" t="s">
        <v>14220</v>
      </c>
      <c r="B7157" s="2" t="s">
        <v>14221</v>
      </c>
      <c r="C7157" s="2">
        <v>5</v>
      </c>
    </row>
    <row r="7158" s="2" customFormat="1" spans="1:3">
      <c r="A7158" s="2" t="s">
        <v>14222</v>
      </c>
      <c r="B7158" s="2" t="s">
        <v>14223</v>
      </c>
      <c r="C7158" s="2">
        <v>5</v>
      </c>
    </row>
    <row r="7159" s="2" customFormat="1" spans="1:3">
      <c r="A7159" s="2" t="s">
        <v>14224</v>
      </c>
      <c r="B7159" s="2" t="s">
        <v>14225</v>
      </c>
      <c r="C7159" s="2">
        <v>5</v>
      </c>
    </row>
    <row r="7160" s="2" customFormat="1" spans="1:3">
      <c r="A7160" s="2" t="s">
        <v>14226</v>
      </c>
      <c r="B7160" s="2" t="s">
        <v>14227</v>
      </c>
      <c r="C7160" s="2">
        <v>5</v>
      </c>
    </row>
    <row r="7161" s="2" customFormat="1" spans="1:3">
      <c r="A7161" s="2" t="s">
        <v>14228</v>
      </c>
      <c r="B7161" s="2" t="s">
        <v>14229</v>
      </c>
      <c r="C7161" s="2">
        <v>5</v>
      </c>
    </row>
    <row r="7162" s="2" customFormat="1" spans="1:3">
      <c r="A7162" s="2" t="s">
        <v>14230</v>
      </c>
      <c r="B7162" s="2" t="s">
        <v>14231</v>
      </c>
      <c r="C7162" s="2">
        <v>5</v>
      </c>
    </row>
    <row r="7163" s="2" customFormat="1" spans="1:3">
      <c r="A7163" s="2" t="s">
        <v>14232</v>
      </c>
      <c r="B7163" s="2" t="s">
        <v>14233</v>
      </c>
      <c r="C7163" s="2">
        <v>5</v>
      </c>
    </row>
    <row r="7164" s="2" customFormat="1" spans="1:3">
      <c r="A7164" s="2" t="s">
        <v>14234</v>
      </c>
      <c r="B7164" s="2" t="s">
        <v>14235</v>
      </c>
      <c r="C7164" s="2">
        <v>5</v>
      </c>
    </row>
    <row r="7165" s="2" customFormat="1" spans="1:3">
      <c r="A7165" s="2" t="s">
        <v>14236</v>
      </c>
      <c r="B7165" s="2" t="s">
        <v>14237</v>
      </c>
      <c r="C7165" s="2">
        <v>5</v>
      </c>
    </row>
    <row r="7166" s="2" customFormat="1" spans="1:3">
      <c r="A7166" s="2" t="s">
        <v>14238</v>
      </c>
      <c r="B7166" s="2" t="s">
        <v>14239</v>
      </c>
      <c r="C7166" s="2">
        <v>5</v>
      </c>
    </row>
    <row r="7167" s="2" customFormat="1" spans="1:3">
      <c r="A7167" s="2" t="s">
        <v>14240</v>
      </c>
      <c r="B7167" s="2" t="s">
        <v>14241</v>
      </c>
      <c r="C7167" s="2">
        <v>5</v>
      </c>
    </row>
    <row r="7168" s="2" customFormat="1" spans="1:3">
      <c r="A7168" s="2" t="s">
        <v>14242</v>
      </c>
      <c r="B7168" s="2" t="s">
        <v>14243</v>
      </c>
      <c r="C7168" s="2">
        <v>5</v>
      </c>
    </row>
    <row r="7169" s="2" customFormat="1" spans="1:3">
      <c r="A7169" s="2" t="s">
        <v>14244</v>
      </c>
      <c r="B7169" s="2" t="s">
        <v>14245</v>
      </c>
      <c r="C7169" s="2">
        <v>5</v>
      </c>
    </row>
    <row r="7170" s="2" customFormat="1" spans="1:3">
      <c r="A7170" s="2" t="s">
        <v>14246</v>
      </c>
      <c r="B7170" s="2" t="s">
        <v>14247</v>
      </c>
      <c r="C7170" s="2">
        <v>5</v>
      </c>
    </row>
    <row r="7171" s="2" customFormat="1" spans="1:3">
      <c r="A7171" s="2" t="s">
        <v>14248</v>
      </c>
      <c r="B7171" s="2" t="s">
        <v>14249</v>
      </c>
      <c r="C7171" s="2">
        <v>5</v>
      </c>
    </row>
    <row r="7172" s="2" customFormat="1" spans="1:3">
      <c r="A7172" s="2" t="s">
        <v>14250</v>
      </c>
      <c r="B7172" s="2" t="s">
        <v>14251</v>
      </c>
      <c r="C7172" s="2">
        <v>5</v>
      </c>
    </row>
    <row r="7173" s="2" customFormat="1" spans="1:3">
      <c r="A7173" s="2" t="s">
        <v>14252</v>
      </c>
      <c r="B7173" s="2" t="s">
        <v>14253</v>
      </c>
      <c r="C7173" s="2">
        <v>5</v>
      </c>
    </row>
    <row r="7174" s="2" customFormat="1" spans="1:3">
      <c r="A7174" s="2" t="s">
        <v>14254</v>
      </c>
      <c r="B7174" s="2" t="s">
        <v>12022</v>
      </c>
      <c r="C7174" s="2">
        <v>5</v>
      </c>
    </row>
    <row r="7175" s="2" customFormat="1" spans="1:3">
      <c r="A7175" s="2" t="s">
        <v>14255</v>
      </c>
      <c r="B7175" s="2" t="s">
        <v>14256</v>
      </c>
      <c r="C7175" s="2">
        <v>5</v>
      </c>
    </row>
    <row r="7176" s="2" customFormat="1" spans="1:3">
      <c r="A7176" s="2" t="s">
        <v>14257</v>
      </c>
      <c r="B7176" s="2" t="s">
        <v>14258</v>
      </c>
      <c r="C7176" s="2">
        <v>5</v>
      </c>
    </row>
    <row r="7177" s="2" customFormat="1" spans="1:3">
      <c r="A7177" s="2" t="s">
        <v>14259</v>
      </c>
      <c r="B7177" s="2" t="s">
        <v>14260</v>
      </c>
      <c r="C7177" s="2">
        <v>5</v>
      </c>
    </row>
    <row r="7178" s="2" customFormat="1" spans="1:3">
      <c r="A7178" s="2" t="s">
        <v>14261</v>
      </c>
      <c r="B7178" s="2" t="s">
        <v>14262</v>
      </c>
      <c r="C7178" s="2">
        <v>5</v>
      </c>
    </row>
    <row r="7179" s="2" customFormat="1" spans="1:3">
      <c r="A7179" s="2" t="s">
        <v>14263</v>
      </c>
      <c r="B7179" s="2" t="s">
        <v>14264</v>
      </c>
      <c r="C7179" s="2">
        <v>5</v>
      </c>
    </row>
    <row r="7180" s="2" customFormat="1" spans="1:3">
      <c r="A7180" s="2" t="s">
        <v>14265</v>
      </c>
      <c r="B7180" s="2" t="s">
        <v>14266</v>
      </c>
      <c r="C7180" s="2">
        <v>5</v>
      </c>
    </row>
    <row r="7181" s="2" customFormat="1" spans="1:3">
      <c r="A7181" s="2" t="s">
        <v>14267</v>
      </c>
      <c r="B7181" s="2" t="s">
        <v>14268</v>
      </c>
      <c r="C7181" s="2">
        <v>5</v>
      </c>
    </row>
    <row r="7182" s="2" customFormat="1" spans="1:3">
      <c r="A7182" s="2" t="s">
        <v>14269</v>
      </c>
      <c r="B7182" s="2" t="s">
        <v>14270</v>
      </c>
      <c r="C7182" s="2">
        <v>5</v>
      </c>
    </row>
    <row r="7183" s="2" customFormat="1" spans="1:3">
      <c r="A7183" s="2" t="s">
        <v>14271</v>
      </c>
      <c r="B7183" s="2" t="s">
        <v>14272</v>
      </c>
      <c r="C7183" s="2">
        <v>5</v>
      </c>
    </row>
    <row r="7184" s="2" customFormat="1" spans="1:3">
      <c r="A7184" s="2" t="s">
        <v>14273</v>
      </c>
      <c r="B7184" s="2" t="s">
        <v>14274</v>
      </c>
      <c r="C7184" s="2">
        <v>5</v>
      </c>
    </row>
    <row r="7185" s="2" customFormat="1" spans="1:3">
      <c r="A7185" s="2" t="s">
        <v>14275</v>
      </c>
      <c r="B7185" s="2" t="s">
        <v>14276</v>
      </c>
      <c r="C7185" s="2">
        <v>5</v>
      </c>
    </row>
    <row r="7186" s="2" customFormat="1" spans="1:3">
      <c r="A7186" s="2" t="s">
        <v>14277</v>
      </c>
      <c r="B7186" s="2" t="s">
        <v>14278</v>
      </c>
      <c r="C7186" s="2">
        <v>5</v>
      </c>
    </row>
    <row r="7187" s="2" customFormat="1" spans="1:3">
      <c r="A7187" s="2" t="s">
        <v>14279</v>
      </c>
      <c r="B7187" s="2" t="s">
        <v>14280</v>
      </c>
      <c r="C7187" s="2">
        <v>5</v>
      </c>
    </row>
    <row r="7188" s="2" customFormat="1" spans="1:3">
      <c r="A7188" s="2" t="s">
        <v>14281</v>
      </c>
      <c r="B7188" s="2" t="s">
        <v>14282</v>
      </c>
      <c r="C7188" s="2">
        <v>5</v>
      </c>
    </row>
    <row r="7189" s="2" customFormat="1" spans="1:3">
      <c r="A7189" s="2" t="s">
        <v>14283</v>
      </c>
      <c r="B7189" s="2" t="s">
        <v>14284</v>
      </c>
      <c r="C7189" s="2">
        <v>5</v>
      </c>
    </row>
    <row r="7190" s="2" customFormat="1" spans="1:3">
      <c r="A7190" s="2" t="s">
        <v>14285</v>
      </c>
      <c r="B7190" s="2" t="s">
        <v>14286</v>
      </c>
      <c r="C7190" s="2">
        <v>5</v>
      </c>
    </row>
    <row r="7191" s="2" customFormat="1" spans="1:3">
      <c r="A7191" s="2" t="s">
        <v>14287</v>
      </c>
      <c r="B7191" s="2" t="s">
        <v>14288</v>
      </c>
      <c r="C7191" s="2">
        <v>5</v>
      </c>
    </row>
    <row r="7192" s="2" customFormat="1" spans="1:3">
      <c r="A7192" s="2" t="s">
        <v>14289</v>
      </c>
      <c r="B7192" s="2" t="s">
        <v>14290</v>
      </c>
      <c r="C7192" s="2">
        <v>5</v>
      </c>
    </row>
    <row r="7193" s="2" customFormat="1" spans="1:3">
      <c r="A7193" s="2" t="s">
        <v>14291</v>
      </c>
      <c r="B7193" s="2" t="s">
        <v>14292</v>
      </c>
      <c r="C7193" s="2">
        <v>5</v>
      </c>
    </row>
    <row r="7194" s="2" customFormat="1" spans="1:3">
      <c r="A7194" s="2" t="s">
        <v>14293</v>
      </c>
      <c r="B7194" s="2" t="s">
        <v>14294</v>
      </c>
      <c r="C7194" s="2">
        <v>5</v>
      </c>
    </row>
    <row r="7195" s="2" customFormat="1" spans="1:3">
      <c r="A7195" s="2" t="s">
        <v>14295</v>
      </c>
      <c r="B7195" s="2" t="s">
        <v>14296</v>
      </c>
      <c r="C7195" s="2">
        <v>5</v>
      </c>
    </row>
    <row r="7196" s="2" customFormat="1" spans="1:3">
      <c r="A7196" s="2" t="s">
        <v>14297</v>
      </c>
      <c r="B7196" s="2" t="s">
        <v>14298</v>
      </c>
      <c r="C7196" s="2">
        <v>5</v>
      </c>
    </row>
    <row r="7197" s="2" customFormat="1" spans="1:3">
      <c r="A7197" s="2" t="s">
        <v>14299</v>
      </c>
      <c r="B7197" s="2" t="s">
        <v>14300</v>
      </c>
      <c r="C7197" s="2">
        <v>5</v>
      </c>
    </row>
    <row r="7198" s="2" customFormat="1" spans="1:3">
      <c r="A7198" s="2" t="s">
        <v>14301</v>
      </c>
      <c r="B7198" s="2" t="s">
        <v>14302</v>
      </c>
      <c r="C7198" s="2">
        <v>5</v>
      </c>
    </row>
    <row r="7199" s="2" customFormat="1" spans="1:3">
      <c r="A7199" s="2" t="s">
        <v>14303</v>
      </c>
      <c r="B7199" s="2" t="s">
        <v>14304</v>
      </c>
      <c r="C7199" s="2">
        <v>5</v>
      </c>
    </row>
    <row r="7200" s="2" customFormat="1" spans="1:3">
      <c r="A7200" s="2" t="s">
        <v>14305</v>
      </c>
      <c r="B7200" s="2" t="s">
        <v>14306</v>
      </c>
      <c r="C7200" s="2">
        <v>5</v>
      </c>
    </row>
    <row r="7201" s="2" customFormat="1" spans="1:3">
      <c r="A7201" s="2" t="s">
        <v>14307</v>
      </c>
      <c r="B7201" s="2" t="s">
        <v>14308</v>
      </c>
      <c r="C7201" s="2">
        <v>5</v>
      </c>
    </row>
    <row r="7202" s="2" customFormat="1" spans="1:3">
      <c r="A7202" s="2" t="s">
        <v>14309</v>
      </c>
      <c r="B7202" s="2" t="s">
        <v>14310</v>
      </c>
      <c r="C7202" s="2">
        <v>5</v>
      </c>
    </row>
    <row r="7203" s="2" customFormat="1" spans="1:3">
      <c r="A7203" s="2" t="s">
        <v>14311</v>
      </c>
      <c r="B7203" s="2" t="s">
        <v>14312</v>
      </c>
      <c r="C7203" s="2">
        <v>5</v>
      </c>
    </row>
    <row r="7204" s="2" customFormat="1" spans="1:3">
      <c r="A7204" s="2" t="s">
        <v>14313</v>
      </c>
      <c r="B7204" s="2" t="s">
        <v>14314</v>
      </c>
      <c r="C7204" s="2">
        <v>5</v>
      </c>
    </row>
    <row r="7205" s="2" customFormat="1" spans="1:3">
      <c r="A7205" s="2" t="s">
        <v>14315</v>
      </c>
      <c r="B7205" s="2" t="s">
        <v>14316</v>
      </c>
      <c r="C7205" s="2">
        <v>5</v>
      </c>
    </row>
    <row r="7206" s="2" customFormat="1" spans="1:3">
      <c r="A7206" s="2" t="s">
        <v>14317</v>
      </c>
      <c r="B7206" s="2" t="s">
        <v>14318</v>
      </c>
      <c r="C7206" s="2">
        <v>5</v>
      </c>
    </row>
    <row r="7207" s="2" customFormat="1" spans="1:3">
      <c r="A7207" s="2" t="s">
        <v>14319</v>
      </c>
      <c r="B7207" s="2" t="s">
        <v>14320</v>
      </c>
      <c r="C7207" s="2">
        <v>5</v>
      </c>
    </row>
    <row r="7208" s="2" customFormat="1" spans="1:3">
      <c r="A7208" s="2" t="s">
        <v>14321</v>
      </c>
      <c r="B7208" s="2" t="s">
        <v>14322</v>
      </c>
      <c r="C7208" s="2">
        <v>5</v>
      </c>
    </row>
    <row r="7209" s="2" customFormat="1" spans="1:3">
      <c r="A7209" s="2" t="s">
        <v>14323</v>
      </c>
      <c r="B7209" s="2" t="s">
        <v>14324</v>
      </c>
      <c r="C7209" s="2">
        <v>5</v>
      </c>
    </row>
    <row r="7210" s="2" customFormat="1" spans="1:3">
      <c r="A7210" s="2" t="s">
        <v>14325</v>
      </c>
      <c r="B7210" s="2" t="s">
        <v>14326</v>
      </c>
      <c r="C7210" s="2">
        <v>5</v>
      </c>
    </row>
    <row r="7211" s="2" customFormat="1" spans="1:3">
      <c r="A7211" s="2" t="s">
        <v>14327</v>
      </c>
      <c r="B7211" s="2" t="s">
        <v>14328</v>
      </c>
      <c r="C7211" s="2">
        <v>5</v>
      </c>
    </row>
    <row r="7212" s="2" customFormat="1" spans="1:3">
      <c r="A7212" s="2" t="s">
        <v>14329</v>
      </c>
      <c r="B7212" s="2" t="s">
        <v>14330</v>
      </c>
      <c r="C7212" s="2">
        <v>5</v>
      </c>
    </row>
    <row r="7213" s="2" customFormat="1" spans="1:3">
      <c r="A7213" s="2" t="s">
        <v>6565</v>
      </c>
      <c r="B7213" s="2" t="s">
        <v>14331</v>
      </c>
      <c r="C7213" s="2">
        <v>5</v>
      </c>
    </row>
    <row r="7214" s="2" customFormat="1" spans="1:3">
      <c r="A7214" s="2" t="s">
        <v>14332</v>
      </c>
      <c r="B7214" s="2" t="s">
        <v>14333</v>
      </c>
      <c r="C7214" s="2">
        <v>5</v>
      </c>
    </row>
    <row r="7215" s="2" customFormat="1" spans="1:3">
      <c r="A7215" s="2" t="s">
        <v>14334</v>
      </c>
      <c r="B7215" s="2" t="s">
        <v>14335</v>
      </c>
      <c r="C7215" s="2">
        <v>5</v>
      </c>
    </row>
    <row r="7216" s="2" customFormat="1" spans="1:3">
      <c r="A7216" s="2" t="s">
        <v>14336</v>
      </c>
      <c r="B7216" s="2" t="s">
        <v>14337</v>
      </c>
      <c r="C7216" s="2">
        <v>5</v>
      </c>
    </row>
    <row r="7217" s="2" customFormat="1" spans="1:3">
      <c r="A7217" s="2" t="s">
        <v>14338</v>
      </c>
      <c r="B7217" s="2" t="s">
        <v>14339</v>
      </c>
      <c r="C7217" s="2">
        <v>5</v>
      </c>
    </row>
    <row r="7218" s="2" customFormat="1" spans="1:3">
      <c r="A7218" s="2" t="s">
        <v>14340</v>
      </c>
      <c r="B7218" s="2" t="s">
        <v>14341</v>
      </c>
      <c r="C7218" s="2">
        <v>5</v>
      </c>
    </row>
    <row r="7219" s="2" customFormat="1" spans="1:3">
      <c r="A7219" s="2" t="s">
        <v>14342</v>
      </c>
      <c r="B7219" s="2" t="s">
        <v>14343</v>
      </c>
      <c r="C7219" s="2">
        <v>5</v>
      </c>
    </row>
    <row r="7220" s="2" customFormat="1" spans="1:3">
      <c r="A7220" s="2" t="s">
        <v>14344</v>
      </c>
      <c r="B7220" s="2" t="s">
        <v>14345</v>
      </c>
      <c r="C7220" s="2">
        <v>5</v>
      </c>
    </row>
    <row r="7221" s="2" customFormat="1" spans="1:3">
      <c r="A7221" s="2" t="s">
        <v>14346</v>
      </c>
      <c r="B7221" s="2" t="s">
        <v>14347</v>
      </c>
      <c r="C7221" s="2">
        <v>5</v>
      </c>
    </row>
    <row r="7222" s="2" customFormat="1" spans="1:3">
      <c r="A7222" s="2" t="s">
        <v>14348</v>
      </c>
      <c r="B7222" s="2" t="s">
        <v>14349</v>
      </c>
      <c r="C7222" s="2">
        <v>5</v>
      </c>
    </row>
    <row r="7223" s="2" customFormat="1" spans="1:3">
      <c r="A7223" s="2" t="s">
        <v>14350</v>
      </c>
      <c r="B7223" s="2" t="s">
        <v>14351</v>
      </c>
      <c r="C7223" s="2">
        <v>5</v>
      </c>
    </row>
    <row r="7224" s="2" customFormat="1" spans="1:3">
      <c r="A7224" s="2" t="s">
        <v>14352</v>
      </c>
      <c r="B7224" s="2" t="s">
        <v>14353</v>
      </c>
      <c r="C7224" s="2">
        <v>5</v>
      </c>
    </row>
    <row r="7225" s="2" customFormat="1" spans="1:3">
      <c r="A7225" s="2" t="s">
        <v>11486</v>
      </c>
      <c r="B7225" s="2" t="s">
        <v>14354</v>
      </c>
      <c r="C7225" s="2">
        <v>5</v>
      </c>
    </row>
    <row r="7226" s="2" customFormat="1" spans="1:3">
      <c r="A7226" s="2" t="s">
        <v>7244</v>
      </c>
      <c r="B7226" s="2" t="s">
        <v>14355</v>
      </c>
      <c r="C7226" s="2">
        <v>5</v>
      </c>
    </row>
    <row r="7227" s="2" customFormat="1" spans="1:3">
      <c r="A7227" s="2" t="s">
        <v>14356</v>
      </c>
      <c r="B7227" s="2" t="s">
        <v>14357</v>
      </c>
      <c r="C7227" s="2">
        <v>5</v>
      </c>
    </row>
    <row r="7228" s="2" customFormat="1" spans="1:3">
      <c r="A7228" s="2" t="s">
        <v>14358</v>
      </c>
      <c r="B7228" s="2" t="s">
        <v>4337</v>
      </c>
      <c r="C7228" s="2">
        <v>5</v>
      </c>
    </row>
    <row r="7229" s="2" customFormat="1" spans="1:3">
      <c r="A7229" s="2" t="s">
        <v>14359</v>
      </c>
      <c r="B7229" s="2" t="s">
        <v>14360</v>
      </c>
      <c r="C7229" s="2">
        <v>5</v>
      </c>
    </row>
    <row r="7230" s="2" customFormat="1" spans="1:3">
      <c r="A7230" s="2" t="s">
        <v>14361</v>
      </c>
      <c r="B7230" s="2" t="s">
        <v>14362</v>
      </c>
      <c r="C7230" s="2">
        <v>5</v>
      </c>
    </row>
    <row r="7231" s="2" customFormat="1" spans="1:3">
      <c r="A7231" s="2" t="s">
        <v>14363</v>
      </c>
      <c r="B7231" s="2" t="s">
        <v>14364</v>
      </c>
      <c r="C7231" s="2">
        <v>5</v>
      </c>
    </row>
    <row r="7232" s="2" customFormat="1" spans="1:3">
      <c r="A7232" s="2" t="s">
        <v>14365</v>
      </c>
      <c r="B7232" s="2" t="s">
        <v>14366</v>
      </c>
      <c r="C7232" s="2">
        <v>5</v>
      </c>
    </row>
    <row r="7233" s="2" customFormat="1" spans="1:3">
      <c r="A7233" s="2" t="s">
        <v>14367</v>
      </c>
      <c r="B7233" s="2" t="s">
        <v>14368</v>
      </c>
      <c r="C7233" s="2">
        <v>5</v>
      </c>
    </row>
    <row r="7234" s="2" customFormat="1" spans="1:3">
      <c r="A7234" s="2" t="s">
        <v>14369</v>
      </c>
      <c r="B7234" s="2" t="s">
        <v>14370</v>
      </c>
      <c r="C7234" s="2">
        <v>5</v>
      </c>
    </row>
    <row r="7235" s="2" customFormat="1" spans="1:3">
      <c r="A7235" s="2" t="s">
        <v>14371</v>
      </c>
      <c r="B7235" s="2" t="s">
        <v>14372</v>
      </c>
      <c r="C7235" s="2">
        <v>5</v>
      </c>
    </row>
    <row r="7236" s="2" customFormat="1" spans="1:3">
      <c r="A7236" s="2" t="s">
        <v>14373</v>
      </c>
      <c r="B7236" s="2" t="s">
        <v>14374</v>
      </c>
      <c r="C7236" s="2">
        <v>5</v>
      </c>
    </row>
    <row r="7237" s="2" customFormat="1" spans="1:3">
      <c r="A7237" s="2" t="s">
        <v>14375</v>
      </c>
      <c r="B7237" s="2" t="s">
        <v>14376</v>
      </c>
      <c r="C7237" s="2">
        <v>5</v>
      </c>
    </row>
    <row r="7238" s="2" customFormat="1" spans="1:3">
      <c r="A7238" s="2" t="s">
        <v>11123</v>
      </c>
      <c r="B7238" s="2" t="s">
        <v>14377</v>
      </c>
      <c r="C7238" s="2">
        <v>5</v>
      </c>
    </row>
    <row r="7239" s="2" customFormat="1" spans="1:3">
      <c r="A7239" s="2" t="s">
        <v>14378</v>
      </c>
      <c r="B7239" s="2" t="s">
        <v>14379</v>
      </c>
      <c r="C7239" s="2">
        <v>5</v>
      </c>
    </row>
    <row r="7240" s="2" customFormat="1" spans="1:3">
      <c r="A7240" s="2" t="s">
        <v>14380</v>
      </c>
      <c r="B7240" s="2" t="s">
        <v>14381</v>
      </c>
      <c r="C7240" s="2">
        <v>5</v>
      </c>
    </row>
    <row r="7241" s="2" customFormat="1" spans="1:3">
      <c r="A7241" s="2" t="s">
        <v>14382</v>
      </c>
      <c r="B7241" s="2" t="s">
        <v>14383</v>
      </c>
      <c r="C7241" s="2">
        <v>5</v>
      </c>
    </row>
    <row r="7242" s="2" customFormat="1" spans="1:3">
      <c r="A7242" s="2" t="s">
        <v>14384</v>
      </c>
      <c r="B7242" s="2" t="s">
        <v>14385</v>
      </c>
      <c r="C7242" s="2">
        <v>5</v>
      </c>
    </row>
    <row r="7243" s="2" customFormat="1" spans="1:3">
      <c r="A7243" s="2" t="s">
        <v>14386</v>
      </c>
      <c r="B7243" s="2" t="s">
        <v>14387</v>
      </c>
      <c r="C7243" s="2">
        <v>5</v>
      </c>
    </row>
    <row r="7244" s="2" customFormat="1" spans="1:3">
      <c r="A7244" s="2" t="s">
        <v>14388</v>
      </c>
      <c r="B7244" s="2" t="s">
        <v>14389</v>
      </c>
      <c r="C7244" s="2">
        <v>5</v>
      </c>
    </row>
    <row r="7245" s="2" customFormat="1" spans="1:3">
      <c r="A7245" s="2" t="s">
        <v>14390</v>
      </c>
      <c r="B7245" s="2" t="s">
        <v>14391</v>
      </c>
      <c r="C7245" s="2">
        <v>5</v>
      </c>
    </row>
    <row r="7246" s="2" customFormat="1" spans="1:3">
      <c r="A7246" s="2" t="s">
        <v>14392</v>
      </c>
      <c r="B7246" s="2" t="s">
        <v>14393</v>
      </c>
      <c r="C7246" s="2">
        <v>5</v>
      </c>
    </row>
    <row r="7247" s="2" customFormat="1" spans="1:3">
      <c r="A7247" s="2" t="s">
        <v>14394</v>
      </c>
      <c r="B7247" s="2" t="s">
        <v>14395</v>
      </c>
      <c r="C7247" s="2">
        <v>5</v>
      </c>
    </row>
    <row r="7248" s="2" customFormat="1" spans="1:3">
      <c r="A7248" s="2" t="s">
        <v>14396</v>
      </c>
      <c r="B7248" s="2" t="s">
        <v>14397</v>
      </c>
      <c r="C7248" s="2">
        <v>5</v>
      </c>
    </row>
    <row r="7249" s="2" customFormat="1" spans="1:3">
      <c r="A7249" s="2" t="s">
        <v>14398</v>
      </c>
      <c r="B7249" s="2" t="s">
        <v>14399</v>
      </c>
      <c r="C7249" s="2">
        <v>5</v>
      </c>
    </row>
    <row r="7250" s="2" customFormat="1" spans="1:3">
      <c r="A7250" s="2" t="s">
        <v>14400</v>
      </c>
      <c r="B7250" s="2" t="s">
        <v>14401</v>
      </c>
      <c r="C7250" s="2">
        <v>5</v>
      </c>
    </row>
    <row r="7251" s="2" customFormat="1" spans="1:3">
      <c r="A7251" s="2" t="s">
        <v>14402</v>
      </c>
      <c r="B7251" s="2" t="s">
        <v>14403</v>
      </c>
      <c r="C7251" s="2">
        <v>5</v>
      </c>
    </row>
    <row r="7252" s="2" customFormat="1" spans="1:3">
      <c r="A7252" s="2" t="s">
        <v>14404</v>
      </c>
      <c r="B7252" s="2" t="s">
        <v>14405</v>
      </c>
      <c r="C7252" s="2">
        <v>5</v>
      </c>
    </row>
    <row r="7253" s="2" customFormat="1" spans="1:3">
      <c r="A7253" s="2" t="s">
        <v>14406</v>
      </c>
      <c r="B7253" s="2" t="s">
        <v>14407</v>
      </c>
      <c r="C7253" s="2">
        <v>5</v>
      </c>
    </row>
    <row r="7254" s="2" customFormat="1" spans="1:3">
      <c r="A7254" s="2" t="s">
        <v>14408</v>
      </c>
      <c r="B7254" s="2" t="s">
        <v>14409</v>
      </c>
      <c r="C7254" s="2">
        <v>5</v>
      </c>
    </row>
    <row r="7255" s="2" customFormat="1" spans="1:3">
      <c r="A7255" s="2" t="s">
        <v>14410</v>
      </c>
      <c r="B7255" s="2" t="s">
        <v>14411</v>
      </c>
      <c r="C7255" s="2">
        <v>5</v>
      </c>
    </row>
    <row r="7256" s="2" customFormat="1" spans="1:3">
      <c r="A7256" s="2" t="s">
        <v>14412</v>
      </c>
      <c r="B7256" s="2" t="s">
        <v>14413</v>
      </c>
      <c r="C7256" s="2">
        <v>5</v>
      </c>
    </row>
    <row r="7257" s="2" customFormat="1" spans="1:3">
      <c r="A7257" s="2" t="s">
        <v>14414</v>
      </c>
      <c r="B7257" s="2" t="s">
        <v>14415</v>
      </c>
      <c r="C7257" s="2">
        <v>5</v>
      </c>
    </row>
    <row r="7258" s="2" customFormat="1" spans="1:3">
      <c r="A7258" s="2" t="s">
        <v>14416</v>
      </c>
      <c r="B7258" s="2" t="s">
        <v>14417</v>
      </c>
      <c r="C7258" s="2">
        <v>5</v>
      </c>
    </row>
    <row r="7259" s="2" customFormat="1" spans="1:3">
      <c r="A7259" s="2" t="s">
        <v>14418</v>
      </c>
      <c r="B7259" s="2" t="s">
        <v>14419</v>
      </c>
      <c r="C7259" s="2">
        <v>5</v>
      </c>
    </row>
    <row r="7260" s="2" customFormat="1" spans="1:3">
      <c r="A7260" s="2" t="s">
        <v>14420</v>
      </c>
      <c r="B7260" s="2" t="s">
        <v>14421</v>
      </c>
      <c r="C7260" s="2">
        <v>5</v>
      </c>
    </row>
    <row r="7261" s="2" customFormat="1" spans="1:3">
      <c r="A7261" s="2" t="s">
        <v>14422</v>
      </c>
      <c r="B7261" s="2" t="s">
        <v>14423</v>
      </c>
      <c r="C7261" s="2">
        <v>5</v>
      </c>
    </row>
    <row r="7262" s="2" customFormat="1" spans="1:3">
      <c r="A7262" s="2" t="s">
        <v>14424</v>
      </c>
      <c r="B7262" s="2" t="s">
        <v>14425</v>
      </c>
      <c r="C7262" s="2">
        <v>5</v>
      </c>
    </row>
    <row r="7263" s="2" customFormat="1" spans="1:3">
      <c r="A7263" s="2" t="s">
        <v>14426</v>
      </c>
      <c r="B7263" s="2" t="s">
        <v>14427</v>
      </c>
      <c r="C7263" s="2">
        <v>5</v>
      </c>
    </row>
    <row r="7264" s="2" customFormat="1" spans="1:3">
      <c r="A7264" s="2" t="s">
        <v>14428</v>
      </c>
      <c r="B7264" s="2" t="s">
        <v>14429</v>
      </c>
      <c r="C7264" s="2">
        <v>5</v>
      </c>
    </row>
    <row r="7265" s="2" customFormat="1" spans="1:3">
      <c r="A7265" s="2" t="s">
        <v>14430</v>
      </c>
      <c r="B7265" s="2" t="s">
        <v>14431</v>
      </c>
      <c r="C7265" s="2">
        <v>5</v>
      </c>
    </row>
    <row r="7266" s="2" customFormat="1" spans="1:3">
      <c r="A7266" s="2" t="s">
        <v>14432</v>
      </c>
      <c r="B7266" s="2" t="s">
        <v>14433</v>
      </c>
      <c r="C7266" s="2">
        <v>5</v>
      </c>
    </row>
    <row r="7267" s="2" customFormat="1" spans="1:3">
      <c r="A7267" s="2" t="s">
        <v>14434</v>
      </c>
      <c r="B7267" s="2" t="s">
        <v>14435</v>
      </c>
      <c r="C7267" s="2">
        <v>5</v>
      </c>
    </row>
    <row r="7268" s="2" customFormat="1" spans="1:3">
      <c r="A7268" s="2" t="s">
        <v>14436</v>
      </c>
      <c r="B7268" s="2" t="s">
        <v>14437</v>
      </c>
      <c r="C7268" s="2">
        <v>5</v>
      </c>
    </row>
    <row r="7269" s="2" customFormat="1" spans="1:3">
      <c r="A7269" s="2" t="s">
        <v>14438</v>
      </c>
      <c r="B7269" s="2" t="s">
        <v>14439</v>
      </c>
      <c r="C7269" s="2">
        <v>5</v>
      </c>
    </row>
    <row r="7270" s="2" customFormat="1" spans="1:3">
      <c r="A7270" s="2" t="s">
        <v>14440</v>
      </c>
      <c r="B7270" s="2" t="s">
        <v>14441</v>
      </c>
      <c r="C7270" s="2">
        <v>5</v>
      </c>
    </row>
    <row r="7271" s="2" customFormat="1" spans="1:3">
      <c r="A7271" s="2" t="s">
        <v>14442</v>
      </c>
      <c r="B7271" s="2" t="s">
        <v>14443</v>
      </c>
      <c r="C7271" s="2">
        <v>5</v>
      </c>
    </row>
    <row r="7272" s="2" customFormat="1" spans="1:3">
      <c r="A7272" s="2" t="s">
        <v>14444</v>
      </c>
      <c r="B7272" s="2" t="s">
        <v>14445</v>
      </c>
      <c r="C7272" s="2">
        <v>5</v>
      </c>
    </row>
    <row r="7273" s="2" customFormat="1" spans="1:3">
      <c r="A7273" s="2" t="s">
        <v>14446</v>
      </c>
      <c r="B7273" s="2" t="s">
        <v>14447</v>
      </c>
      <c r="C7273" s="2">
        <v>5</v>
      </c>
    </row>
    <row r="7274" s="2" customFormat="1" spans="1:3">
      <c r="A7274" s="2" t="s">
        <v>14448</v>
      </c>
      <c r="B7274" s="2" t="s">
        <v>14449</v>
      </c>
      <c r="C7274" s="2">
        <v>5</v>
      </c>
    </row>
    <row r="7275" s="2" customFormat="1" spans="1:3">
      <c r="A7275" s="2" t="s">
        <v>14450</v>
      </c>
      <c r="B7275" s="2" t="s">
        <v>14451</v>
      </c>
      <c r="C7275" s="2">
        <v>5</v>
      </c>
    </row>
    <row r="7276" s="2" customFormat="1" spans="1:3">
      <c r="A7276" s="2" t="s">
        <v>14452</v>
      </c>
      <c r="B7276" s="2" t="s">
        <v>14453</v>
      </c>
      <c r="C7276" s="2">
        <v>5</v>
      </c>
    </row>
    <row r="7277" s="2" customFormat="1" spans="1:3">
      <c r="A7277" s="2" t="s">
        <v>14454</v>
      </c>
      <c r="B7277" s="2" t="s">
        <v>14455</v>
      </c>
      <c r="C7277" s="2">
        <v>5</v>
      </c>
    </row>
    <row r="7278" s="2" customFormat="1" spans="1:3">
      <c r="A7278" s="2" t="s">
        <v>14456</v>
      </c>
      <c r="B7278" s="2" t="s">
        <v>14457</v>
      </c>
      <c r="C7278" s="2">
        <v>5</v>
      </c>
    </row>
    <row r="7279" s="2" customFormat="1" spans="1:3">
      <c r="A7279" s="2" t="s">
        <v>14458</v>
      </c>
      <c r="B7279" s="2" t="s">
        <v>14459</v>
      </c>
      <c r="C7279" s="2">
        <v>5</v>
      </c>
    </row>
    <row r="7280" s="2" customFormat="1" spans="1:3">
      <c r="A7280" s="2" t="s">
        <v>14460</v>
      </c>
      <c r="B7280" s="2" t="s">
        <v>14461</v>
      </c>
      <c r="C7280" s="2">
        <v>5</v>
      </c>
    </row>
    <row r="7281" s="2" customFormat="1" spans="1:3">
      <c r="A7281" s="2" t="s">
        <v>14462</v>
      </c>
      <c r="B7281" s="2" t="s">
        <v>14463</v>
      </c>
      <c r="C7281" s="2">
        <v>5</v>
      </c>
    </row>
    <row r="7282" s="2" customFormat="1" spans="1:3">
      <c r="A7282" s="2" t="s">
        <v>14464</v>
      </c>
      <c r="B7282" s="2" t="s">
        <v>14465</v>
      </c>
      <c r="C7282" s="2">
        <v>5</v>
      </c>
    </row>
    <row r="7283" s="2" customFormat="1" spans="1:3">
      <c r="A7283" s="2" t="s">
        <v>14466</v>
      </c>
      <c r="B7283" s="2" t="s">
        <v>14467</v>
      </c>
      <c r="C7283" s="2">
        <v>5</v>
      </c>
    </row>
    <row r="7284" s="2" customFormat="1" spans="1:3">
      <c r="A7284" s="2" t="s">
        <v>14468</v>
      </c>
      <c r="B7284" s="2" t="s">
        <v>14469</v>
      </c>
      <c r="C7284" s="2">
        <v>5</v>
      </c>
    </row>
    <row r="7285" s="2" customFormat="1" spans="1:3">
      <c r="A7285" s="2" t="s">
        <v>14470</v>
      </c>
      <c r="B7285" s="2" t="s">
        <v>14471</v>
      </c>
      <c r="C7285" s="2">
        <v>5</v>
      </c>
    </row>
    <row r="7286" s="2" customFormat="1" spans="1:3">
      <c r="A7286" s="2" t="s">
        <v>14472</v>
      </c>
      <c r="B7286" s="2" t="s">
        <v>14473</v>
      </c>
      <c r="C7286" s="2">
        <v>5</v>
      </c>
    </row>
    <row r="7287" s="2" customFormat="1" spans="1:3">
      <c r="A7287" s="2" t="s">
        <v>14474</v>
      </c>
      <c r="B7287" s="2" t="s">
        <v>14475</v>
      </c>
      <c r="C7287" s="2">
        <v>5</v>
      </c>
    </row>
    <row r="7288" s="2" customFormat="1" spans="1:3">
      <c r="A7288" s="2" t="s">
        <v>14476</v>
      </c>
      <c r="B7288" s="2" t="s">
        <v>14477</v>
      </c>
      <c r="C7288" s="2">
        <v>5</v>
      </c>
    </row>
    <row r="7289" s="2" customFormat="1" spans="1:3">
      <c r="A7289" s="2" t="s">
        <v>14478</v>
      </c>
      <c r="B7289" s="2" t="s">
        <v>14479</v>
      </c>
      <c r="C7289" s="2">
        <v>5</v>
      </c>
    </row>
    <row r="7290" s="2" customFormat="1" spans="1:3">
      <c r="A7290" s="2" t="s">
        <v>14480</v>
      </c>
      <c r="B7290" s="2" t="s">
        <v>14481</v>
      </c>
      <c r="C7290" s="2">
        <v>5</v>
      </c>
    </row>
    <row r="7291" s="2" customFormat="1" spans="1:3">
      <c r="A7291" s="2" t="s">
        <v>14482</v>
      </c>
      <c r="B7291" s="2" t="s">
        <v>14483</v>
      </c>
      <c r="C7291" s="2">
        <v>5</v>
      </c>
    </row>
    <row r="7292" s="2" customFormat="1" spans="1:3">
      <c r="A7292" s="2" t="s">
        <v>14484</v>
      </c>
      <c r="B7292" s="2" t="s">
        <v>14485</v>
      </c>
      <c r="C7292" s="2">
        <v>5</v>
      </c>
    </row>
    <row r="7293" s="2" customFormat="1" spans="1:3">
      <c r="A7293" s="2" t="s">
        <v>14486</v>
      </c>
      <c r="B7293" s="2" t="s">
        <v>14487</v>
      </c>
      <c r="C7293" s="2">
        <v>5</v>
      </c>
    </row>
    <row r="7294" s="2" customFormat="1" spans="1:3">
      <c r="A7294" s="2" t="s">
        <v>14488</v>
      </c>
      <c r="B7294" s="2" t="s">
        <v>14489</v>
      </c>
      <c r="C7294" s="2">
        <v>5</v>
      </c>
    </row>
    <row r="7295" s="2" customFormat="1" spans="1:3">
      <c r="A7295" s="2" t="s">
        <v>14490</v>
      </c>
      <c r="B7295" s="2" t="s">
        <v>14491</v>
      </c>
      <c r="C7295" s="2">
        <v>5</v>
      </c>
    </row>
    <row r="7296" s="2" customFormat="1" spans="1:3">
      <c r="A7296" s="2" t="s">
        <v>14492</v>
      </c>
      <c r="B7296" s="2" t="s">
        <v>14493</v>
      </c>
      <c r="C7296" s="2">
        <v>5</v>
      </c>
    </row>
    <row r="7297" s="2" customFormat="1" spans="1:3">
      <c r="A7297" s="2" t="s">
        <v>14494</v>
      </c>
      <c r="B7297" s="2" t="s">
        <v>14495</v>
      </c>
      <c r="C7297" s="2">
        <v>5</v>
      </c>
    </row>
    <row r="7298" s="2" customFormat="1" spans="1:3">
      <c r="A7298" s="2" t="s">
        <v>14496</v>
      </c>
      <c r="B7298" s="2" t="s">
        <v>14497</v>
      </c>
      <c r="C7298" s="2">
        <v>5</v>
      </c>
    </row>
    <row r="7299" s="2" customFormat="1" spans="1:3">
      <c r="A7299" s="2" t="s">
        <v>14498</v>
      </c>
      <c r="B7299" s="2" t="s">
        <v>14499</v>
      </c>
      <c r="C7299" s="2">
        <v>5</v>
      </c>
    </row>
    <row r="7300" s="2" customFormat="1" spans="1:3">
      <c r="A7300" s="2" t="s">
        <v>14500</v>
      </c>
      <c r="B7300" s="2" t="s">
        <v>14501</v>
      </c>
      <c r="C7300" s="2">
        <v>5</v>
      </c>
    </row>
    <row r="7301" s="2" customFormat="1" spans="1:3">
      <c r="A7301" s="2" t="s">
        <v>14502</v>
      </c>
      <c r="B7301" s="2" t="s">
        <v>14503</v>
      </c>
      <c r="C7301" s="2">
        <v>5</v>
      </c>
    </row>
    <row r="7302" s="2" customFormat="1" spans="1:3">
      <c r="A7302" s="2" t="s">
        <v>14504</v>
      </c>
      <c r="B7302" s="2" t="s">
        <v>14505</v>
      </c>
      <c r="C7302" s="2">
        <v>5</v>
      </c>
    </row>
    <row r="7303" s="2" customFormat="1" spans="1:3">
      <c r="A7303" s="2" t="s">
        <v>14506</v>
      </c>
      <c r="B7303" s="2" t="s">
        <v>14507</v>
      </c>
      <c r="C7303" s="2">
        <v>5</v>
      </c>
    </row>
    <row r="7304" s="2" customFormat="1" spans="1:3">
      <c r="A7304" s="2" t="s">
        <v>14508</v>
      </c>
      <c r="B7304" s="2" t="s">
        <v>14509</v>
      </c>
      <c r="C7304" s="2">
        <v>5</v>
      </c>
    </row>
    <row r="7305" s="2" customFormat="1" spans="1:3">
      <c r="A7305" s="2" t="s">
        <v>14510</v>
      </c>
      <c r="B7305" s="2" t="s">
        <v>14511</v>
      </c>
      <c r="C7305" s="2">
        <v>5</v>
      </c>
    </row>
    <row r="7306" s="2" customFormat="1" spans="1:3">
      <c r="A7306" s="2" t="s">
        <v>14512</v>
      </c>
      <c r="B7306" s="2" t="s">
        <v>14513</v>
      </c>
      <c r="C7306" s="2">
        <v>5</v>
      </c>
    </row>
    <row r="7307" s="2" customFormat="1" spans="1:3">
      <c r="A7307" s="2" t="s">
        <v>14514</v>
      </c>
      <c r="B7307" s="2" t="s">
        <v>14515</v>
      </c>
      <c r="C7307" s="2">
        <v>5</v>
      </c>
    </row>
    <row r="7308" s="2" customFormat="1" spans="1:3">
      <c r="A7308" s="2" t="s">
        <v>14516</v>
      </c>
      <c r="B7308" s="2" t="s">
        <v>14517</v>
      </c>
      <c r="C7308" s="2">
        <v>5</v>
      </c>
    </row>
    <row r="7309" s="2" customFormat="1" spans="1:3">
      <c r="A7309" s="2" t="s">
        <v>14518</v>
      </c>
      <c r="B7309" s="2" t="s">
        <v>14519</v>
      </c>
      <c r="C7309" s="2">
        <v>5</v>
      </c>
    </row>
    <row r="7310" s="2" customFormat="1" spans="1:3">
      <c r="A7310" s="2" t="s">
        <v>14520</v>
      </c>
      <c r="B7310" s="2" t="s">
        <v>14521</v>
      </c>
      <c r="C7310" s="2">
        <v>5</v>
      </c>
    </row>
    <row r="7311" s="2" customFormat="1" spans="1:3">
      <c r="A7311" s="2" t="s">
        <v>14522</v>
      </c>
      <c r="B7311" s="2" t="s">
        <v>14523</v>
      </c>
      <c r="C7311" s="2">
        <v>5</v>
      </c>
    </row>
    <row r="7312" s="2" customFormat="1" spans="1:3">
      <c r="A7312" s="2" t="s">
        <v>14524</v>
      </c>
      <c r="B7312" s="2" t="s">
        <v>14525</v>
      </c>
      <c r="C7312" s="2">
        <v>5</v>
      </c>
    </row>
    <row r="7313" s="2" customFormat="1" spans="1:3">
      <c r="A7313" s="2" t="s">
        <v>14526</v>
      </c>
      <c r="B7313" s="2" t="s">
        <v>14527</v>
      </c>
      <c r="C7313" s="2">
        <v>5</v>
      </c>
    </row>
    <row r="7314" s="2" customFormat="1" spans="1:3">
      <c r="A7314" s="2" t="s">
        <v>14528</v>
      </c>
      <c r="B7314" s="2" t="s">
        <v>14529</v>
      </c>
      <c r="C7314" s="2">
        <v>5</v>
      </c>
    </row>
    <row r="7315" s="2" customFormat="1" spans="1:3">
      <c r="A7315" s="2" t="s">
        <v>14530</v>
      </c>
      <c r="B7315" s="2" t="s">
        <v>14531</v>
      </c>
      <c r="C7315" s="2">
        <v>5</v>
      </c>
    </row>
    <row r="7316" s="2" customFormat="1" spans="1:3">
      <c r="A7316" s="2" t="s">
        <v>14532</v>
      </c>
      <c r="B7316" s="2" t="s">
        <v>14533</v>
      </c>
      <c r="C7316" s="2">
        <v>5</v>
      </c>
    </row>
    <row r="7317" s="2" customFormat="1" spans="1:3">
      <c r="A7317" s="2" t="s">
        <v>14534</v>
      </c>
      <c r="B7317" s="2" t="s">
        <v>14535</v>
      </c>
      <c r="C7317" s="2">
        <v>5</v>
      </c>
    </row>
    <row r="7318" s="2" customFormat="1" spans="1:3">
      <c r="A7318" s="2" t="s">
        <v>14536</v>
      </c>
      <c r="B7318" s="2" t="s">
        <v>14537</v>
      </c>
      <c r="C7318" s="2">
        <v>5</v>
      </c>
    </row>
    <row r="7319" s="2" customFormat="1" spans="1:3">
      <c r="A7319" s="2" t="s">
        <v>14538</v>
      </c>
      <c r="B7319" s="2" t="s">
        <v>14539</v>
      </c>
      <c r="C7319" s="2">
        <v>5</v>
      </c>
    </row>
    <row r="7320" s="2" customFormat="1" spans="1:3">
      <c r="A7320" s="2" t="s">
        <v>14540</v>
      </c>
      <c r="B7320" s="2" t="s">
        <v>14541</v>
      </c>
      <c r="C7320" s="2">
        <v>5</v>
      </c>
    </row>
    <row r="7321" s="2" customFormat="1" spans="1:3">
      <c r="A7321" s="2" t="s">
        <v>14542</v>
      </c>
      <c r="B7321" s="2" t="s">
        <v>4546</v>
      </c>
      <c r="C7321" s="2">
        <v>5</v>
      </c>
    </row>
    <row r="7322" s="2" customFormat="1" spans="1:3">
      <c r="A7322" s="2" t="s">
        <v>14543</v>
      </c>
      <c r="B7322" s="2" t="s">
        <v>14544</v>
      </c>
      <c r="C7322" s="2">
        <v>5</v>
      </c>
    </row>
    <row r="7323" s="2" customFormat="1" spans="1:3">
      <c r="A7323" s="2" t="s">
        <v>14545</v>
      </c>
      <c r="B7323" s="2" t="s">
        <v>14546</v>
      </c>
      <c r="C7323" s="2">
        <v>5</v>
      </c>
    </row>
    <row r="7324" s="2" customFormat="1" spans="1:3">
      <c r="A7324" s="2" t="s">
        <v>14547</v>
      </c>
      <c r="B7324" s="2" t="s">
        <v>14548</v>
      </c>
      <c r="C7324" s="2">
        <v>5</v>
      </c>
    </row>
    <row r="7325" s="2" customFormat="1" spans="1:3">
      <c r="A7325" s="2" t="s">
        <v>14549</v>
      </c>
      <c r="B7325" s="2" t="s">
        <v>14550</v>
      </c>
      <c r="C7325" s="2">
        <v>5</v>
      </c>
    </row>
    <row r="7326" s="2" customFormat="1" spans="1:3">
      <c r="A7326" s="2" t="s">
        <v>8453</v>
      </c>
      <c r="B7326" s="2" t="s">
        <v>14551</v>
      </c>
      <c r="C7326" s="2">
        <v>5</v>
      </c>
    </row>
    <row r="7327" s="2" customFormat="1" spans="1:3">
      <c r="A7327" s="2" t="s">
        <v>14552</v>
      </c>
      <c r="B7327" s="2" t="s">
        <v>14553</v>
      </c>
      <c r="C7327" s="2">
        <v>5</v>
      </c>
    </row>
    <row r="7328" s="2" customFormat="1" spans="1:3">
      <c r="A7328" s="2" t="s">
        <v>14554</v>
      </c>
      <c r="B7328" s="2" t="s">
        <v>14555</v>
      </c>
      <c r="C7328" s="2">
        <v>5</v>
      </c>
    </row>
    <row r="7329" s="2" customFormat="1" spans="1:3">
      <c r="A7329" s="2" t="s">
        <v>14556</v>
      </c>
      <c r="B7329" s="2" t="s">
        <v>14557</v>
      </c>
      <c r="C7329" s="2">
        <v>5</v>
      </c>
    </row>
    <row r="7330" s="2" customFormat="1" spans="1:3">
      <c r="A7330" s="2" t="s">
        <v>14558</v>
      </c>
      <c r="B7330" s="2" t="s">
        <v>14559</v>
      </c>
      <c r="C7330" s="2">
        <v>5</v>
      </c>
    </row>
    <row r="7331" s="2" customFormat="1" spans="1:3">
      <c r="A7331" s="2" t="s">
        <v>14560</v>
      </c>
      <c r="B7331" s="2" t="s">
        <v>14561</v>
      </c>
      <c r="C7331" s="2">
        <v>5</v>
      </c>
    </row>
    <row r="7332" s="2" customFormat="1" spans="1:3">
      <c r="A7332" s="2" t="s">
        <v>14562</v>
      </c>
      <c r="B7332" s="2" t="s">
        <v>14563</v>
      </c>
      <c r="C7332" s="2">
        <v>5</v>
      </c>
    </row>
    <row r="7333" s="2" customFormat="1" spans="1:3">
      <c r="A7333" s="2" t="s">
        <v>14564</v>
      </c>
      <c r="B7333" s="2" t="s">
        <v>14565</v>
      </c>
      <c r="C7333" s="2">
        <v>5</v>
      </c>
    </row>
    <row r="7334" s="2" customFormat="1" spans="1:3">
      <c r="A7334" s="2" t="s">
        <v>14566</v>
      </c>
      <c r="B7334" s="2" t="s">
        <v>14567</v>
      </c>
      <c r="C7334" s="2">
        <v>5</v>
      </c>
    </row>
    <row r="7335" s="2" customFormat="1" spans="1:3">
      <c r="A7335" s="2" t="s">
        <v>14568</v>
      </c>
      <c r="B7335" s="2" t="s">
        <v>14569</v>
      </c>
      <c r="C7335" s="2">
        <v>5</v>
      </c>
    </row>
    <row r="7336" s="2" customFormat="1" spans="1:3">
      <c r="A7336" s="2" t="s">
        <v>14570</v>
      </c>
      <c r="B7336" s="2" t="s">
        <v>14571</v>
      </c>
      <c r="C7336" s="2">
        <v>5</v>
      </c>
    </row>
    <row r="7337" s="2" customFormat="1" spans="1:3">
      <c r="A7337" s="2" t="s">
        <v>14572</v>
      </c>
      <c r="B7337" s="2" t="s">
        <v>14573</v>
      </c>
      <c r="C7337" s="2">
        <v>5</v>
      </c>
    </row>
    <row r="7338" s="2" customFormat="1" spans="1:3">
      <c r="A7338" s="2" t="s">
        <v>14574</v>
      </c>
      <c r="B7338" s="2" t="s">
        <v>14575</v>
      </c>
      <c r="C7338" s="2">
        <v>5</v>
      </c>
    </row>
    <row r="7339" s="2" customFormat="1" spans="1:3">
      <c r="A7339" s="2" t="s">
        <v>14576</v>
      </c>
      <c r="B7339" s="2" t="s">
        <v>14577</v>
      </c>
      <c r="C7339" s="2">
        <v>5</v>
      </c>
    </row>
    <row r="7340" s="2" customFormat="1" spans="1:3">
      <c r="A7340" s="2" t="s">
        <v>14578</v>
      </c>
      <c r="B7340" s="2" t="s">
        <v>14579</v>
      </c>
      <c r="C7340" s="2">
        <v>5</v>
      </c>
    </row>
    <row r="7341" s="2" customFormat="1" spans="1:3">
      <c r="A7341" s="2" t="s">
        <v>14580</v>
      </c>
      <c r="B7341" s="2" t="s">
        <v>14581</v>
      </c>
      <c r="C7341" s="2">
        <v>5</v>
      </c>
    </row>
    <row r="7342" s="2" customFormat="1" spans="1:3">
      <c r="A7342" s="2" t="s">
        <v>14582</v>
      </c>
      <c r="B7342" s="2" t="s">
        <v>14583</v>
      </c>
      <c r="C7342" s="2">
        <v>5</v>
      </c>
    </row>
    <row r="7343" s="2" customFormat="1" spans="1:3">
      <c r="A7343" s="2" t="s">
        <v>14584</v>
      </c>
      <c r="B7343" s="2" t="s">
        <v>14585</v>
      </c>
      <c r="C7343" s="2">
        <v>5</v>
      </c>
    </row>
    <row r="7344" s="2" customFormat="1" spans="1:3">
      <c r="A7344" s="2" t="s">
        <v>14586</v>
      </c>
      <c r="B7344" s="2" t="s">
        <v>14587</v>
      </c>
      <c r="C7344" s="2">
        <v>5</v>
      </c>
    </row>
    <row r="7345" s="2" customFormat="1" spans="1:3">
      <c r="A7345" s="2" t="s">
        <v>14588</v>
      </c>
      <c r="B7345" s="2" t="s">
        <v>14589</v>
      </c>
      <c r="C7345" s="2">
        <v>5</v>
      </c>
    </row>
    <row r="7346" s="2" customFormat="1" spans="1:3">
      <c r="A7346" s="2" t="s">
        <v>12252</v>
      </c>
      <c r="B7346" s="2" t="s">
        <v>14590</v>
      </c>
      <c r="C7346" s="2">
        <v>5</v>
      </c>
    </row>
    <row r="7347" s="2" customFormat="1" spans="1:3">
      <c r="A7347" s="2" t="s">
        <v>14591</v>
      </c>
      <c r="B7347" s="2" t="s">
        <v>14592</v>
      </c>
      <c r="C7347" s="2">
        <v>5</v>
      </c>
    </row>
    <row r="7348" s="2" customFormat="1" spans="1:3">
      <c r="A7348" s="2" t="s">
        <v>14593</v>
      </c>
      <c r="B7348" s="2" t="s">
        <v>14594</v>
      </c>
      <c r="C7348" s="2">
        <v>5</v>
      </c>
    </row>
    <row r="7349" s="2" customFormat="1" spans="1:3">
      <c r="A7349" s="2" t="s">
        <v>14595</v>
      </c>
      <c r="B7349" s="2" t="s">
        <v>14596</v>
      </c>
      <c r="C7349" s="2">
        <v>5</v>
      </c>
    </row>
    <row r="7350" s="2" customFormat="1" spans="1:3">
      <c r="A7350" s="2" t="s">
        <v>14597</v>
      </c>
      <c r="B7350" s="2" t="s">
        <v>14598</v>
      </c>
      <c r="C7350" s="2">
        <v>5</v>
      </c>
    </row>
    <row r="7351" s="2" customFormat="1" spans="1:3">
      <c r="A7351" s="2" t="s">
        <v>14599</v>
      </c>
      <c r="B7351" s="2" t="s">
        <v>14600</v>
      </c>
      <c r="C7351" s="2">
        <v>5</v>
      </c>
    </row>
    <row r="7352" s="2" customFormat="1" spans="1:3">
      <c r="A7352" s="2" t="s">
        <v>14601</v>
      </c>
      <c r="B7352" s="2" t="s">
        <v>14602</v>
      </c>
      <c r="C7352" s="2">
        <v>5</v>
      </c>
    </row>
    <row r="7353" s="2" customFormat="1" spans="1:3">
      <c r="A7353" s="2" t="s">
        <v>14603</v>
      </c>
      <c r="B7353" s="2" t="s">
        <v>14604</v>
      </c>
      <c r="C7353" s="2">
        <v>5</v>
      </c>
    </row>
    <row r="7354" s="2" customFormat="1" spans="1:3">
      <c r="A7354" s="2" t="s">
        <v>14605</v>
      </c>
      <c r="B7354" s="2" t="s">
        <v>14606</v>
      </c>
      <c r="C7354" s="2">
        <v>5</v>
      </c>
    </row>
    <row r="7355" s="2" customFormat="1" spans="1:3">
      <c r="A7355" s="2" t="s">
        <v>14607</v>
      </c>
      <c r="B7355" s="2" t="s">
        <v>14608</v>
      </c>
      <c r="C7355" s="2">
        <v>5</v>
      </c>
    </row>
    <row r="7356" s="2" customFormat="1" spans="1:3">
      <c r="A7356" s="2" t="s">
        <v>14609</v>
      </c>
      <c r="B7356" s="2" t="s">
        <v>14610</v>
      </c>
      <c r="C7356" s="2">
        <v>5</v>
      </c>
    </row>
    <row r="7357" s="2" customFormat="1" spans="1:3">
      <c r="A7357" s="2" t="s">
        <v>14611</v>
      </c>
      <c r="B7357" s="2" t="s">
        <v>14612</v>
      </c>
      <c r="C7357" s="2">
        <v>5</v>
      </c>
    </row>
    <row r="7358" s="2" customFormat="1" spans="1:3">
      <c r="A7358" s="2" t="s">
        <v>14613</v>
      </c>
      <c r="B7358" s="2" t="s">
        <v>14614</v>
      </c>
      <c r="C7358" s="2">
        <v>5</v>
      </c>
    </row>
    <row r="7359" s="2" customFormat="1" spans="1:3">
      <c r="A7359" s="2" t="s">
        <v>14615</v>
      </c>
      <c r="B7359" s="2" t="s">
        <v>14616</v>
      </c>
      <c r="C7359" s="2">
        <v>5</v>
      </c>
    </row>
    <row r="7360" s="2" customFormat="1" spans="1:3">
      <c r="A7360" s="2" t="s">
        <v>14617</v>
      </c>
      <c r="B7360" s="2" t="s">
        <v>14618</v>
      </c>
      <c r="C7360" s="2">
        <v>5</v>
      </c>
    </row>
    <row r="7361" s="2" customFormat="1" spans="1:3">
      <c r="A7361" s="2" t="s">
        <v>14619</v>
      </c>
      <c r="B7361" s="2" t="s">
        <v>14620</v>
      </c>
      <c r="C7361" s="2">
        <v>5</v>
      </c>
    </row>
    <row r="7362" s="2" customFormat="1" spans="1:3">
      <c r="A7362" s="2" t="s">
        <v>14621</v>
      </c>
      <c r="B7362" s="2" t="s">
        <v>14622</v>
      </c>
      <c r="C7362" s="2">
        <v>5</v>
      </c>
    </row>
    <row r="7363" s="2" customFormat="1" spans="1:3">
      <c r="A7363" s="2" t="s">
        <v>14623</v>
      </c>
      <c r="B7363" s="2" t="s">
        <v>14624</v>
      </c>
      <c r="C7363" s="2">
        <v>5</v>
      </c>
    </row>
    <row r="7364" s="2" customFormat="1" spans="1:3">
      <c r="A7364" s="2" t="s">
        <v>14625</v>
      </c>
      <c r="B7364" s="2" t="s">
        <v>14626</v>
      </c>
      <c r="C7364" s="2">
        <v>5</v>
      </c>
    </row>
    <row r="7365" s="2" customFormat="1" spans="1:3">
      <c r="A7365" s="2" t="s">
        <v>14627</v>
      </c>
      <c r="B7365" s="2" t="s">
        <v>14628</v>
      </c>
      <c r="C7365" s="2">
        <v>5</v>
      </c>
    </row>
    <row r="7366" s="2" customFormat="1" spans="1:3">
      <c r="A7366" s="2" t="s">
        <v>14629</v>
      </c>
      <c r="B7366" s="2" t="s">
        <v>14630</v>
      </c>
      <c r="C7366" s="2">
        <v>5</v>
      </c>
    </row>
    <row r="7367" s="2" customFormat="1" spans="1:3">
      <c r="A7367" s="2" t="s">
        <v>14631</v>
      </c>
      <c r="B7367" s="2" t="s">
        <v>14632</v>
      </c>
      <c r="C7367" s="2">
        <v>5</v>
      </c>
    </row>
    <row r="7368" s="2" customFormat="1" spans="1:3">
      <c r="A7368" s="2" t="s">
        <v>14633</v>
      </c>
      <c r="B7368" s="2" t="s">
        <v>14634</v>
      </c>
      <c r="C7368" s="2">
        <v>5</v>
      </c>
    </row>
    <row r="7369" s="2" customFormat="1" spans="1:3">
      <c r="A7369" s="2" t="s">
        <v>14635</v>
      </c>
      <c r="B7369" s="2" t="s">
        <v>14636</v>
      </c>
      <c r="C7369" s="2">
        <v>5</v>
      </c>
    </row>
    <row r="7370" s="2" customFormat="1" spans="1:3">
      <c r="A7370" s="2" t="s">
        <v>14637</v>
      </c>
      <c r="B7370" s="2" t="s">
        <v>14638</v>
      </c>
      <c r="C7370" s="2">
        <v>5</v>
      </c>
    </row>
    <row r="7371" s="2" customFormat="1" spans="1:3">
      <c r="A7371" s="2" t="s">
        <v>14639</v>
      </c>
      <c r="B7371" s="2" t="s">
        <v>14640</v>
      </c>
      <c r="C7371" s="2">
        <v>5</v>
      </c>
    </row>
    <row r="7372" s="2" customFormat="1" spans="1:3">
      <c r="A7372" s="2" t="s">
        <v>14641</v>
      </c>
      <c r="B7372" s="2" t="s">
        <v>14642</v>
      </c>
      <c r="C7372" s="2">
        <v>5</v>
      </c>
    </row>
    <row r="7373" s="2" customFormat="1" spans="1:3">
      <c r="A7373" s="2" t="s">
        <v>14643</v>
      </c>
      <c r="B7373" s="2" t="s">
        <v>14644</v>
      </c>
      <c r="C7373" s="2">
        <v>5</v>
      </c>
    </row>
    <row r="7374" s="2" customFormat="1" spans="1:3">
      <c r="A7374" s="2" t="s">
        <v>14645</v>
      </c>
      <c r="B7374" s="2" t="s">
        <v>14646</v>
      </c>
      <c r="C7374" s="2">
        <v>5</v>
      </c>
    </row>
    <row r="7375" s="2" customFormat="1" spans="1:3">
      <c r="A7375" s="2" t="s">
        <v>14647</v>
      </c>
      <c r="B7375" s="2" t="s">
        <v>14648</v>
      </c>
      <c r="C7375" s="2">
        <v>5</v>
      </c>
    </row>
    <row r="7376" s="2" customFormat="1" spans="1:3">
      <c r="A7376" s="2" t="s">
        <v>14649</v>
      </c>
      <c r="B7376" s="2" t="s">
        <v>14650</v>
      </c>
      <c r="C7376" s="2">
        <v>5</v>
      </c>
    </row>
    <row r="7377" s="2" customFormat="1" spans="1:3">
      <c r="A7377" s="2" t="s">
        <v>14651</v>
      </c>
      <c r="B7377" s="2" t="s">
        <v>14652</v>
      </c>
      <c r="C7377" s="2">
        <v>5</v>
      </c>
    </row>
    <row r="7378" s="2" customFormat="1" spans="1:3">
      <c r="A7378" s="2" t="s">
        <v>14653</v>
      </c>
      <c r="B7378" s="2" t="s">
        <v>14654</v>
      </c>
      <c r="C7378" s="2">
        <v>5</v>
      </c>
    </row>
    <row r="7379" s="2" customFormat="1" spans="1:3">
      <c r="A7379" s="2" t="s">
        <v>14655</v>
      </c>
      <c r="B7379" s="2" t="s">
        <v>14656</v>
      </c>
      <c r="C7379" s="2">
        <v>5</v>
      </c>
    </row>
    <row r="7380" s="2" customFormat="1" spans="1:3">
      <c r="A7380" s="2" t="s">
        <v>14657</v>
      </c>
      <c r="B7380" s="2" t="s">
        <v>14658</v>
      </c>
      <c r="C7380" s="2">
        <v>5</v>
      </c>
    </row>
    <row r="7381" s="2" customFormat="1" spans="1:3">
      <c r="A7381" s="2" t="s">
        <v>14659</v>
      </c>
      <c r="B7381" s="2" t="s">
        <v>14660</v>
      </c>
      <c r="C7381" s="2">
        <v>5</v>
      </c>
    </row>
    <row r="7382" s="2" customFormat="1" spans="1:3">
      <c r="A7382" s="2" t="s">
        <v>14661</v>
      </c>
      <c r="B7382" s="2" t="s">
        <v>14662</v>
      </c>
      <c r="C7382" s="2">
        <v>5</v>
      </c>
    </row>
    <row r="7383" s="2" customFormat="1" spans="1:3">
      <c r="A7383" s="2" t="s">
        <v>14663</v>
      </c>
      <c r="B7383" s="2" t="s">
        <v>14664</v>
      </c>
      <c r="C7383" s="2">
        <v>5</v>
      </c>
    </row>
    <row r="7384" s="2" customFormat="1" spans="1:3">
      <c r="A7384" s="2" t="s">
        <v>14665</v>
      </c>
      <c r="B7384" s="2" t="s">
        <v>14666</v>
      </c>
      <c r="C7384" s="2">
        <v>5</v>
      </c>
    </row>
    <row r="7385" s="2" customFormat="1" spans="1:3">
      <c r="A7385" s="2" t="s">
        <v>14667</v>
      </c>
      <c r="B7385" s="2" t="s">
        <v>14668</v>
      </c>
      <c r="C7385" s="2">
        <v>5</v>
      </c>
    </row>
    <row r="7386" s="2" customFormat="1" spans="1:3">
      <c r="A7386" s="2" t="s">
        <v>14669</v>
      </c>
      <c r="B7386" s="2" t="s">
        <v>14670</v>
      </c>
      <c r="C7386" s="2">
        <v>5</v>
      </c>
    </row>
    <row r="7387" s="2" customFormat="1" spans="1:3">
      <c r="A7387" s="2" t="s">
        <v>792</v>
      </c>
      <c r="B7387" s="2" t="s">
        <v>14671</v>
      </c>
      <c r="C7387" s="2">
        <v>5</v>
      </c>
    </row>
    <row r="7388" s="2" customFormat="1" spans="1:3">
      <c r="A7388" s="2" t="s">
        <v>14672</v>
      </c>
      <c r="B7388" s="2" t="s">
        <v>14673</v>
      </c>
      <c r="C7388" s="2">
        <v>5</v>
      </c>
    </row>
    <row r="7389" s="2" customFormat="1" spans="1:3">
      <c r="A7389" s="2" t="s">
        <v>14674</v>
      </c>
      <c r="B7389" s="2" t="s">
        <v>14675</v>
      </c>
      <c r="C7389" s="2">
        <v>5</v>
      </c>
    </row>
    <row r="7390" s="2" customFormat="1" spans="1:3">
      <c r="A7390" s="2" t="s">
        <v>14676</v>
      </c>
      <c r="B7390" s="2" t="s">
        <v>14677</v>
      </c>
      <c r="C7390" s="2">
        <v>5</v>
      </c>
    </row>
    <row r="7391" s="2" customFormat="1" spans="1:3">
      <c r="A7391" s="2" t="s">
        <v>14678</v>
      </c>
      <c r="B7391" s="2" t="s">
        <v>14679</v>
      </c>
      <c r="C7391" s="2">
        <v>5</v>
      </c>
    </row>
    <row r="7392" s="2" customFormat="1" spans="1:3">
      <c r="A7392" s="2" t="s">
        <v>14680</v>
      </c>
      <c r="B7392" s="2" t="s">
        <v>14681</v>
      </c>
      <c r="C7392" s="2">
        <v>5</v>
      </c>
    </row>
    <row r="7393" s="2" customFormat="1" spans="1:3">
      <c r="A7393" s="2" t="s">
        <v>14682</v>
      </c>
      <c r="B7393" s="2" t="s">
        <v>14683</v>
      </c>
      <c r="C7393" s="2">
        <v>5</v>
      </c>
    </row>
    <row r="7394" s="2" customFormat="1" spans="1:3">
      <c r="A7394" s="2" t="s">
        <v>14684</v>
      </c>
      <c r="B7394" s="2" t="s">
        <v>14685</v>
      </c>
      <c r="C7394" s="2">
        <v>5</v>
      </c>
    </row>
    <row r="7395" s="2" customFormat="1" spans="1:3">
      <c r="A7395" s="2" t="s">
        <v>14686</v>
      </c>
      <c r="B7395" s="2" t="s">
        <v>14687</v>
      </c>
      <c r="C7395" s="2">
        <v>5</v>
      </c>
    </row>
    <row r="7396" s="2" customFormat="1" spans="1:3">
      <c r="A7396" s="2" t="s">
        <v>14688</v>
      </c>
      <c r="B7396" s="2" t="s">
        <v>14689</v>
      </c>
      <c r="C7396" s="2">
        <v>5</v>
      </c>
    </row>
    <row r="7397" s="2" customFormat="1" spans="1:3">
      <c r="A7397" s="2" t="s">
        <v>14690</v>
      </c>
      <c r="B7397" s="2" t="s">
        <v>14691</v>
      </c>
      <c r="C7397" s="2">
        <v>5</v>
      </c>
    </row>
    <row r="7398" s="2" customFormat="1" spans="1:3">
      <c r="A7398" s="2" t="s">
        <v>14692</v>
      </c>
      <c r="B7398" s="2" t="s">
        <v>14693</v>
      </c>
      <c r="C7398" s="2">
        <v>5</v>
      </c>
    </row>
    <row r="7399" s="2" customFormat="1" spans="1:3">
      <c r="A7399" s="2" t="s">
        <v>14694</v>
      </c>
      <c r="B7399" s="2" t="s">
        <v>14695</v>
      </c>
      <c r="C7399" s="2">
        <v>5</v>
      </c>
    </row>
    <row r="7400" s="2" customFormat="1" spans="1:3">
      <c r="A7400" s="2" t="s">
        <v>14696</v>
      </c>
      <c r="B7400" s="2" t="s">
        <v>14697</v>
      </c>
      <c r="C7400" s="2">
        <v>5</v>
      </c>
    </row>
    <row r="7401" s="2" customFormat="1" spans="1:3">
      <c r="A7401" s="2" t="s">
        <v>14698</v>
      </c>
      <c r="B7401" s="2" t="s">
        <v>14699</v>
      </c>
      <c r="C7401" s="2">
        <v>5</v>
      </c>
    </row>
    <row r="7402" s="2" customFormat="1" spans="1:3">
      <c r="A7402" s="2" t="s">
        <v>14700</v>
      </c>
      <c r="B7402" s="2" t="s">
        <v>14701</v>
      </c>
      <c r="C7402" s="2">
        <v>5</v>
      </c>
    </row>
    <row r="7403" s="2" customFormat="1" spans="1:3">
      <c r="A7403" s="2" t="s">
        <v>14702</v>
      </c>
      <c r="B7403" s="2" t="s">
        <v>14703</v>
      </c>
      <c r="C7403" s="2">
        <v>5</v>
      </c>
    </row>
    <row r="7404" s="2" customFormat="1" spans="1:3">
      <c r="A7404" s="2" t="s">
        <v>14704</v>
      </c>
      <c r="B7404" s="2" t="s">
        <v>14705</v>
      </c>
      <c r="C7404" s="2">
        <v>5</v>
      </c>
    </row>
    <row r="7405" s="2" customFormat="1" spans="1:3">
      <c r="A7405" s="2" t="s">
        <v>14706</v>
      </c>
      <c r="B7405" s="2" t="s">
        <v>14707</v>
      </c>
      <c r="C7405" s="2">
        <v>5</v>
      </c>
    </row>
    <row r="7406" s="2" customFormat="1" spans="1:3">
      <c r="A7406" s="2" t="s">
        <v>14708</v>
      </c>
      <c r="B7406" s="2" t="s">
        <v>4937</v>
      </c>
      <c r="C7406" s="2">
        <v>5</v>
      </c>
    </row>
    <row r="7407" s="2" customFormat="1" spans="1:3">
      <c r="A7407" s="2" t="s">
        <v>14709</v>
      </c>
      <c r="B7407" s="2" t="s">
        <v>14710</v>
      </c>
      <c r="C7407" s="2">
        <v>5</v>
      </c>
    </row>
    <row r="7408" s="2" customFormat="1" spans="1:3">
      <c r="A7408" s="2" t="s">
        <v>14711</v>
      </c>
      <c r="B7408" s="2" t="s">
        <v>14712</v>
      </c>
      <c r="C7408" s="2">
        <v>5</v>
      </c>
    </row>
    <row r="7409" s="2" customFormat="1" spans="1:3">
      <c r="A7409" s="2" t="s">
        <v>14713</v>
      </c>
      <c r="B7409" s="2" t="s">
        <v>14714</v>
      </c>
      <c r="C7409" s="2">
        <v>5</v>
      </c>
    </row>
    <row r="7410" s="2" customFormat="1" spans="1:3">
      <c r="A7410" s="2" t="s">
        <v>14715</v>
      </c>
      <c r="B7410" s="2" t="s">
        <v>14716</v>
      </c>
      <c r="C7410" s="2">
        <v>5</v>
      </c>
    </row>
    <row r="7411" s="2" customFormat="1" spans="1:3">
      <c r="A7411" s="2" t="s">
        <v>14717</v>
      </c>
      <c r="B7411" s="2" t="s">
        <v>14718</v>
      </c>
      <c r="C7411" s="2">
        <v>5</v>
      </c>
    </row>
    <row r="7412" s="2" customFormat="1" spans="1:3">
      <c r="A7412" s="2" t="s">
        <v>14719</v>
      </c>
      <c r="B7412" s="2" t="s">
        <v>14720</v>
      </c>
      <c r="C7412" s="2">
        <v>5</v>
      </c>
    </row>
    <row r="7413" s="2" customFormat="1" spans="1:3">
      <c r="A7413" s="2" t="s">
        <v>14721</v>
      </c>
      <c r="B7413" s="2" t="s">
        <v>14722</v>
      </c>
      <c r="C7413" s="2">
        <v>5</v>
      </c>
    </row>
    <row r="7414" s="2" customFormat="1" spans="1:3">
      <c r="A7414" s="2" t="s">
        <v>14723</v>
      </c>
      <c r="B7414" s="2" t="s">
        <v>14724</v>
      </c>
      <c r="C7414" s="2">
        <v>5</v>
      </c>
    </row>
    <row r="7415" s="2" customFormat="1" spans="1:3">
      <c r="A7415" s="2" t="s">
        <v>14725</v>
      </c>
      <c r="B7415" s="2" t="s">
        <v>14726</v>
      </c>
      <c r="C7415" s="2">
        <v>5</v>
      </c>
    </row>
    <row r="7416" s="2" customFormat="1" spans="1:3">
      <c r="A7416" s="2" t="s">
        <v>14727</v>
      </c>
      <c r="B7416" s="2" t="s">
        <v>14728</v>
      </c>
      <c r="C7416" s="2">
        <v>5</v>
      </c>
    </row>
    <row r="7417" s="2" customFormat="1" spans="1:3">
      <c r="A7417" s="2" t="s">
        <v>14729</v>
      </c>
      <c r="B7417" s="2" t="s">
        <v>14730</v>
      </c>
      <c r="C7417" s="2">
        <v>5</v>
      </c>
    </row>
    <row r="7418" s="2" customFormat="1" spans="1:3">
      <c r="A7418" s="2" t="s">
        <v>14731</v>
      </c>
      <c r="B7418" s="2" t="s">
        <v>14732</v>
      </c>
      <c r="C7418" s="2">
        <v>5</v>
      </c>
    </row>
    <row r="7419" s="2" customFormat="1" spans="1:3">
      <c r="A7419" s="2" t="s">
        <v>14733</v>
      </c>
      <c r="B7419" s="2" t="s">
        <v>14734</v>
      </c>
      <c r="C7419" s="2">
        <v>5</v>
      </c>
    </row>
    <row r="7420" s="2" customFormat="1" spans="1:3">
      <c r="A7420" s="2" t="s">
        <v>14735</v>
      </c>
      <c r="B7420" s="2" t="s">
        <v>14736</v>
      </c>
      <c r="C7420" s="2">
        <v>5</v>
      </c>
    </row>
    <row r="7421" s="2" customFormat="1" spans="1:3">
      <c r="A7421" s="2" t="s">
        <v>14737</v>
      </c>
      <c r="B7421" s="2" t="s">
        <v>14738</v>
      </c>
      <c r="C7421" s="2">
        <v>5</v>
      </c>
    </row>
    <row r="7422" s="2" customFormat="1" spans="1:3">
      <c r="A7422" s="2" t="s">
        <v>14739</v>
      </c>
      <c r="B7422" s="2" t="s">
        <v>14740</v>
      </c>
      <c r="C7422" s="2">
        <v>5</v>
      </c>
    </row>
    <row r="7423" s="2" customFormat="1" spans="1:3">
      <c r="A7423" s="2" t="s">
        <v>14741</v>
      </c>
      <c r="B7423" s="2" t="s">
        <v>14742</v>
      </c>
      <c r="C7423" s="2">
        <v>5</v>
      </c>
    </row>
    <row r="7424" s="2" customFormat="1" spans="1:3">
      <c r="A7424" s="2" t="s">
        <v>14743</v>
      </c>
      <c r="B7424" s="2" t="s">
        <v>5940</v>
      </c>
      <c r="C7424" s="2">
        <v>5</v>
      </c>
    </row>
    <row r="7425" s="2" customFormat="1" spans="1:3">
      <c r="A7425" s="2" t="s">
        <v>14744</v>
      </c>
      <c r="B7425" s="2" t="s">
        <v>14745</v>
      </c>
      <c r="C7425" s="2">
        <v>5</v>
      </c>
    </row>
    <row r="7426" s="2" customFormat="1" spans="1:3">
      <c r="A7426" s="2" t="s">
        <v>14746</v>
      </c>
      <c r="B7426" s="2" t="s">
        <v>14747</v>
      </c>
      <c r="C7426" s="2">
        <v>5</v>
      </c>
    </row>
    <row r="7427" s="2" customFormat="1" spans="1:3">
      <c r="A7427" s="2" t="s">
        <v>14748</v>
      </c>
      <c r="B7427" s="2" t="s">
        <v>14749</v>
      </c>
      <c r="C7427" s="2">
        <v>5</v>
      </c>
    </row>
    <row r="7428" s="2" customFormat="1" spans="1:3">
      <c r="A7428" s="2" t="s">
        <v>14750</v>
      </c>
      <c r="B7428" s="2" t="s">
        <v>14751</v>
      </c>
      <c r="C7428" s="2">
        <v>5</v>
      </c>
    </row>
    <row r="7429" s="2" customFormat="1" spans="1:3">
      <c r="A7429" s="2" t="s">
        <v>14752</v>
      </c>
      <c r="B7429" s="2" t="s">
        <v>14753</v>
      </c>
      <c r="C7429" s="2">
        <v>5</v>
      </c>
    </row>
    <row r="7430" s="2" customFormat="1" spans="1:3">
      <c r="A7430" s="2" t="s">
        <v>14754</v>
      </c>
      <c r="B7430" s="2" t="s">
        <v>14755</v>
      </c>
      <c r="C7430" s="2">
        <v>5</v>
      </c>
    </row>
    <row r="7431" s="2" customFormat="1" spans="1:3">
      <c r="A7431" s="2" t="s">
        <v>14756</v>
      </c>
      <c r="B7431" s="2" t="s">
        <v>14757</v>
      </c>
      <c r="C7431" s="2">
        <v>5</v>
      </c>
    </row>
    <row r="7432" s="2" customFormat="1" spans="1:3">
      <c r="A7432" s="2" t="s">
        <v>14758</v>
      </c>
      <c r="B7432" s="2" t="s">
        <v>14759</v>
      </c>
      <c r="C7432" s="2">
        <v>5</v>
      </c>
    </row>
    <row r="7433" s="2" customFormat="1" spans="1:3">
      <c r="A7433" s="2" t="s">
        <v>14760</v>
      </c>
      <c r="B7433" s="2" t="s">
        <v>14761</v>
      </c>
      <c r="C7433" s="2">
        <v>5</v>
      </c>
    </row>
    <row r="7434" s="2" customFormat="1" spans="1:3">
      <c r="A7434" s="2" t="s">
        <v>14762</v>
      </c>
      <c r="B7434" s="2" t="s">
        <v>14763</v>
      </c>
      <c r="C7434" s="2">
        <v>5</v>
      </c>
    </row>
    <row r="7435" s="2" customFormat="1" spans="1:3">
      <c r="A7435" s="2" t="s">
        <v>14764</v>
      </c>
      <c r="B7435" s="2" t="s">
        <v>14765</v>
      </c>
      <c r="C7435" s="2">
        <v>5</v>
      </c>
    </row>
    <row r="7436" s="2" customFormat="1" spans="1:3">
      <c r="A7436" s="2" t="s">
        <v>14766</v>
      </c>
      <c r="B7436" s="2" t="s">
        <v>14767</v>
      </c>
      <c r="C7436" s="2">
        <v>5</v>
      </c>
    </row>
    <row r="7437" s="2" customFormat="1" spans="1:3">
      <c r="A7437" s="2" t="s">
        <v>14768</v>
      </c>
      <c r="B7437" s="2" t="s">
        <v>14769</v>
      </c>
      <c r="C7437" s="2">
        <v>5</v>
      </c>
    </row>
    <row r="7438" s="2" customFormat="1" spans="1:3">
      <c r="A7438" s="2" t="s">
        <v>14770</v>
      </c>
      <c r="B7438" s="2" t="s">
        <v>14771</v>
      </c>
      <c r="C7438" s="2">
        <v>5</v>
      </c>
    </row>
    <row r="7439" s="2" customFormat="1" spans="1:3">
      <c r="A7439" s="2" t="s">
        <v>14772</v>
      </c>
      <c r="B7439" s="2" t="s">
        <v>14773</v>
      </c>
      <c r="C7439" s="2">
        <v>5</v>
      </c>
    </row>
    <row r="7440" s="2" customFormat="1" spans="1:3">
      <c r="A7440" s="2" t="s">
        <v>14774</v>
      </c>
      <c r="B7440" s="2" t="s">
        <v>14775</v>
      </c>
      <c r="C7440" s="2">
        <v>5</v>
      </c>
    </row>
    <row r="7441" s="2" customFormat="1" spans="1:3">
      <c r="A7441" s="2" t="s">
        <v>14776</v>
      </c>
      <c r="B7441" s="2" t="s">
        <v>14777</v>
      </c>
      <c r="C7441" s="2">
        <v>5</v>
      </c>
    </row>
    <row r="7442" s="2" customFormat="1" spans="1:3">
      <c r="A7442" s="2" t="s">
        <v>14778</v>
      </c>
      <c r="B7442" s="2" t="s">
        <v>14779</v>
      </c>
      <c r="C7442" s="2">
        <v>5</v>
      </c>
    </row>
    <row r="7443" s="2" customFormat="1" spans="1:3">
      <c r="A7443" s="2" t="s">
        <v>14780</v>
      </c>
      <c r="B7443" s="2" t="s">
        <v>14781</v>
      </c>
      <c r="C7443" s="2">
        <v>5</v>
      </c>
    </row>
    <row r="7444" s="2" customFormat="1" spans="1:3">
      <c r="A7444" s="2" t="s">
        <v>14782</v>
      </c>
      <c r="B7444" s="2" t="s">
        <v>14783</v>
      </c>
      <c r="C7444" s="2">
        <v>5</v>
      </c>
    </row>
    <row r="7445" s="2" customFormat="1" spans="1:3">
      <c r="A7445" s="2" t="s">
        <v>14784</v>
      </c>
      <c r="B7445" s="2" t="s">
        <v>9024</v>
      </c>
      <c r="C7445" s="2">
        <v>5</v>
      </c>
    </row>
    <row r="7446" s="2" customFormat="1" spans="1:3">
      <c r="A7446" s="2" t="s">
        <v>14785</v>
      </c>
      <c r="B7446" s="2" t="s">
        <v>14786</v>
      </c>
      <c r="C7446" s="2">
        <v>5</v>
      </c>
    </row>
    <row r="7447" s="2" customFormat="1" spans="1:3">
      <c r="A7447" s="2" t="s">
        <v>14787</v>
      </c>
      <c r="B7447" s="2" t="s">
        <v>14788</v>
      </c>
      <c r="C7447" s="2">
        <v>5</v>
      </c>
    </row>
    <row r="7448" s="2" customFormat="1" spans="1:3">
      <c r="A7448" s="2" t="s">
        <v>14789</v>
      </c>
      <c r="B7448" s="2" t="s">
        <v>14790</v>
      </c>
      <c r="C7448" s="2">
        <v>5</v>
      </c>
    </row>
    <row r="7449" s="2" customFormat="1" spans="1:3">
      <c r="A7449" s="2" t="s">
        <v>14791</v>
      </c>
      <c r="B7449" s="2" t="s">
        <v>14792</v>
      </c>
      <c r="C7449" s="2">
        <v>5</v>
      </c>
    </row>
    <row r="7450" s="2" customFormat="1" spans="1:3">
      <c r="A7450" s="2" t="s">
        <v>14793</v>
      </c>
      <c r="B7450" s="2" t="s">
        <v>14794</v>
      </c>
      <c r="C7450" s="2">
        <v>5</v>
      </c>
    </row>
    <row r="7451" s="2" customFormat="1" spans="1:3">
      <c r="A7451" s="2" t="s">
        <v>14795</v>
      </c>
      <c r="B7451" s="2" t="s">
        <v>14796</v>
      </c>
      <c r="C7451" s="2">
        <v>5</v>
      </c>
    </row>
    <row r="7452" s="2" customFormat="1" spans="1:3">
      <c r="A7452" s="2" t="s">
        <v>14797</v>
      </c>
      <c r="B7452" s="2" t="s">
        <v>14798</v>
      </c>
      <c r="C7452" s="2">
        <v>5</v>
      </c>
    </row>
    <row r="7453" s="2" customFormat="1" spans="1:3">
      <c r="A7453" s="2" t="s">
        <v>14799</v>
      </c>
      <c r="B7453" s="2" t="s">
        <v>14800</v>
      </c>
      <c r="C7453" s="2">
        <v>5</v>
      </c>
    </row>
    <row r="7454" s="2" customFormat="1" spans="1:3">
      <c r="A7454" s="2" t="s">
        <v>14801</v>
      </c>
      <c r="B7454" s="2" t="s">
        <v>14802</v>
      </c>
      <c r="C7454" s="2">
        <v>5</v>
      </c>
    </row>
    <row r="7455" s="2" customFormat="1" spans="1:3">
      <c r="A7455" s="2" t="s">
        <v>14803</v>
      </c>
      <c r="B7455" s="2" t="s">
        <v>14804</v>
      </c>
      <c r="C7455" s="2">
        <v>5</v>
      </c>
    </row>
    <row r="7456" s="2" customFormat="1" spans="1:3">
      <c r="A7456" s="2" t="s">
        <v>14805</v>
      </c>
      <c r="B7456" s="2" t="s">
        <v>14806</v>
      </c>
      <c r="C7456" s="2">
        <v>5</v>
      </c>
    </row>
    <row r="7457" s="2" customFormat="1" spans="1:3">
      <c r="A7457" s="2" t="s">
        <v>14807</v>
      </c>
      <c r="B7457" s="2" t="s">
        <v>14808</v>
      </c>
      <c r="C7457" s="2">
        <v>5</v>
      </c>
    </row>
    <row r="7458" s="2" customFormat="1" spans="1:3">
      <c r="A7458" s="2" t="s">
        <v>14809</v>
      </c>
      <c r="B7458" s="2" t="s">
        <v>9927</v>
      </c>
      <c r="C7458" s="2">
        <v>5</v>
      </c>
    </row>
    <row r="7459" s="2" customFormat="1" spans="1:3">
      <c r="A7459" s="2" t="s">
        <v>14810</v>
      </c>
      <c r="B7459" s="2" t="s">
        <v>14811</v>
      </c>
      <c r="C7459" s="2">
        <v>5</v>
      </c>
    </row>
    <row r="7460" s="2" customFormat="1" spans="1:3">
      <c r="A7460" s="2" t="s">
        <v>14812</v>
      </c>
      <c r="B7460" s="2" t="s">
        <v>14813</v>
      </c>
      <c r="C7460" s="2">
        <v>5</v>
      </c>
    </row>
    <row r="7461" s="2" customFormat="1" spans="1:3">
      <c r="A7461" s="2" t="s">
        <v>14814</v>
      </c>
      <c r="B7461" s="2" t="s">
        <v>14815</v>
      </c>
      <c r="C7461" s="2">
        <v>5</v>
      </c>
    </row>
    <row r="7462" s="2" customFormat="1" spans="1:3">
      <c r="A7462" s="2" t="s">
        <v>14816</v>
      </c>
      <c r="B7462" s="2" t="s">
        <v>14817</v>
      </c>
      <c r="C7462" s="2">
        <v>5</v>
      </c>
    </row>
    <row r="7463" s="2" customFormat="1" spans="1:3">
      <c r="A7463" s="2" t="s">
        <v>14818</v>
      </c>
      <c r="B7463" s="2" t="s">
        <v>14819</v>
      </c>
      <c r="C7463" s="2">
        <v>5</v>
      </c>
    </row>
    <row r="7464" s="2" customFormat="1" spans="1:3">
      <c r="A7464" s="2" t="s">
        <v>14820</v>
      </c>
      <c r="B7464" s="2" t="s">
        <v>14821</v>
      </c>
      <c r="C7464" s="2">
        <v>5</v>
      </c>
    </row>
    <row r="7465" s="2" customFormat="1" spans="1:3">
      <c r="A7465" s="2" t="s">
        <v>14822</v>
      </c>
      <c r="B7465" s="2" t="s">
        <v>14823</v>
      </c>
      <c r="C7465" s="2">
        <v>5</v>
      </c>
    </row>
    <row r="7466" s="2" customFormat="1" spans="1:3">
      <c r="A7466" s="2" t="s">
        <v>14824</v>
      </c>
      <c r="B7466" s="2" t="s">
        <v>14825</v>
      </c>
      <c r="C7466" s="2">
        <v>5</v>
      </c>
    </row>
    <row r="7467" s="2" customFormat="1" spans="1:3">
      <c r="A7467" s="2" t="s">
        <v>14826</v>
      </c>
      <c r="B7467" s="2" t="s">
        <v>14827</v>
      </c>
      <c r="C7467" s="2">
        <v>5</v>
      </c>
    </row>
    <row r="7468" s="2" customFormat="1" spans="1:3">
      <c r="A7468" s="2" t="s">
        <v>14828</v>
      </c>
      <c r="B7468" s="2" t="s">
        <v>14829</v>
      </c>
      <c r="C7468" s="2">
        <v>5</v>
      </c>
    </row>
    <row r="7469" s="2" customFormat="1" spans="1:3">
      <c r="A7469" s="2" t="s">
        <v>14830</v>
      </c>
      <c r="B7469" s="2" t="s">
        <v>14831</v>
      </c>
      <c r="C7469" s="2">
        <v>5</v>
      </c>
    </row>
    <row r="7470" s="2" customFormat="1" spans="1:3">
      <c r="A7470" s="2" t="s">
        <v>14832</v>
      </c>
      <c r="B7470" s="2" t="s">
        <v>14833</v>
      </c>
      <c r="C7470" s="2">
        <v>5</v>
      </c>
    </row>
    <row r="7471" s="2" customFormat="1" spans="1:3">
      <c r="A7471" s="2" t="s">
        <v>14834</v>
      </c>
      <c r="B7471" s="2" t="s">
        <v>14835</v>
      </c>
      <c r="C7471" s="2">
        <v>5</v>
      </c>
    </row>
    <row r="7472" s="2" customFormat="1" spans="1:3">
      <c r="A7472" s="2" t="s">
        <v>14836</v>
      </c>
      <c r="B7472" s="2" t="s">
        <v>14837</v>
      </c>
      <c r="C7472" s="2">
        <v>5</v>
      </c>
    </row>
    <row r="7473" s="2" customFormat="1" spans="1:3">
      <c r="A7473" s="2" t="s">
        <v>14838</v>
      </c>
      <c r="B7473" s="2" t="s">
        <v>14839</v>
      </c>
      <c r="C7473" s="2">
        <v>5</v>
      </c>
    </row>
    <row r="7474" s="2" customFormat="1" spans="1:3">
      <c r="A7474" s="2" t="s">
        <v>14840</v>
      </c>
      <c r="B7474" s="2" t="s">
        <v>14841</v>
      </c>
      <c r="C7474" s="2">
        <v>5</v>
      </c>
    </row>
    <row r="7475" s="2" customFormat="1" spans="1:3">
      <c r="A7475" s="2" t="s">
        <v>14842</v>
      </c>
      <c r="B7475" s="2" t="s">
        <v>14843</v>
      </c>
      <c r="C7475" s="2">
        <v>5</v>
      </c>
    </row>
    <row r="7476" s="2" customFormat="1" spans="1:3">
      <c r="A7476" s="2" t="s">
        <v>14844</v>
      </c>
      <c r="B7476" s="2" t="s">
        <v>14845</v>
      </c>
      <c r="C7476" s="2">
        <v>5</v>
      </c>
    </row>
    <row r="7477" s="2" customFormat="1" spans="1:3">
      <c r="A7477" s="2" t="s">
        <v>14846</v>
      </c>
      <c r="B7477" s="2" t="s">
        <v>14847</v>
      </c>
      <c r="C7477" s="2">
        <v>5</v>
      </c>
    </row>
    <row r="7478" s="2" customFormat="1" spans="1:3">
      <c r="A7478" s="2" t="s">
        <v>14848</v>
      </c>
      <c r="B7478" s="2" t="s">
        <v>14849</v>
      </c>
      <c r="C7478" s="2">
        <v>5</v>
      </c>
    </row>
    <row r="7479" s="2" customFormat="1" spans="1:3">
      <c r="A7479" s="2" t="s">
        <v>14850</v>
      </c>
      <c r="B7479" s="2" t="s">
        <v>14851</v>
      </c>
      <c r="C7479" s="2">
        <v>5</v>
      </c>
    </row>
    <row r="7480" s="2" customFormat="1" spans="1:3">
      <c r="A7480" s="2" t="s">
        <v>14852</v>
      </c>
      <c r="B7480" s="2" t="s">
        <v>14853</v>
      </c>
      <c r="C7480" s="2">
        <v>5</v>
      </c>
    </row>
    <row r="7481" s="2" customFormat="1" spans="1:3">
      <c r="A7481" s="2" t="s">
        <v>14854</v>
      </c>
      <c r="B7481" s="2" t="s">
        <v>14855</v>
      </c>
      <c r="C7481" s="2">
        <v>5</v>
      </c>
    </row>
    <row r="7482" s="2" customFormat="1" spans="1:3">
      <c r="A7482" s="2" t="s">
        <v>14856</v>
      </c>
      <c r="B7482" s="2" t="s">
        <v>14857</v>
      </c>
      <c r="C7482" s="2">
        <v>5</v>
      </c>
    </row>
    <row r="7483" s="2" customFormat="1" spans="1:3">
      <c r="A7483" s="2" t="s">
        <v>14858</v>
      </c>
      <c r="B7483" s="2" t="s">
        <v>14859</v>
      </c>
      <c r="C7483" s="2">
        <v>5</v>
      </c>
    </row>
    <row r="7484" s="2" customFormat="1" spans="1:3">
      <c r="A7484" s="2" t="s">
        <v>14860</v>
      </c>
      <c r="B7484" s="2" t="s">
        <v>14861</v>
      </c>
      <c r="C7484" s="2">
        <v>5</v>
      </c>
    </row>
    <row r="7485" s="2" customFormat="1" spans="1:3">
      <c r="A7485" s="2" t="s">
        <v>14862</v>
      </c>
      <c r="B7485" s="2" t="s">
        <v>14863</v>
      </c>
      <c r="C7485" s="2">
        <v>5</v>
      </c>
    </row>
    <row r="7486" s="2" customFormat="1" spans="1:3">
      <c r="A7486" s="2" t="s">
        <v>14864</v>
      </c>
      <c r="B7486" s="2" t="s">
        <v>14865</v>
      </c>
      <c r="C7486" s="2">
        <v>5</v>
      </c>
    </row>
    <row r="7487" s="2" customFormat="1" spans="1:3">
      <c r="A7487" s="2" t="s">
        <v>14866</v>
      </c>
      <c r="B7487" s="2" t="s">
        <v>14867</v>
      </c>
      <c r="C7487" s="2">
        <v>5</v>
      </c>
    </row>
    <row r="7488" s="2" customFormat="1" spans="1:3">
      <c r="A7488" s="2" t="s">
        <v>14868</v>
      </c>
      <c r="B7488" s="2" t="s">
        <v>14869</v>
      </c>
      <c r="C7488" s="2">
        <v>5</v>
      </c>
    </row>
    <row r="7489" s="2" customFormat="1" spans="1:3">
      <c r="A7489" s="2" t="s">
        <v>14870</v>
      </c>
      <c r="B7489" s="2" t="s">
        <v>14871</v>
      </c>
      <c r="C7489" s="2">
        <v>5</v>
      </c>
    </row>
    <row r="7490" s="2" customFormat="1" spans="1:3">
      <c r="A7490" s="2" t="s">
        <v>14872</v>
      </c>
      <c r="B7490" s="2" t="s">
        <v>14873</v>
      </c>
      <c r="C7490" s="2">
        <v>5</v>
      </c>
    </row>
    <row r="7491" s="2" customFormat="1" spans="1:3">
      <c r="A7491" s="2" t="s">
        <v>14874</v>
      </c>
      <c r="B7491" s="2" t="s">
        <v>14875</v>
      </c>
      <c r="C7491" s="2">
        <v>5</v>
      </c>
    </row>
    <row r="7492" s="2" customFormat="1" spans="1:3">
      <c r="A7492" s="2" t="s">
        <v>14876</v>
      </c>
      <c r="B7492" s="2" t="s">
        <v>14877</v>
      </c>
      <c r="C7492" s="2">
        <v>5</v>
      </c>
    </row>
    <row r="7493" s="2" customFormat="1" spans="1:3">
      <c r="A7493" s="2" t="s">
        <v>14878</v>
      </c>
      <c r="B7493" s="2" t="s">
        <v>14879</v>
      </c>
      <c r="C7493" s="2">
        <v>5</v>
      </c>
    </row>
    <row r="7494" s="2" customFormat="1" spans="1:3">
      <c r="A7494" s="2" t="s">
        <v>14880</v>
      </c>
      <c r="B7494" s="2" t="s">
        <v>14881</v>
      </c>
      <c r="C7494" s="2">
        <v>5</v>
      </c>
    </row>
    <row r="7495" s="2" customFormat="1" spans="1:3">
      <c r="A7495" s="2" t="s">
        <v>14882</v>
      </c>
      <c r="B7495" s="2" t="s">
        <v>14883</v>
      </c>
      <c r="C7495" s="2">
        <v>5</v>
      </c>
    </row>
    <row r="7496" s="2" customFormat="1" spans="1:3">
      <c r="A7496" s="2" t="s">
        <v>14884</v>
      </c>
      <c r="B7496" s="2" t="s">
        <v>14885</v>
      </c>
      <c r="C7496" s="2">
        <v>5</v>
      </c>
    </row>
    <row r="7497" s="2" customFormat="1" spans="1:3">
      <c r="A7497" s="2" t="s">
        <v>14886</v>
      </c>
      <c r="B7497" s="2" t="s">
        <v>14887</v>
      </c>
      <c r="C7497" s="2">
        <v>5</v>
      </c>
    </row>
    <row r="7498" s="2" customFormat="1" spans="1:3">
      <c r="A7498" s="2" t="s">
        <v>14888</v>
      </c>
      <c r="B7498" s="2" t="s">
        <v>14889</v>
      </c>
      <c r="C7498" s="2">
        <v>5</v>
      </c>
    </row>
    <row r="7499" s="2" customFormat="1" spans="1:3">
      <c r="A7499" s="2" t="s">
        <v>14890</v>
      </c>
      <c r="B7499" s="2" t="s">
        <v>14891</v>
      </c>
      <c r="C7499" s="2">
        <v>5</v>
      </c>
    </row>
    <row r="7500" s="2" customFormat="1" spans="1:3">
      <c r="A7500" s="2" t="s">
        <v>14892</v>
      </c>
      <c r="B7500" s="2" t="s">
        <v>14893</v>
      </c>
      <c r="C7500" s="2">
        <v>5</v>
      </c>
    </row>
    <row r="7501" s="2" customFormat="1" spans="1:3">
      <c r="A7501" s="2" t="s">
        <v>14894</v>
      </c>
      <c r="B7501" s="2" t="s">
        <v>14895</v>
      </c>
      <c r="C7501" s="2">
        <v>5</v>
      </c>
    </row>
    <row r="7502" s="2" customFormat="1" spans="1:3">
      <c r="A7502" s="2" t="s">
        <v>14896</v>
      </c>
      <c r="B7502" s="2" t="s">
        <v>14897</v>
      </c>
      <c r="C7502" s="2">
        <v>5</v>
      </c>
    </row>
    <row r="7503" s="2" customFormat="1" spans="1:3">
      <c r="A7503" s="2" t="s">
        <v>14898</v>
      </c>
      <c r="B7503" s="2" t="s">
        <v>14899</v>
      </c>
      <c r="C7503" s="2">
        <v>5</v>
      </c>
    </row>
    <row r="7504" s="2" customFormat="1" spans="1:3">
      <c r="A7504" s="2" t="s">
        <v>14900</v>
      </c>
      <c r="B7504" s="2" t="s">
        <v>14901</v>
      </c>
      <c r="C7504" s="2">
        <v>5</v>
      </c>
    </row>
    <row r="7505" s="2" customFormat="1" spans="1:3">
      <c r="A7505" s="2" t="s">
        <v>14902</v>
      </c>
      <c r="B7505" s="2" t="s">
        <v>14903</v>
      </c>
      <c r="C7505" s="2">
        <v>5</v>
      </c>
    </row>
    <row r="7506" s="2" customFormat="1" spans="1:3">
      <c r="A7506" s="2" t="s">
        <v>14904</v>
      </c>
      <c r="B7506" s="2" t="s">
        <v>14905</v>
      </c>
      <c r="C7506" s="2">
        <v>5</v>
      </c>
    </row>
    <row r="7507" s="2" customFormat="1" spans="1:3">
      <c r="A7507" s="2" t="s">
        <v>14906</v>
      </c>
      <c r="B7507" s="2" t="s">
        <v>14907</v>
      </c>
      <c r="C7507" s="2">
        <v>5</v>
      </c>
    </row>
    <row r="7508" s="2" customFormat="1" spans="1:3">
      <c r="A7508" s="2" t="s">
        <v>14908</v>
      </c>
      <c r="B7508" s="2" t="s">
        <v>14909</v>
      </c>
      <c r="C7508" s="2">
        <v>5</v>
      </c>
    </row>
    <row r="7509" s="2" customFormat="1" spans="1:3">
      <c r="A7509" s="2" t="s">
        <v>14910</v>
      </c>
      <c r="B7509" s="2" t="s">
        <v>14911</v>
      </c>
      <c r="C7509" s="2">
        <v>5</v>
      </c>
    </row>
    <row r="7510" s="2" customFormat="1" spans="1:3">
      <c r="A7510" s="2" t="s">
        <v>14912</v>
      </c>
      <c r="B7510" s="2" t="s">
        <v>14913</v>
      </c>
      <c r="C7510" s="2">
        <v>5</v>
      </c>
    </row>
    <row r="7511" s="2" customFormat="1" spans="1:3">
      <c r="A7511" s="2" t="s">
        <v>14914</v>
      </c>
      <c r="B7511" s="2" t="s">
        <v>14915</v>
      </c>
      <c r="C7511" s="2">
        <v>5</v>
      </c>
    </row>
    <row r="7512" s="2" customFormat="1" spans="1:3">
      <c r="A7512" s="2" t="s">
        <v>14916</v>
      </c>
      <c r="B7512" s="2" t="s">
        <v>11065</v>
      </c>
      <c r="C7512" s="2">
        <v>5</v>
      </c>
    </row>
    <row r="7513" s="2" customFormat="1" spans="1:3">
      <c r="A7513" s="2" t="s">
        <v>14917</v>
      </c>
      <c r="B7513" s="2" t="s">
        <v>14918</v>
      </c>
      <c r="C7513" s="2">
        <v>5</v>
      </c>
    </row>
    <row r="7514" s="2" customFormat="1" spans="1:3">
      <c r="A7514" s="2" t="s">
        <v>14919</v>
      </c>
      <c r="B7514" s="2" t="s">
        <v>14920</v>
      </c>
      <c r="C7514" s="2">
        <v>5</v>
      </c>
    </row>
    <row r="7515" s="2" customFormat="1" spans="1:3">
      <c r="A7515" s="2" t="s">
        <v>14921</v>
      </c>
      <c r="B7515" s="2" t="s">
        <v>14922</v>
      </c>
      <c r="C7515" s="2">
        <v>5</v>
      </c>
    </row>
    <row r="7516" s="2" customFormat="1" spans="1:3">
      <c r="A7516" s="2" t="s">
        <v>14923</v>
      </c>
      <c r="B7516" s="2" t="s">
        <v>14924</v>
      </c>
      <c r="C7516" s="2">
        <v>5</v>
      </c>
    </row>
    <row r="7517" s="2" customFormat="1" spans="1:3">
      <c r="A7517" s="2" t="s">
        <v>14925</v>
      </c>
      <c r="B7517" s="2" t="s">
        <v>14926</v>
      </c>
      <c r="C7517" s="2">
        <v>5</v>
      </c>
    </row>
    <row r="7518" s="2" customFormat="1" spans="1:3">
      <c r="A7518" s="2" t="s">
        <v>14927</v>
      </c>
      <c r="B7518" s="2" t="s">
        <v>14928</v>
      </c>
      <c r="C7518" s="2">
        <v>5</v>
      </c>
    </row>
    <row r="7519" s="2" customFormat="1" spans="1:3">
      <c r="A7519" s="2" t="s">
        <v>14929</v>
      </c>
      <c r="B7519" s="2" t="s">
        <v>14930</v>
      </c>
      <c r="C7519" s="2">
        <v>5</v>
      </c>
    </row>
    <row r="7520" s="2" customFormat="1" spans="1:3">
      <c r="A7520" s="2" t="s">
        <v>14931</v>
      </c>
      <c r="B7520" s="2" t="s">
        <v>14932</v>
      </c>
      <c r="C7520" s="2">
        <v>5</v>
      </c>
    </row>
    <row r="7521" s="2" customFormat="1" spans="1:3">
      <c r="A7521" s="2" t="s">
        <v>14933</v>
      </c>
      <c r="B7521" s="2" t="s">
        <v>14934</v>
      </c>
      <c r="C7521" s="2">
        <v>5</v>
      </c>
    </row>
    <row r="7522" s="2" customFormat="1" spans="1:3">
      <c r="A7522" s="2" t="s">
        <v>14935</v>
      </c>
      <c r="B7522" s="2" t="s">
        <v>14936</v>
      </c>
      <c r="C7522" s="2">
        <v>5</v>
      </c>
    </row>
    <row r="7523" s="2" customFormat="1" spans="1:3">
      <c r="A7523" s="2" t="s">
        <v>14937</v>
      </c>
      <c r="B7523" s="2" t="s">
        <v>14938</v>
      </c>
      <c r="C7523" s="2">
        <v>5</v>
      </c>
    </row>
    <row r="7524" s="2" customFormat="1" spans="1:3">
      <c r="A7524" s="2" t="s">
        <v>14939</v>
      </c>
      <c r="B7524" s="2" t="s">
        <v>14940</v>
      </c>
      <c r="C7524" s="2">
        <v>5</v>
      </c>
    </row>
    <row r="7525" s="2" customFormat="1" spans="1:3">
      <c r="A7525" s="2" t="s">
        <v>14941</v>
      </c>
      <c r="B7525" s="2" t="s">
        <v>14942</v>
      </c>
      <c r="C7525" s="2">
        <v>5</v>
      </c>
    </row>
    <row r="7526" s="2" customFormat="1" spans="1:3">
      <c r="A7526" s="2" t="s">
        <v>14943</v>
      </c>
      <c r="B7526" s="2" t="s">
        <v>14944</v>
      </c>
      <c r="C7526" s="2">
        <v>5</v>
      </c>
    </row>
    <row r="7527" s="2" customFormat="1" spans="1:3">
      <c r="A7527" s="2" t="s">
        <v>14945</v>
      </c>
      <c r="B7527" s="2" t="s">
        <v>14946</v>
      </c>
      <c r="C7527" s="2">
        <v>5</v>
      </c>
    </row>
    <row r="7528" s="2" customFormat="1" spans="1:3">
      <c r="A7528" s="2" t="s">
        <v>14947</v>
      </c>
      <c r="B7528" s="2" t="s">
        <v>14948</v>
      </c>
      <c r="C7528" s="2">
        <v>5</v>
      </c>
    </row>
    <row r="7529" s="2" customFormat="1" spans="1:3">
      <c r="A7529" s="2" t="s">
        <v>14949</v>
      </c>
      <c r="B7529" s="2" t="s">
        <v>14950</v>
      </c>
      <c r="C7529" s="2">
        <v>5</v>
      </c>
    </row>
    <row r="7530" s="2" customFormat="1" spans="1:3">
      <c r="A7530" s="2" t="s">
        <v>14951</v>
      </c>
      <c r="B7530" s="2" t="s">
        <v>14952</v>
      </c>
      <c r="C7530" s="2">
        <v>5</v>
      </c>
    </row>
    <row r="7531" s="2" customFormat="1" spans="1:3">
      <c r="A7531" s="2" t="s">
        <v>14953</v>
      </c>
      <c r="B7531" s="2" t="s">
        <v>14954</v>
      </c>
      <c r="C7531" s="2">
        <v>5</v>
      </c>
    </row>
    <row r="7532" s="2" customFormat="1" spans="1:3">
      <c r="A7532" s="2" t="s">
        <v>14955</v>
      </c>
      <c r="B7532" s="2" t="s">
        <v>14956</v>
      </c>
      <c r="C7532" s="2">
        <v>5</v>
      </c>
    </row>
    <row r="7533" s="2" customFormat="1" spans="1:3">
      <c r="A7533" s="2" t="s">
        <v>14957</v>
      </c>
      <c r="B7533" s="2" t="s">
        <v>14958</v>
      </c>
      <c r="C7533" s="2">
        <v>5</v>
      </c>
    </row>
    <row r="7534" s="2" customFormat="1" spans="1:3">
      <c r="A7534" s="2" t="s">
        <v>14959</v>
      </c>
      <c r="B7534" s="2" t="s">
        <v>14960</v>
      </c>
      <c r="C7534" s="2">
        <v>5</v>
      </c>
    </row>
    <row r="7535" s="2" customFormat="1" spans="1:3">
      <c r="A7535" s="2" t="s">
        <v>14961</v>
      </c>
      <c r="B7535" s="2" t="s">
        <v>14962</v>
      </c>
      <c r="C7535" s="2">
        <v>5</v>
      </c>
    </row>
    <row r="7536" s="2" customFormat="1" spans="1:3">
      <c r="A7536" s="2" t="s">
        <v>14963</v>
      </c>
      <c r="B7536" s="2" t="s">
        <v>14964</v>
      </c>
      <c r="C7536" s="2">
        <v>5</v>
      </c>
    </row>
    <row r="7537" s="2" customFormat="1" spans="1:3">
      <c r="A7537" s="2" t="s">
        <v>14965</v>
      </c>
      <c r="B7537" s="2" t="s">
        <v>14966</v>
      </c>
      <c r="C7537" s="2">
        <v>5</v>
      </c>
    </row>
    <row r="7538" s="2" customFormat="1" spans="1:3">
      <c r="A7538" s="2" t="s">
        <v>14967</v>
      </c>
      <c r="B7538" s="2" t="s">
        <v>14968</v>
      </c>
      <c r="C7538" s="2">
        <v>5</v>
      </c>
    </row>
    <row r="7539" s="2" customFormat="1" spans="1:3">
      <c r="A7539" s="2" t="s">
        <v>14969</v>
      </c>
      <c r="B7539" s="2" t="s">
        <v>6436</v>
      </c>
      <c r="C7539" s="2">
        <v>5</v>
      </c>
    </row>
    <row r="7540" s="2" customFormat="1" spans="1:3">
      <c r="A7540" s="2" t="s">
        <v>14970</v>
      </c>
      <c r="B7540" s="2" t="s">
        <v>14971</v>
      </c>
      <c r="C7540" s="2">
        <v>5</v>
      </c>
    </row>
    <row r="7541" s="2" customFormat="1" spans="1:3">
      <c r="A7541" s="2" t="s">
        <v>14972</v>
      </c>
      <c r="B7541" s="2" t="s">
        <v>14973</v>
      </c>
      <c r="C7541" s="2">
        <v>5</v>
      </c>
    </row>
    <row r="7542" s="2" customFormat="1" spans="1:3">
      <c r="A7542" s="2" t="s">
        <v>14974</v>
      </c>
      <c r="B7542" s="2" t="s">
        <v>14975</v>
      </c>
      <c r="C7542" s="2">
        <v>5</v>
      </c>
    </row>
    <row r="7543" s="2" customFormat="1" spans="1:3">
      <c r="A7543" s="2" t="s">
        <v>14976</v>
      </c>
      <c r="B7543" s="2" t="s">
        <v>14977</v>
      </c>
      <c r="C7543" s="2">
        <v>5</v>
      </c>
    </row>
    <row r="7544" s="2" customFormat="1" spans="1:3">
      <c r="A7544" s="2" t="s">
        <v>14978</v>
      </c>
      <c r="B7544" s="2" t="s">
        <v>14979</v>
      </c>
      <c r="C7544" s="2">
        <v>5</v>
      </c>
    </row>
    <row r="7545" s="2" customFormat="1" spans="1:3">
      <c r="A7545" s="2" t="s">
        <v>14980</v>
      </c>
      <c r="B7545" s="2" t="s">
        <v>14981</v>
      </c>
      <c r="C7545" s="2">
        <v>5</v>
      </c>
    </row>
    <row r="7546" s="2" customFormat="1" spans="1:3">
      <c r="A7546" s="2" t="s">
        <v>14982</v>
      </c>
      <c r="B7546" s="2" t="s">
        <v>14983</v>
      </c>
      <c r="C7546" s="2">
        <v>5</v>
      </c>
    </row>
    <row r="7547" s="2" customFormat="1" spans="1:3">
      <c r="A7547" s="2" t="s">
        <v>14984</v>
      </c>
      <c r="B7547" s="2" t="s">
        <v>14985</v>
      </c>
      <c r="C7547" s="2">
        <v>5</v>
      </c>
    </row>
    <row r="7548" s="2" customFormat="1" spans="1:3">
      <c r="A7548" s="2" t="s">
        <v>14986</v>
      </c>
      <c r="B7548" s="2" t="s">
        <v>14987</v>
      </c>
      <c r="C7548" s="2">
        <v>5</v>
      </c>
    </row>
    <row r="7549" s="2" customFormat="1" spans="1:3">
      <c r="A7549" s="2" t="s">
        <v>14988</v>
      </c>
      <c r="B7549" s="2" t="s">
        <v>14989</v>
      </c>
      <c r="C7549" s="2">
        <v>5</v>
      </c>
    </row>
    <row r="7550" s="2" customFormat="1" spans="1:3">
      <c r="A7550" s="2" t="s">
        <v>14990</v>
      </c>
      <c r="B7550" s="2" t="s">
        <v>14991</v>
      </c>
      <c r="C7550" s="2">
        <v>5</v>
      </c>
    </row>
    <row r="7551" s="2" customFormat="1" spans="1:3">
      <c r="A7551" s="2" t="s">
        <v>14992</v>
      </c>
      <c r="B7551" s="2" t="s">
        <v>14993</v>
      </c>
      <c r="C7551" s="2">
        <v>5</v>
      </c>
    </row>
    <row r="7552" s="2" customFormat="1" spans="1:3">
      <c r="A7552" s="2" t="s">
        <v>14994</v>
      </c>
      <c r="B7552" s="2" t="s">
        <v>14995</v>
      </c>
      <c r="C7552" s="2">
        <v>5</v>
      </c>
    </row>
    <row r="7553" s="2" customFormat="1" spans="1:3">
      <c r="A7553" s="2" t="s">
        <v>14996</v>
      </c>
      <c r="B7553" s="2" t="s">
        <v>9921</v>
      </c>
      <c r="C7553" s="2">
        <v>5</v>
      </c>
    </row>
    <row r="7554" s="2" customFormat="1" spans="1:3">
      <c r="A7554" s="2" t="s">
        <v>14997</v>
      </c>
      <c r="B7554" s="2" t="s">
        <v>14998</v>
      </c>
      <c r="C7554" s="2">
        <v>5</v>
      </c>
    </row>
    <row r="7555" s="2" customFormat="1" spans="1:3">
      <c r="A7555" s="2" t="s">
        <v>14999</v>
      </c>
      <c r="B7555" s="2" t="s">
        <v>15000</v>
      </c>
      <c r="C7555" s="2">
        <v>5</v>
      </c>
    </row>
    <row r="7556" s="2" customFormat="1" spans="1:3">
      <c r="A7556" s="2" t="s">
        <v>15001</v>
      </c>
      <c r="B7556" s="2" t="s">
        <v>15002</v>
      </c>
      <c r="C7556" s="2">
        <v>5</v>
      </c>
    </row>
    <row r="7557" s="2" customFormat="1" spans="1:3">
      <c r="A7557" s="2" t="s">
        <v>15003</v>
      </c>
      <c r="B7557" s="2" t="s">
        <v>15004</v>
      </c>
      <c r="C7557" s="2">
        <v>5</v>
      </c>
    </row>
    <row r="7558" s="2" customFormat="1" ht="13.5" spans="1:3">
      <c r="A7558"/>
      <c r="B7558"/>
      <c r="C7558"/>
    </row>
    <row r="7559" s="2" customFormat="1" ht="13.5" spans="1:3">
      <c r="A7559"/>
      <c r="B7559"/>
      <c r="C7559"/>
    </row>
    <row r="7560" s="2" customFormat="1" ht="13.5" spans="1:3">
      <c r="A7560"/>
      <c r="B7560"/>
      <c r="C7560"/>
    </row>
    <row r="7561" s="2" customFormat="1" ht="13.5" spans="1:3">
      <c r="A7561"/>
      <c r="B7561"/>
      <c r="C7561"/>
    </row>
    <row r="7562" s="2" customFormat="1" ht="13.5" spans="1:3">
      <c r="A7562"/>
      <c r="B7562"/>
      <c r="C7562"/>
    </row>
    <row r="7563" s="2" customFormat="1" ht="13.5" spans="1:3">
      <c r="A7563"/>
      <c r="B7563"/>
      <c r="C7563"/>
    </row>
    <row r="7564" s="2" customFormat="1" ht="13.5" spans="1:3">
      <c r="A7564"/>
      <c r="B7564"/>
      <c r="C7564"/>
    </row>
    <row r="7565" s="2" customFormat="1" ht="13.5" spans="1:3">
      <c r="A7565"/>
      <c r="B7565"/>
      <c r="C7565"/>
    </row>
    <row r="7566" s="2" customFormat="1" ht="13.5" spans="1:3">
      <c r="A7566"/>
      <c r="B7566"/>
      <c r="C7566"/>
    </row>
    <row r="7567" s="2" customFormat="1" ht="13.5" spans="1:3">
      <c r="A7567"/>
      <c r="B7567"/>
      <c r="C7567"/>
    </row>
    <row r="7568" s="2" customFormat="1" ht="13.5" spans="1:3">
      <c r="A7568"/>
      <c r="B7568"/>
      <c r="C7568"/>
    </row>
    <row r="7569" s="2" customFormat="1" ht="13.5" spans="1:3">
      <c r="A7569"/>
      <c r="B7569"/>
      <c r="C7569"/>
    </row>
    <row r="7570" s="2" customFormat="1" ht="13.5" spans="1:3">
      <c r="A7570"/>
      <c r="B7570"/>
      <c r="C7570"/>
    </row>
    <row r="7571" s="2" customFormat="1" ht="13.5" spans="1:3">
      <c r="A7571"/>
      <c r="B7571"/>
      <c r="C7571"/>
    </row>
    <row r="7572" s="2" customFormat="1" ht="13.5" spans="1:3">
      <c r="A7572"/>
      <c r="B7572"/>
      <c r="C7572"/>
    </row>
    <row r="7573" s="2" customFormat="1" ht="13.5" spans="1:3">
      <c r="A7573"/>
      <c r="B7573"/>
      <c r="C7573"/>
    </row>
    <row r="7574" s="2" customFormat="1" ht="13.5" spans="1:3">
      <c r="A7574"/>
      <c r="B7574"/>
      <c r="C7574"/>
    </row>
    <row r="7575" s="2" customFormat="1" ht="13.5" spans="1:3">
      <c r="A7575"/>
      <c r="B7575"/>
      <c r="C7575"/>
    </row>
    <row r="7576" s="2" customFormat="1" ht="13.5" spans="1:3">
      <c r="A7576"/>
      <c r="B7576"/>
      <c r="C7576"/>
    </row>
    <row r="7577" s="2" customFormat="1" ht="13.5" spans="1:3">
      <c r="A7577"/>
      <c r="B7577"/>
      <c r="C7577"/>
    </row>
    <row r="7578" s="2" customFormat="1" ht="13.5" spans="1:3">
      <c r="A7578"/>
      <c r="B7578"/>
      <c r="C7578"/>
    </row>
    <row r="7579" s="2" customFormat="1" ht="13.5" spans="1:3">
      <c r="A7579"/>
      <c r="B7579"/>
      <c r="C7579"/>
    </row>
    <row r="7580" s="2" customFormat="1" ht="13.5" spans="1:3">
      <c r="A7580"/>
      <c r="B7580"/>
      <c r="C7580"/>
    </row>
    <row r="7581" s="2" customFormat="1" ht="13.5" spans="1:3">
      <c r="A7581"/>
      <c r="B7581"/>
      <c r="C7581"/>
    </row>
    <row r="7582" s="2" customFormat="1" ht="13.5" spans="1:3">
      <c r="A7582"/>
      <c r="B7582"/>
      <c r="C7582"/>
    </row>
    <row r="7583" s="2" customFormat="1" ht="13.5" spans="1:3">
      <c r="A7583"/>
      <c r="B7583"/>
      <c r="C7583"/>
    </row>
    <row r="7584" s="2" customFormat="1" ht="13.5" spans="1:3">
      <c r="A7584"/>
      <c r="B7584"/>
      <c r="C7584"/>
    </row>
    <row r="7585" s="2" customFormat="1" ht="13.5" spans="1:3">
      <c r="A7585"/>
      <c r="B7585"/>
      <c r="C7585"/>
    </row>
    <row r="7586" s="2" customFormat="1" ht="13.5" spans="1:3">
      <c r="A7586"/>
      <c r="B7586"/>
      <c r="C7586"/>
    </row>
    <row r="7587" s="2" customFormat="1" ht="13.5" spans="1:3">
      <c r="A7587"/>
      <c r="B7587"/>
      <c r="C7587"/>
    </row>
    <row r="7588" s="2" customFormat="1" ht="13.5" spans="1:3">
      <c r="A7588"/>
      <c r="B7588"/>
      <c r="C7588"/>
    </row>
    <row r="7589" s="2" customFormat="1" ht="13.5" spans="1:3">
      <c r="A7589"/>
      <c r="B7589"/>
      <c r="C7589"/>
    </row>
    <row r="7590" s="2" customFormat="1" ht="13.5" spans="1:3">
      <c r="A7590"/>
      <c r="B7590"/>
      <c r="C7590"/>
    </row>
    <row r="7591" s="2" customFormat="1" ht="13.5" spans="1:3">
      <c r="A7591"/>
      <c r="B7591"/>
      <c r="C7591"/>
    </row>
    <row r="7592" s="2" customFormat="1" ht="13.5" spans="1:3">
      <c r="A7592"/>
      <c r="B7592"/>
      <c r="C7592"/>
    </row>
    <row r="7593" s="2" customFormat="1" ht="13.5" spans="1:3">
      <c r="A7593"/>
      <c r="B7593"/>
      <c r="C7593"/>
    </row>
    <row r="7594" s="2" customFormat="1" ht="13.5" spans="1:3">
      <c r="A7594"/>
      <c r="B7594"/>
      <c r="C7594"/>
    </row>
    <row r="7595" s="2" customFormat="1" ht="13.5" spans="1:3">
      <c r="A7595"/>
      <c r="B7595"/>
      <c r="C7595"/>
    </row>
    <row r="7596" s="2" customFormat="1" ht="13.5" spans="1:3">
      <c r="A7596"/>
      <c r="B7596"/>
      <c r="C7596"/>
    </row>
    <row r="7597" s="2" customFormat="1" ht="13.5" spans="1:3">
      <c r="A7597"/>
      <c r="B7597"/>
      <c r="C7597"/>
    </row>
    <row r="7598" s="2" customFormat="1" ht="13.5" spans="1:3">
      <c r="A7598"/>
      <c r="B7598"/>
      <c r="C7598"/>
    </row>
    <row r="7599" s="2" customFormat="1" ht="13.5" spans="1:3">
      <c r="A7599"/>
      <c r="B7599"/>
      <c r="C7599"/>
    </row>
    <row r="7600" s="2" customFormat="1" ht="13.5" spans="1:3">
      <c r="A7600"/>
      <c r="B7600"/>
      <c r="C7600"/>
    </row>
    <row r="7601" s="2" customFormat="1" ht="13.5" spans="1:3">
      <c r="A7601"/>
      <c r="B7601"/>
      <c r="C7601"/>
    </row>
    <row r="7602" s="2" customFormat="1" ht="13.5" spans="1:3">
      <c r="A7602"/>
      <c r="B7602"/>
      <c r="C7602"/>
    </row>
    <row r="7603" s="2" customFormat="1" ht="13.5" spans="1:3">
      <c r="A7603"/>
      <c r="B7603"/>
      <c r="C7603"/>
    </row>
    <row r="7604" s="2" customFormat="1" ht="13.5" spans="1:3">
      <c r="A7604"/>
      <c r="B7604"/>
      <c r="C7604"/>
    </row>
    <row r="7605" s="2" customFormat="1" ht="13.5" spans="1:3">
      <c r="A7605"/>
      <c r="B7605"/>
      <c r="C7605"/>
    </row>
    <row r="7606" s="2" customFormat="1" ht="13.5" spans="1:3">
      <c r="A7606"/>
      <c r="B7606"/>
      <c r="C7606"/>
    </row>
    <row r="7607" s="2" customFormat="1" ht="13.5" spans="1:3">
      <c r="A7607"/>
      <c r="B7607"/>
      <c r="C7607"/>
    </row>
    <row r="7608" s="2" customFormat="1" ht="13.5" spans="1:3">
      <c r="A7608"/>
      <c r="B7608"/>
      <c r="C7608"/>
    </row>
    <row r="7609" s="2" customFormat="1" ht="13.5" spans="1:3">
      <c r="A7609"/>
      <c r="B7609"/>
      <c r="C7609"/>
    </row>
    <row r="7610" s="2" customFormat="1" ht="13.5" spans="1:3">
      <c r="A7610"/>
      <c r="B7610"/>
      <c r="C7610"/>
    </row>
    <row r="7611" s="2" customFormat="1" ht="13.5" spans="1:3">
      <c r="A7611"/>
      <c r="B7611"/>
      <c r="C7611"/>
    </row>
    <row r="7612" s="2" customFormat="1" ht="13.5" spans="1:3">
      <c r="A7612"/>
      <c r="B7612"/>
      <c r="C7612"/>
    </row>
    <row r="7613" s="2" customFormat="1" ht="13.5" spans="1:3">
      <c r="A7613"/>
      <c r="B7613"/>
      <c r="C7613"/>
    </row>
    <row r="7614" s="2" customFormat="1" ht="13.5" spans="1:3">
      <c r="A7614"/>
      <c r="B7614"/>
      <c r="C7614"/>
    </row>
    <row r="7615" s="2" customFormat="1" ht="13.5" spans="1:3">
      <c r="A7615"/>
      <c r="B7615"/>
      <c r="C7615"/>
    </row>
    <row r="7616" s="2" customFormat="1" ht="13.5" spans="1:3">
      <c r="A7616"/>
      <c r="B7616"/>
      <c r="C7616"/>
    </row>
    <row r="7617" s="2" customFormat="1" ht="13.5" spans="1:3">
      <c r="A7617"/>
      <c r="B7617"/>
      <c r="C7617"/>
    </row>
    <row r="7618" s="2" customFormat="1" ht="13.5" spans="1:3">
      <c r="A7618"/>
      <c r="B7618"/>
      <c r="C7618"/>
    </row>
    <row r="7619" s="2" customFormat="1" ht="13.5" spans="1:3">
      <c r="A7619"/>
      <c r="B7619"/>
      <c r="C7619"/>
    </row>
    <row r="7620" s="2" customFormat="1" ht="13.5" spans="1:3">
      <c r="A7620"/>
      <c r="B7620"/>
      <c r="C7620"/>
    </row>
    <row r="7621" s="2" customFormat="1" ht="13.5" spans="1:3">
      <c r="A7621"/>
      <c r="B7621"/>
      <c r="C7621"/>
    </row>
    <row r="7622" s="2" customFormat="1" ht="13.5" spans="1:3">
      <c r="A7622"/>
      <c r="B7622"/>
      <c r="C7622"/>
    </row>
    <row r="7623" s="2" customFormat="1" ht="13.5" spans="1:3">
      <c r="A7623"/>
      <c r="B7623"/>
      <c r="C7623"/>
    </row>
    <row r="7624" s="2" customFormat="1" ht="13.5" spans="1:3">
      <c r="A7624"/>
      <c r="B7624"/>
      <c r="C7624"/>
    </row>
    <row r="7625" s="2" customFormat="1" ht="13.5" spans="1:3">
      <c r="A7625"/>
      <c r="B7625"/>
      <c r="C7625"/>
    </row>
    <row r="7626" s="2" customFormat="1" ht="13.5" spans="1:3">
      <c r="A7626"/>
      <c r="B7626"/>
      <c r="C7626"/>
    </row>
    <row r="7627" s="2" customFormat="1" ht="13.5" spans="1:3">
      <c r="A7627"/>
      <c r="B7627"/>
      <c r="C7627"/>
    </row>
    <row r="7628" s="2" customFormat="1" ht="13.5" spans="1:3">
      <c r="A7628"/>
      <c r="B7628"/>
      <c r="C7628"/>
    </row>
    <row r="7629" s="2" customFormat="1" ht="13.5" spans="1:3">
      <c r="A7629"/>
      <c r="B7629"/>
      <c r="C7629"/>
    </row>
    <row r="7630" s="2" customFormat="1" ht="13.5" spans="1:3">
      <c r="A7630"/>
      <c r="B7630"/>
      <c r="C7630"/>
    </row>
    <row r="7631" s="2" customFormat="1" ht="13.5" spans="1:3">
      <c r="A7631"/>
      <c r="B7631"/>
      <c r="C7631"/>
    </row>
    <row r="7632" s="2" customFormat="1" ht="13.5" spans="1:3">
      <c r="A7632"/>
      <c r="B7632"/>
      <c r="C7632"/>
    </row>
    <row r="7633" s="2" customFormat="1" ht="13.5" spans="1:3">
      <c r="A7633"/>
      <c r="B7633"/>
      <c r="C7633"/>
    </row>
    <row r="7634" s="2" customFormat="1" ht="13.5" spans="1:3">
      <c r="A7634"/>
      <c r="B7634"/>
      <c r="C7634"/>
    </row>
    <row r="7635" s="2" customFormat="1" ht="13.5" spans="1:3">
      <c r="A7635"/>
      <c r="B7635"/>
      <c r="C7635"/>
    </row>
    <row r="7636" s="2" customFormat="1" ht="13.5" spans="1:3">
      <c r="A7636"/>
      <c r="B7636"/>
      <c r="C7636"/>
    </row>
    <row r="7637" s="2" customFormat="1" ht="13.5" spans="1:3">
      <c r="A7637"/>
      <c r="B7637"/>
      <c r="C7637"/>
    </row>
    <row r="7638" s="2" customFormat="1" ht="13.5" spans="1:3">
      <c r="A7638"/>
      <c r="B7638"/>
      <c r="C7638"/>
    </row>
    <row r="7639" s="2" customFormat="1" ht="13.5" spans="1:3">
      <c r="A7639"/>
      <c r="B7639"/>
      <c r="C7639"/>
    </row>
    <row r="7640" s="2" customFormat="1" ht="13.5" spans="1:3">
      <c r="A7640"/>
      <c r="B7640"/>
      <c r="C7640"/>
    </row>
    <row r="7641" s="2" customFormat="1" ht="13.5" spans="1:3">
      <c r="A7641"/>
      <c r="B7641"/>
      <c r="C7641"/>
    </row>
    <row r="7642" s="2" customFormat="1" ht="13.5" spans="1:3">
      <c r="A7642"/>
      <c r="B7642"/>
      <c r="C7642"/>
    </row>
    <row r="7643" s="2" customFormat="1" ht="13.5" spans="1:3">
      <c r="A7643"/>
      <c r="B7643"/>
      <c r="C7643"/>
    </row>
    <row r="7644" s="2" customFormat="1" ht="13.5" spans="1:3">
      <c r="A7644"/>
      <c r="B7644"/>
      <c r="C7644"/>
    </row>
    <row r="7645" s="2" customFormat="1" ht="13.5" spans="1:3">
      <c r="A7645"/>
      <c r="B7645"/>
      <c r="C7645"/>
    </row>
    <row r="7646" s="2" customFormat="1" ht="13.5" spans="1:3">
      <c r="A7646"/>
      <c r="B7646"/>
      <c r="C7646"/>
    </row>
    <row r="7647" s="2" customFormat="1" ht="13.5" spans="1:3">
      <c r="A7647"/>
      <c r="B7647"/>
      <c r="C7647"/>
    </row>
    <row r="7648" s="2" customFormat="1" ht="13.5" spans="1:3">
      <c r="A7648"/>
      <c r="B7648"/>
      <c r="C7648"/>
    </row>
    <row r="7649" s="2" customFormat="1" ht="13.5" spans="1:3">
      <c r="A7649"/>
      <c r="B7649"/>
      <c r="C7649"/>
    </row>
    <row r="7650" s="2" customFormat="1" ht="13.5" spans="1:3">
      <c r="A7650"/>
      <c r="B7650"/>
      <c r="C7650"/>
    </row>
    <row r="7651" s="2" customFormat="1" ht="13.5" spans="1:3">
      <c r="A7651"/>
      <c r="B7651"/>
      <c r="C7651"/>
    </row>
    <row r="7652" s="2" customFormat="1" ht="13.5" spans="1:3">
      <c r="A7652"/>
      <c r="B7652"/>
      <c r="C7652"/>
    </row>
    <row r="7653" s="2" customFormat="1" ht="13.5" spans="1:3">
      <c r="A7653"/>
      <c r="B7653"/>
      <c r="C7653"/>
    </row>
    <row r="7654" s="2" customFormat="1" ht="13.5" spans="1:3">
      <c r="A7654"/>
      <c r="B7654"/>
      <c r="C7654"/>
    </row>
    <row r="7655" s="2" customFormat="1" ht="13.5" spans="1:3">
      <c r="A7655"/>
      <c r="B7655"/>
      <c r="C7655"/>
    </row>
    <row r="7656" s="2" customFormat="1" ht="13.5" spans="1:3">
      <c r="A7656"/>
      <c r="B7656"/>
      <c r="C7656"/>
    </row>
    <row r="7657" s="2" customFormat="1" ht="13.5" spans="1:3">
      <c r="A7657"/>
      <c r="B7657"/>
      <c r="C7657"/>
    </row>
    <row r="7658" s="2" customFormat="1" ht="13.5" spans="1:3">
      <c r="A7658"/>
      <c r="B7658"/>
      <c r="C7658"/>
    </row>
    <row r="7659" s="2" customFormat="1" ht="13.5" spans="1:3">
      <c r="A7659"/>
      <c r="B7659"/>
      <c r="C7659"/>
    </row>
    <row r="7660" s="2" customFormat="1" ht="13.5" spans="1:3">
      <c r="A7660"/>
      <c r="B7660"/>
      <c r="C7660"/>
    </row>
    <row r="7661" s="2" customFormat="1" ht="13.5" spans="1:3">
      <c r="A7661"/>
      <c r="B7661"/>
      <c r="C7661"/>
    </row>
    <row r="7662" s="2" customFormat="1" ht="13.5" spans="1:3">
      <c r="A7662"/>
      <c r="B7662"/>
      <c r="C7662"/>
    </row>
    <row r="7663" s="2" customFormat="1" ht="13.5" spans="1:3">
      <c r="A7663"/>
      <c r="B7663"/>
      <c r="C7663"/>
    </row>
    <row r="7664" s="2" customFormat="1" ht="13.5" spans="1:3">
      <c r="A7664"/>
      <c r="B7664"/>
      <c r="C7664"/>
    </row>
    <row r="7665" s="2" customFormat="1" ht="13.5" spans="1:3">
      <c r="A7665"/>
      <c r="B7665"/>
      <c r="C7665"/>
    </row>
    <row r="7666" s="2" customFormat="1" ht="13.5" spans="1:3">
      <c r="A7666"/>
      <c r="B7666"/>
      <c r="C7666"/>
    </row>
    <row r="7667" s="2" customFormat="1" ht="13.5" spans="1:3">
      <c r="A7667"/>
      <c r="B7667"/>
      <c r="C7667"/>
    </row>
    <row r="7668" s="2" customFormat="1" ht="13.5" spans="1:3">
      <c r="A7668"/>
      <c r="B7668"/>
      <c r="C7668"/>
    </row>
    <row r="7669" s="2" customFormat="1" ht="13.5" spans="1:3">
      <c r="A7669"/>
      <c r="B7669"/>
      <c r="C7669"/>
    </row>
    <row r="7670" s="2" customFormat="1" ht="13.5" spans="1:3">
      <c r="A7670"/>
      <c r="B7670"/>
      <c r="C7670"/>
    </row>
    <row r="7671" s="2" customFormat="1" ht="13.5" spans="1:3">
      <c r="A7671"/>
      <c r="B7671"/>
      <c r="C7671"/>
    </row>
    <row r="7672" s="2" customFormat="1" ht="13.5" spans="1:3">
      <c r="A7672"/>
      <c r="B7672"/>
      <c r="C7672"/>
    </row>
    <row r="7673" s="2" customFormat="1" ht="13.5" spans="1:3">
      <c r="A7673"/>
      <c r="B7673"/>
      <c r="C7673"/>
    </row>
    <row r="7674" s="2" customFormat="1" ht="13.5" spans="1:3">
      <c r="A7674"/>
      <c r="B7674"/>
      <c r="C7674"/>
    </row>
    <row r="7675" s="2" customFormat="1" ht="13.5" spans="1:3">
      <c r="A7675"/>
      <c r="B7675"/>
      <c r="C7675"/>
    </row>
    <row r="7676" s="2" customFormat="1" ht="13.5" spans="1:3">
      <c r="A7676"/>
      <c r="B7676"/>
      <c r="C7676"/>
    </row>
    <row r="7677" s="2" customFormat="1" ht="13.5" spans="1:3">
      <c r="A7677"/>
      <c r="B7677"/>
      <c r="C7677"/>
    </row>
    <row r="7678" s="2" customFormat="1" ht="13.5" spans="1:3">
      <c r="A7678"/>
      <c r="B7678"/>
      <c r="C7678"/>
    </row>
    <row r="7679" s="2" customFormat="1" ht="13.5" spans="1:3">
      <c r="A7679"/>
      <c r="B7679"/>
      <c r="C7679"/>
    </row>
    <row r="7680" s="2" customFormat="1" ht="13.5" spans="1:3">
      <c r="A7680"/>
      <c r="B7680"/>
      <c r="C7680"/>
    </row>
    <row r="7681" s="2" customFormat="1" ht="13.5" spans="1:3">
      <c r="A7681"/>
      <c r="B7681"/>
      <c r="C7681"/>
    </row>
    <row r="7682" s="2" customFormat="1" ht="13.5" spans="1:3">
      <c r="A7682"/>
      <c r="B7682"/>
      <c r="C7682"/>
    </row>
    <row r="7683" s="2" customFormat="1" ht="13.5" spans="1:3">
      <c r="A7683"/>
      <c r="B7683"/>
      <c r="C7683"/>
    </row>
    <row r="7684" s="2" customFormat="1" ht="13.5" spans="1:3">
      <c r="A7684"/>
      <c r="B7684"/>
      <c r="C7684"/>
    </row>
    <row r="7685" s="2" customFormat="1" ht="13.5" spans="1:3">
      <c r="A7685"/>
      <c r="B7685"/>
      <c r="C7685"/>
    </row>
    <row r="7686" s="2" customFormat="1" ht="13.5" spans="1:3">
      <c r="A7686"/>
      <c r="B7686"/>
      <c r="C7686"/>
    </row>
    <row r="7687" s="2" customFormat="1" ht="13.5" spans="1:3">
      <c r="A7687"/>
      <c r="B7687"/>
      <c r="C7687"/>
    </row>
    <row r="7688" s="2" customFormat="1" ht="13.5" spans="1:3">
      <c r="A7688"/>
      <c r="B7688"/>
      <c r="C7688"/>
    </row>
    <row r="7689" s="2" customFormat="1" ht="13.5" spans="1:3">
      <c r="A7689"/>
      <c r="B7689"/>
      <c r="C7689"/>
    </row>
    <row r="7690" s="2" customFormat="1" ht="13.5" spans="1:3">
      <c r="A7690"/>
      <c r="B7690"/>
      <c r="C7690"/>
    </row>
    <row r="7691" s="2" customFormat="1" ht="13.5" spans="1:3">
      <c r="A7691"/>
      <c r="B7691"/>
      <c r="C7691"/>
    </row>
    <row r="7692" s="2" customFormat="1" ht="13.5" spans="1:3">
      <c r="A7692"/>
      <c r="B7692"/>
      <c r="C7692"/>
    </row>
    <row r="7693" s="2" customFormat="1" ht="13.5" spans="1:3">
      <c r="A7693"/>
      <c r="B7693"/>
      <c r="C7693"/>
    </row>
    <row r="7694" s="2" customFormat="1" ht="13.5" spans="1:3">
      <c r="A7694"/>
      <c r="B7694"/>
      <c r="C7694"/>
    </row>
    <row r="7695" s="2" customFormat="1" ht="13.5" spans="1:3">
      <c r="A7695"/>
      <c r="B7695"/>
      <c r="C7695"/>
    </row>
    <row r="7696" s="2" customFormat="1" ht="13.5" spans="1:3">
      <c r="A7696"/>
      <c r="B7696"/>
      <c r="C7696"/>
    </row>
    <row r="7697" s="2" customFormat="1" ht="13.5" spans="1:3">
      <c r="A7697"/>
      <c r="B7697"/>
      <c r="C7697"/>
    </row>
    <row r="7698" s="2" customFormat="1" ht="13.5" spans="1:3">
      <c r="A7698"/>
      <c r="B7698"/>
      <c r="C7698"/>
    </row>
    <row r="7699" s="2" customFormat="1" ht="13.5" spans="1:3">
      <c r="A7699"/>
      <c r="B7699"/>
      <c r="C7699"/>
    </row>
    <row r="7700" s="2" customFormat="1" ht="13.5" spans="1:3">
      <c r="A7700"/>
      <c r="B7700"/>
      <c r="C7700"/>
    </row>
    <row r="7701" s="2" customFormat="1" ht="13.5" spans="1:3">
      <c r="A7701"/>
      <c r="B7701"/>
      <c r="C7701"/>
    </row>
    <row r="7702" s="2" customFormat="1" ht="13.5" spans="1:3">
      <c r="A7702"/>
      <c r="B7702"/>
      <c r="C7702"/>
    </row>
    <row r="7703" s="2" customFormat="1" ht="13.5" spans="1:3">
      <c r="A7703"/>
      <c r="B7703"/>
      <c r="C7703"/>
    </row>
    <row r="7704" s="2" customFormat="1" ht="13.5" spans="1:3">
      <c r="A7704"/>
      <c r="B7704"/>
      <c r="C7704"/>
    </row>
    <row r="7705" s="2" customFormat="1" ht="13.5" spans="1:3">
      <c r="A7705"/>
      <c r="B7705"/>
      <c r="C7705"/>
    </row>
    <row r="7706" s="2" customFormat="1" ht="13.5" spans="1:3">
      <c r="A7706"/>
      <c r="B7706"/>
      <c r="C7706"/>
    </row>
    <row r="7707" s="2" customFormat="1" ht="13.5" spans="1:3">
      <c r="A7707"/>
      <c r="B7707"/>
      <c r="C7707"/>
    </row>
    <row r="7708" s="2" customFormat="1" ht="13.5" spans="1:3">
      <c r="A7708"/>
      <c r="B7708"/>
      <c r="C7708"/>
    </row>
    <row r="7709" s="2" customFormat="1" ht="13.5" spans="1:3">
      <c r="A7709"/>
      <c r="B7709"/>
      <c r="C7709"/>
    </row>
    <row r="7710" s="2" customFormat="1" ht="13.5" spans="1:3">
      <c r="A7710"/>
      <c r="B7710"/>
      <c r="C7710"/>
    </row>
    <row r="7711" s="2" customFormat="1" ht="13.5" spans="1:3">
      <c r="A7711"/>
      <c r="B7711"/>
      <c r="C7711"/>
    </row>
    <row r="7712" s="2" customFormat="1" ht="13.5" spans="1:3">
      <c r="A7712"/>
      <c r="B7712"/>
      <c r="C7712"/>
    </row>
    <row r="7713" s="2" customFormat="1" ht="13.5" spans="1:3">
      <c r="A7713"/>
      <c r="B7713"/>
      <c r="C7713"/>
    </row>
    <row r="7714" s="2" customFormat="1" ht="13.5" spans="1:3">
      <c r="A7714"/>
      <c r="B7714"/>
      <c r="C7714"/>
    </row>
    <row r="7715" s="2" customFormat="1" ht="13.5" spans="1:3">
      <c r="A7715"/>
      <c r="B7715"/>
      <c r="C7715"/>
    </row>
    <row r="7716" s="2" customFormat="1" ht="13.5" spans="1:3">
      <c r="A7716"/>
      <c r="B7716"/>
      <c r="C7716"/>
    </row>
    <row r="7717" s="2" customFormat="1" ht="13.5" spans="1:3">
      <c r="A7717"/>
      <c r="B7717"/>
      <c r="C7717"/>
    </row>
    <row r="7718" s="2" customFormat="1" ht="13.5" spans="1:3">
      <c r="A7718"/>
      <c r="B7718"/>
      <c r="C7718"/>
    </row>
    <row r="7719" s="2" customFormat="1" ht="13.5" spans="1:3">
      <c r="A7719"/>
      <c r="B7719"/>
      <c r="C7719"/>
    </row>
    <row r="7720" s="2" customFormat="1" ht="13.5" spans="1:3">
      <c r="A7720"/>
      <c r="B7720"/>
      <c r="C7720"/>
    </row>
    <row r="7721" s="2" customFormat="1" ht="13.5" spans="1:3">
      <c r="A7721"/>
      <c r="B7721"/>
      <c r="C7721"/>
    </row>
    <row r="7722" s="2" customFormat="1" ht="13.5" spans="1:3">
      <c r="A7722"/>
      <c r="B7722"/>
      <c r="C7722"/>
    </row>
    <row r="7723" s="2" customFormat="1" ht="13.5" spans="1:3">
      <c r="A7723"/>
      <c r="B7723"/>
      <c r="C7723"/>
    </row>
    <row r="7724" s="2" customFormat="1" ht="13.5" spans="1:3">
      <c r="A7724"/>
      <c r="B7724"/>
      <c r="C7724"/>
    </row>
    <row r="7725" s="2" customFormat="1" ht="13.5" spans="1:3">
      <c r="A7725"/>
      <c r="B7725"/>
      <c r="C7725"/>
    </row>
    <row r="7726" s="2" customFormat="1" ht="13.5" spans="1:3">
      <c r="A7726"/>
      <c r="B7726"/>
      <c r="C7726"/>
    </row>
    <row r="7727" s="2" customFormat="1" ht="13.5" spans="1:3">
      <c r="A7727"/>
      <c r="B7727"/>
      <c r="C7727"/>
    </row>
    <row r="7728" s="2" customFormat="1" ht="13.5" spans="1:3">
      <c r="A7728"/>
      <c r="B7728"/>
      <c r="C7728"/>
    </row>
    <row r="7729" s="2" customFormat="1" ht="13.5" spans="1:3">
      <c r="A7729"/>
      <c r="B7729"/>
      <c r="C7729"/>
    </row>
    <row r="7730" s="2" customFormat="1" ht="13.5" spans="1:3">
      <c r="A7730"/>
      <c r="B7730"/>
      <c r="C7730"/>
    </row>
    <row r="7731" s="2" customFormat="1" ht="13.5" spans="1:3">
      <c r="A7731"/>
      <c r="B7731"/>
      <c r="C7731"/>
    </row>
    <row r="7732" s="2" customFormat="1" ht="13.5" spans="1:3">
      <c r="A7732"/>
      <c r="B7732"/>
      <c r="C7732"/>
    </row>
    <row r="7733" s="2" customFormat="1" ht="13.5" spans="1:3">
      <c r="A7733"/>
      <c r="B7733"/>
      <c r="C7733"/>
    </row>
    <row r="7734" s="2" customFormat="1" ht="13.5" spans="1:3">
      <c r="A7734"/>
      <c r="B7734"/>
      <c r="C7734"/>
    </row>
    <row r="7735" s="2" customFormat="1" ht="13.5" spans="1:3">
      <c r="A7735"/>
      <c r="B7735"/>
      <c r="C7735"/>
    </row>
    <row r="7736" s="2" customFormat="1" ht="13.5" spans="1:3">
      <c r="A7736"/>
      <c r="B7736"/>
      <c r="C7736"/>
    </row>
    <row r="7737" s="2" customFormat="1" ht="13.5" spans="1:3">
      <c r="A7737"/>
      <c r="B7737"/>
      <c r="C7737"/>
    </row>
    <row r="7738" s="2" customFormat="1" ht="13.5" spans="1:3">
      <c r="A7738"/>
      <c r="B7738"/>
      <c r="C7738"/>
    </row>
    <row r="7739" s="2" customFormat="1" ht="13.5" spans="1:3">
      <c r="A7739"/>
      <c r="B7739"/>
      <c r="C7739"/>
    </row>
    <row r="7740" s="2" customFormat="1" ht="13.5" spans="1:3">
      <c r="A7740"/>
      <c r="B7740"/>
      <c r="C7740"/>
    </row>
    <row r="7741" s="2" customFormat="1" ht="13.5" spans="1:3">
      <c r="A7741"/>
      <c r="B7741"/>
      <c r="C7741"/>
    </row>
    <row r="7742" s="2" customFormat="1" ht="13.5" spans="1:3">
      <c r="A7742"/>
      <c r="B7742"/>
      <c r="C7742"/>
    </row>
    <row r="7743" s="2" customFormat="1" ht="13.5" spans="1:3">
      <c r="A7743"/>
      <c r="B7743"/>
      <c r="C7743"/>
    </row>
    <row r="7744" s="2" customFormat="1" ht="13.5" spans="1:3">
      <c r="A7744"/>
      <c r="B7744"/>
      <c r="C7744"/>
    </row>
    <row r="7745" s="2" customFormat="1" ht="13.5" spans="1:3">
      <c r="A7745"/>
      <c r="B7745"/>
      <c r="C7745"/>
    </row>
    <row r="7746" s="2" customFormat="1" ht="13.5" spans="1:3">
      <c r="A7746"/>
      <c r="B7746"/>
      <c r="C7746"/>
    </row>
    <row r="7747" s="2" customFormat="1" ht="13.5" spans="1:3">
      <c r="A7747"/>
      <c r="B7747"/>
      <c r="C7747"/>
    </row>
    <row r="7748" s="2" customFormat="1" ht="13.5" spans="1:3">
      <c r="A7748"/>
      <c r="B7748"/>
      <c r="C7748"/>
    </row>
    <row r="7749" s="2" customFormat="1" ht="13.5" spans="1:3">
      <c r="A7749"/>
      <c r="B7749"/>
      <c r="C7749"/>
    </row>
    <row r="7750" s="2" customFormat="1" ht="13.5" spans="1:3">
      <c r="A7750"/>
      <c r="B7750"/>
      <c r="C7750"/>
    </row>
    <row r="7751" s="2" customFormat="1" ht="13.5" spans="1:3">
      <c r="A7751"/>
      <c r="B7751"/>
      <c r="C7751"/>
    </row>
    <row r="7752" s="2" customFormat="1" ht="13.5" spans="1:3">
      <c r="A7752"/>
      <c r="B7752"/>
      <c r="C7752"/>
    </row>
    <row r="7753" s="2" customFormat="1" ht="13.5" spans="1:3">
      <c r="A7753"/>
      <c r="B7753"/>
      <c r="C7753"/>
    </row>
    <row r="7754" s="2" customFormat="1" ht="13.5" spans="1:3">
      <c r="A7754"/>
      <c r="B7754"/>
      <c r="C7754"/>
    </row>
    <row r="7755" s="2" customFormat="1" ht="13.5" spans="1:3">
      <c r="A7755"/>
      <c r="B7755"/>
      <c r="C7755"/>
    </row>
    <row r="7756" s="2" customFormat="1" ht="13.5" spans="1:3">
      <c r="A7756"/>
      <c r="B7756"/>
      <c r="C7756"/>
    </row>
    <row r="7757" s="2" customFormat="1" ht="13.5" spans="1:3">
      <c r="A7757"/>
      <c r="B7757"/>
      <c r="C7757"/>
    </row>
    <row r="7758" s="2" customFormat="1" ht="13.5" spans="1:3">
      <c r="A7758"/>
      <c r="B7758"/>
      <c r="C7758"/>
    </row>
    <row r="7759" s="2" customFormat="1" ht="13.5" spans="1:3">
      <c r="A7759"/>
      <c r="B7759"/>
      <c r="C7759"/>
    </row>
    <row r="7760" s="2" customFormat="1" ht="13.5" spans="1:3">
      <c r="A7760"/>
      <c r="B7760"/>
      <c r="C7760"/>
    </row>
    <row r="7761" s="2" customFormat="1" ht="13.5" spans="1:3">
      <c r="A7761"/>
      <c r="B7761"/>
      <c r="C7761"/>
    </row>
    <row r="7762" s="2" customFormat="1" ht="13.5" spans="1:3">
      <c r="A7762"/>
      <c r="B7762"/>
      <c r="C7762"/>
    </row>
    <row r="7763" s="2" customFormat="1" ht="13.5" spans="1:3">
      <c r="A7763"/>
      <c r="B7763"/>
      <c r="C7763"/>
    </row>
    <row r="7764" s="2" customFormat="1" ht="13.5" spans="1:3">
      <c r="A7764"/>
      <c r="B7764"/>
      <c r="C7764"/>
    </row>
    <row r="7765" s="2" customFormat="1" ht="13.5" spans="1:3">
      <c r="A7765"/>
      <c r="B7765"/>
      <c r="C7765"/>
    </row>
    <row r="7766" s="2" customFormat="1" ht="13.5" spans="1:3">
      <c r="A7766"/>
      <c r="B7766"/>
      <c r="C7766"/>
    </row>
    <row r="7767" s="2" customFormat="1" ht="13.5" spans="1:3">
      <c r="A7767"/>
      <c r="B7767"/>
      <c r="C7767"/>
    </row>
    <row r="7768" s="2" customFormat="1" ht="13.5" spans="1:3">
      <c r="A7768"/>
      <c r="B7768"/>
      <c r="C7768"/>
    </row>
    <row r="7769" s="2" customFormat="1" ht="13.5" spans="1:3">
      <c r="A7769"/>
      <c r="B7769"/>
      <c r="C7769"/>
    </row>
    <row r="7770" s="2" customFormat="1" ht="13.5" spans="1:3">
      <c r="A7770"/>
      <c r="B7770"/>
      <c r="C7770"/>
    </row>
    <row r="7771" s="2" customFormat="1" ht="13.5" spans="1:3">
      <c r="A7771"/>
      <c r="B7771"/>
      <c r="C7771"/>
    </row>
    <row r="7772" s="2" customFormat="1" ht="13.5" spans="1:3">
      <c r="A7772"/>
      <c r="B7772"/>
      <c r="C7772"/>
    </row>
    <row r="7773" s="2" customFormat="1" ht="13.5" spans="1:3">
      <c r="A7773"/>
      <c r="B7773"/>
      <c r="C7773"/>
    </row>
    <row r="7774" s="2" customFormat="1" ht="13.5" spans="1:3">
      <c r="A7774"/>
      <c r="B7774"/>
      <c r="C7774"/>
    </row>
    <row r="7775" s="2" customFormat="1" ht="13.5" spans="1:3">
      <c r="A7775"/>
      <c r="B7775"/>
      <c r="C7775"/>
    </row>
    <row r="7776" s="2" customFormat="1" ht="13.5" spans="1:3">
      <c r="A7776"/>
      <c r="B7776"/>
      <c r="C7776"/>
    </row>
    <row r="7777" s="2" customFormat="1" ht="13.5" spans="1:3">
      <c r="A7777"/>
      <c r="B7777"/>
      <c r="C7777"/>
    </row>
    <row r="7778" s="2" customFormat="1" ht="13.5" spans="1:3">
      <c r="A7778"/>
      <c r="B7778"/>
      <c r="C7778"/>
    </row>
    <row r="7779" s="2" customFormat="1" ht="13.5" spans="1:3">
      <c r="A7779"/>
      <c r="B7779"/>
      <c r="C7779"/>
    </row>
    <row r="7780" s="2" customFormat="1" ht="13.5" spans="1:3">
      <c r="A7780"/>
      <c r="B7780"/>
      <c r="C7780"/>
    </row>
    <row r="7781" s="2" customFormat="1" ht="13.5" spans="1:3">
      <c r="A7781"/>
      <c r="B7781"/>
      <c r="C7781"/>
    </row>
    <row r="7782" s="2" customFormat="1" ht="13.5" spans="1:3">
      <c r="A7782"/>
      <c r="B7782"/>
      <c r="C7782"/>
    </row>
    <row r="7783" s="2" customFormat="1" ht="13.5" spans="1:3">
      <c r="A7783"/>
      <c r="B7783"/>
      <c r="C7783"/>
    </row>
    <row r="7784" s="2" customFormat="1" ht="13.5" spans="1:3">
      <c r="A7784"/>
      <c r="B7784"/>
      <c r="C7784"/>
    </row>
    <row r="7785" s="2" customFormat="1" ht="13.5" spans="1:3">
      <c r="A7785"/>
      <c r="B7785"/>
      <c r="C7785"/>
    </row>
    <row r="7786" s="2" customFormat="1" ht="13.5" spans="1:3">
      <c r="A7786"/>
      <c r="B7786"/>
      <c r="C7786"/>
    </row>
    <row r="7787" s="2" customFormat="1" ht="13.5" spans="1:3">
      <c r="A7787"/>
      <c r="B7787"/>
      <c r="C7787"/>
    </row>
    <row r="7788" s="2" customFormat="1" ht="13.5" spans="1:3">
      <c r="A7788"/>
      <c r="B7788"/>
      <c r="C7788"/>
    </row>
    <row r="7789" s="2" customFormat="1" ht="13.5" spans="1:3">
      <c r="A7789"/>
      <c r="B7789"/>
      <c r="C7789"/>
    </row>
    <row r="7790" s="2" customFormat="1" ht="13.5" spans="1:3">
      <c r="A7790"/>
      <c r="B7790"/>
      <c r="C7790"/>
    </row>
    <row r="7791" s="2" customFormat="1" ht="13.5" spans="1:3">
      <c r="A7791"/>
      <c r="B7791"/>
      <c r="C7791"/>
    </row>
    <row r="7792" s="2" customFormat="1" ht="13.5" spans="1:3">
      <c r="A7792"/>
      <c r="B7792"/>
      <c r="C7792"/>
    </row>
    <row r="7793" s="2" customFormat="1" ht="13.5" spans="1:3">
      <c r="A7793"/>
      <c r="B7793"/>
      <c r="C7793"/>
    </row>
    <row r="7794" s="2" customFormat="1" ht="13.5" spans="1:3">
      <c r="A7794"/>
      <c r="B7794"/>
      <c r="C7794"/>
    </row>
    <row r="7795" s="2" customFormat="1" ht="13.5" spans="1:3">
      <c r="A7795"/>
      <c r="B7795"/>
      <c r="C7795"/>
    </row>
    <row r="7796" s="2" customFormat="1" ht="13.5" spans="1:3">
      <c r="A7796"/>
      <c r="B7796"/>
      <c r="C7796"/>
    </row>
    <row r="7797" s="2" customFormat="1" ht="13.5" spans="1:3">
      <c r="A7797"/>
      <c r="B7797"/>
      <c r="C7797"/>
    </row>
    <row r="7798" s="2" customFormat="1" ht="13.5" spans="1:3">
      <c r="A7798"/>
      <c r="B7798"/>
      <c r="C7798"/>
    </row>
    <row r="7799" s="2" customFormat="1" ht="13.5" spans="1:3">
      <c r="A7799"/>
      <c r="B7799"/>
      <c r="C7799"/>
    </row>
    <row r="7800" s="2" customFormat="1" ht="13.5" spans="1:3">
      <c r="A7800"/>
      <c r="B7800"/>
      <c r="C7800"/>
    </row>
    <row r="7801" s="2" customFormat="1" ht="13.5" spans="1:3">
      <c r="A7801"/>
      <c r="B7801"/>
      <c r="C7801"/>
    </row>
    <row r="7802" s="2" customFormat="1" ht="13.5" spans="1:3">
      <c r="A7802"/>
      <c r="B7802"/>
      <c r="C7802"/>
    </row>
    <row r="7803" s="2" customFormat="1" ht="13.5" spans="1:3">
      <c r="A7803"/>
      <c r="B7803"/>
      <c r="C7803"/>
    </row>
    <row r="7804" s="2" customFormat="1" ht="13.5" spans="1:3">
      <c r="A7804"/>
      <c r="B7804"/>
      <c r="C7804"/>
    </row>
    <row r="7805" s="2" customFormat="1" ht="13.5" spans="1:3">
      <c r="A7805"/>
      <c r="B7805"/>
      <c r="C7805"/>
    </row>
    <row r="7806" s="2" customFormat="1" ht="13.5" spans="1:3">
      <c r="A7806"/>
      <c r="B7806"/>
      <c r="C7806"/>
    </row>
    <row r="7807" s="2" customFormat="1" ht="13.5" spans="1:3">
      <c r="A7807"/>
      <c r="B7807"/>
      <c r="C7807"/>
    </row>
    <row r="7808" s="2" customFormat="1" ht="13.5" spans="1:3">
      <c r="A7808"/>
      <c r="B7808"/>
      <c r="C7808"/>
    </row>
    <row r="7809" s="2" customFormat="1" ht="13.5" spans="1:3">
      <c r="A7809"/>
      <c r="B7809"/>
      <c r="C7809"/>
    </row>
    <row r="7810" s="2" customFormat="1" ht="13.5" spans="1:3">
      <c r="A7810"/>
      <c r="B7810"/>
      <c r="C7810"/>
    </row>
    <row r="7811" s="2" customFormat="1" ht="13.5" spans="1:3">
      <c r="A7811"/>
      <c r="B7811"/>
      <c r="C7811"/>
    </row>
    <row r="7812" s="2" customFormat="1" ht="13.5" spans="1:3">
      <c r="A7812"/>
      <c r="B7812"/>
      <c r="C7812"/>
    </row>
    <row r="7813" s="2" customFormat="1" ht="13.5" spans="1:3">
      <c r="A7813"/>
      <c r="B7813"/>
      <c r="C7813"/>
    </row>
    <row r="7814" s="2" customFormat="1" ht="13.5" spans="1:3">
      <c r="A7814"/>
      <c r="B7814"/>
      <c r="C7814"/>
    </row>
    <row r="7815" s="2" customFormat="1" ht="13.5" spans="1:3">
      <c r="A7815"/>
      <c r="B7815"/>
      <c r="C7815"/>
    </row>
    <row r="7816" s="2" customFormat="1" ht="13.5" spans="1:3">
      <c r="A7816"/>
      <c r="B7816"/>
      <c r="C7816"/>
    </row>
    <row r="7817" s="2" customFormat="1" ht="13.5" spans="1:3">
      <c r="A7817"/>
      <c r="B7817"/>
      <c r="C7817"/>
    </row>
    <row r="7818" s="2" customFormat="1" ht="13.5" spans="1:3">
      <c r="A7818"/>
      <c r="B7818"/>
      <c r="C7818"/>
    </row>
    <row r="7819" s="2" customFormat="1" ht="13.5" spans="1:3">
      <c r="A7819"/>
      <c r="B7819"/>
      <c r="C7819"/>
    </row>
    <row r="7820" s="2" customFormat="1" ht="13.5" spans="1:3">
      <c r="A7820"/>
      <c r="B7820"/>
      <c r="C7820"/>
    </row>
    <row r="7821" s="2" customFormat="1" ht="13.5" spans="1:3">
      <c r="A7821"/>
      <c r="B7821"/>
      <c r="C7821"/>
    </row>
    <row r="7822" s="2" customFormat="1" ht="13.5" spans="1:3">
      <c r="A7822"/>
      <c r="B7822"/>
      <c r="C7822"/>
    </row>
    <row r="7823" s="2" customFormat="1" ht="13.5" spans="1:3">
      <c r="A7823"/>
      <c r="B7823"/>
      <c r="C7823"/>
    </row>
    <row r="7824" s="2" customFormat="1" ht="13.5" spans="1:3">
      <c r="A7824"/>
      <c r="B7824"/>
      <c r="C7824"/>
    </row>
    <row r="7825" s="2" customFormat="1" ht="13.5" spans="1:3">
      <c r="A7825"/>
      <c r="B7825"/>
      <c r="C7825"/>
    </row>
    <row r="7826" s="2" customFormat="1" ht="13.5" spans="1:3">
      <c r="A7826"/>
      <c r="B7826"/>
      <c r="C7826"/>
    </row>
    <row r="7827" s="2" customFormat="1" ht="13.5" spans="1:3">
      <c r="A7827"/>
      <c r="B7827"/>
      <c r="C7827"/>
    </row>
    <row r="7828" s="2" customFormat="1" ht="13.5" spans="1:3">
      <c r="A7828"/>
      <c r="B7828"/>
      <c r="C7828"/>
    </row>
    <row r="7829" s="2" customFormat="1" ht="13.5" spans="1:3">
      <c r="A7829"/>
      <c r="B7829"/>
      <c r="C7829"/>
    </row>
    <row r="7830" s="2" customFormat="1" ht="13.5" spans="1:3">
      <c r="A7830"/>
      <c r="B7830"/>
      <c r="C7830"/>
    </row>
    <row r="7831" s="2" customFormat="1" ht="13.5" spans="1:3">
      <c r="A7831"/>
      <c r="B7831"/>
      <c r="C7831"/>
    </row>
    <row r="7832" s="2" customFormat="1" ht="13.5" spans="1:3">
      <c r="A7832"/>
      <c r="B7832"/>
      <c r="C7832"/>
    </row>
    <row r="7833" s="2" customFormat="1" ht="13.5" spans="1:3">
      <c r="A7833"/>
      <c r="B7833"/>
      <c r="C7833"/>
    </row>
    <row r="7834" s="2" customFormat="1" ht="13.5" spans="1:3">
      <c r="A7834"/>
      <c r="B7834"/>
      <c r="C7834"/>
    </row>
    <row r="7835" s="2" customFormat="1" ht="13.5" spans="1:3">
      <c r="A7835"/>
      <c r="B7835"/>
      <c r="C7835"/>
    </row>
    <row r="7836" s="2" customFormat="1" ht="13.5" spans="1:3">
      <c r="A7836"/>
      <c r="B7836"/>
      <c r="C7836"/>
    </row>
    <row r="7837" s="2" customFormat="1" ht="13.5" spans="1:3">
      <c r="A7837"/>
      <c r="B7837"/>
      <c r="C7837"/>
    </row>
    <row r="7838" s="2" customFormat="1" ht="13.5" spans="1:3">
      <c r="A7838"/>
      <c r="B7838"/>
      <c r="C7838"/>
    </row>
    <row r="7839" s="2" customFormat="1" ht="13.5" spans="1:3">
      <c r="A7839"/>
      <c r="B7839"/>
      <c r="C7839"/>
    </row>
    <row r="7840" s="2" customFormat="1" ht="13.5" spans="1:3">
      <c r="A7840"/>
      <c r="B7840"/>
      <c r="C7840"/>
    </row>
    <row r="7841" s="2" customFormat="1" ht="13.5" spans="1:3">
      <c r="A7841"/>
      <c r="B7841"/>
      <c r="C7841"/>
    </row>
    <row r="7842" s="2" customFormat="1" ht="13.5" spans="1:3">
      <c r="A7842"/>
      <c r="B7842"/>
      <c r="C7842"/>
    </row>
    <row r="7843" s="2" customFormat="1" ht="13.5" spans="1:3">
      <c r="A7843"/>
      <c r="B7843"/>
      <c r="C7843"/>
    </row>
    <row r="7844" s="2" customFormat="1" ht="13.5" spans="1:3">
      <c r="A7844"/>
      <c r="B7844"/>
      <c r="C7844"/>
    </row>
    <row r="7845" s="2" customFormat="1" ht="13.5" spans="1:3">
      <c r="A7845"/>
      <c r="B7845"/>
      <c r="C7845"/>
    </row>
    <row r="7846" s="2" customFormat="1" ht="13.5" spans="1:3">
      <c r="A7846"/>
      <c r="B7846"/>
      <c r="C7846"/>
    </row>
    <row r="7847" s="2" customFormat="1" ht="13.5" spans="1:3">
      <c r="A7847"/>
      <c r="B7847"/>
      <c r="C7847"/>
    </row>
    <row r="7848" s="2" customFormat="1" ht="13.5" spans="1:3">
      <c r="A7848"/>
      <c r="B7848"/>
      <c r="C7848"/>
    </row>
    <row r="7849" s="2" customFormat="1" ht="13.5" spans="1:3">
      <c r="A7849"/>
      <c r="B7849"/>
      <c r="C7849"/>
    </row>
    <row r="7850" s="2" customFormat="1" ht="13.5" spans="1:3">
      <c r="A7850"/>
      <c r="B7850"/>
      <c r="C7850"/>
    </row>
    <row r="7851" s="2" customFormat="1" ht="13.5" spans="1:3">
      <c r="A7851"/>
      <c r="B7851"/>
      <c r="C7851"/>
    </row>
    <row r="7852" s="2" customFormat="1" ht="13.5" spans="1:3">
      <c r="A7852"/>
      <c r="B7852"/>
      <c r="C7852"/>
    </row>
    <row r="7853" s="2" customFormat="1" ht="13.5" spans="1:3">
      <c r="A7853"/>
      <c r="B7853"/>
      <c r="C7853"/>
    </row>
    <row r="7854" s="2" customFormat="1" ht="13.5" spans="1:3">
      <c r="A7854"/>
      <c r="B7854"/>
      <c r="C7854"/>
    </row>
    <row r="7855" s="2" customFormat="1" ht="13.5" spans="1:3">
      <c r="A7855"/>
      <c r="B7855"/>
      <c r="C7855"/>
    </row>
    <row r="7856" s="2" customFormat="1" ht="13.5" spans="1:3">
      <c r="A7856"/>
      <c r="B7856"/>
      <c r="C7856"/>
    </row>
    <row r="7857" s="2" customFormat="1" ht="13.5" spans="1:3">
      <c r="A7857"/>
      <c r="B7857"/>
      <c r="C7857"/>
    </row>
    <row r="7858" s="2" customFormat="1" ht="13.5" spans="1:3">
      <c r="A7858"/>
      <c r="B7858"/>
      <c r="C7858"/>
    </row>
    <row r="7859" s="2" customFormat="1" ht="13.5" spans="1:3">
      <c r="A7859"/>
      <c r="B7859"/>
      <c r="C7859"/>
    </row>
    <row r="7860" s="2" customFormat="1" ht="13.5" spans="1:3">
      <c r="A7860"/>
      <c r="B7860"/>
      <c r="C7860"/>
    </row>
    <row r="7861" s="2" customFormat="1" ht="13.5" spans="1:3">
      <c r="A7861"/>
      <c r="B7861"/>
      <c r="C7861"/>
    </row>
    <row r="7862" s="2" customFormat="1" ht="13.5" spans="1:3">
      <c r="A7862"/>
      <c r="B7862"/>
      <c r="C7862"/>
    </row>
    <row r="7863" s="2" customFormat="1" ht="13.5" spans="1:3">
      <c r="A7863"/>
      <c r="B7863"/>
      <c r="C7863"/>
    </row>
    <row r="7864" s="2" customFormat="1" ht="13.5" spans="1:3">
      <c r="A7864"/>
      <c r="B7864"/>
      <c r="C7864"/>
    </row>
    <row r="7865" s="2" customFormat="1" ht="13.5" spans="1:3">
      <c r="A7865"/>
      <c r="B7865"/>
      <c r="C7865"/>
    </row>
    <row r="7866" s="2" customFormat="1" ht="13.5" spans="1:3">
      <c r="A7866"/>
      <c r="B7866"/>
      <c r="C7866"/>
    </row>
    <row r="7867" s="2" customFormat="1" ht="13.5" spans="1:3">
      <c r="A7867"/>
      <c r="B7867"/>
      <c r="C7867"/>
    </row>
    <row r="7868" s="2" customFormat="1" ht="13.5" spans="1:3">
      <c r="A7868"/>
      <c r="B7868"/>
      <c r="C7868"/>
    </row>
    <row r="7869" s="2" customFormat="1" ht="13.5" spans="1:3">
      <c r="A7869"/>
      <c r="B7869"/>
      <c r="C7869"/>
    </row>
    <row r="7870" s="2" customFormat="1" ht="13.5" spans="1:3">
      <c r="A7870"/>
      <c r="B7870"/>
      <c r="C7870"/>
    </row>
    <row r="7871" s="2" customFormat="1" ht="13.5" spans="1:3">
      <c r="A7871"/>
      <c r="B7871"/>
      <c r="C7871"/>
    </row>
    <row r="7872" s="2" customFormat="1" ht="13.5" spans="1:3">
      <c r="A7872"/>
      <c r="B7872"/>
      <c r="C7872"/>
    </row>
    <row r="7873" s="2" customFormat="1" ht="13.5" spans="1:3">
      <c r="A7873"/>
      <c r="B7873"/>
      <c r="C7873"/>
    </row>
    <row r="7874" s="2" customFormat="1" ht="13.5" spans="1:3">
      <c r="A7874"/>
      <c r="B7874"/>
      <c r="C7874"/>
    </row>
    <row r="7875" s="2" customFormat="1" ht="13.5" spans="1:3">
      <c r="A7875"/>
      <c r="B7875"/>
      <c r="C7875"/>
    </row>
    <row r="7876" s="2" customFormat="1" ht="13.5" spans="1:3">
      <c r="A7876"/>
      <c r="B7876"/>
      <c r="C7876"/>
    </row>
    <row r="7877" s="2" customFormat="1" ht="13.5" spans="1:3">
      <c r="A7877"/>
      <c r="B7877"/>
      <c r="C7877"/>
    </row>
    <row r="7878" s="2" customFormat="1" ht="13.5" spans="1:3">
      <c r="A7878"/>
      <c r="B7878"/>
      <c r="C7878"/>
    </row>
    <row r="7879" s="2" customFormat="1" ht="13.5" spans="1:3">
      <c r="A7879"/>
      <c r="B7879"/>
      <c r="C7879"/>
    </row>
    <row r="7880" s="2" customFormat="1" ht="13.5" spans="1:3">
      <c r="A7880"/>
      <c r="B7880"/>
      <c r="C7880"/>
    </row>
    <row r="7881" s="2" customFormat="1" ht="13.5" spans="1:3">
      <c r="A7881"/>
      <c r="B7881"/>
      <c r="C7881"/>
    </row>
    <row r="7882" s="2" customFormat="1" ht="13.5" spans="1:3">
      <c r="A7882"/>
      <c r="B7882"/>
      <c r="C7882"/>
    </row>
    <row r="7883" s="2" customFormat="1" ht="13.5" spans="1:3">
      <c r="A7883"/>
      <c r="B7883"/>
      <c r="C7883"/>
    </row>
    <row r="7884" s="2" customFormat="1" ht="13.5" spans="1:3">
      <c r="A7884"/>
      <c r="B7884"/>
      <c r="C7884"/>
    </row>
    <row r="7885" s="2" customFormat="1" ht="13.5" spans="1:3">
      <c r="A7885"/>
      <c r="B7885"/>
      <c r="C7885"/>
    </row>
    <row r="7886" s="2" customFormat="1" ht="13.5" spans="1:3">
      <c r="A7886"/>
      <c r="B7886"/>
      <c r="C7886"/>
    </row>
    <row r="7887" s="2" customFormat="1" ht="13.5" spans="1:3">
      <c r="A7887"/>
      <c r="B7887"/>
      <c r="C7887"/>
    </row>
    <row r="7888" s="2" customFormat="1" ht="13.5" spans="1:3">
      <c r="A7888"/>
      <c r="B7888"/>
      <c r="C7888"/>
    </row>
    <row r="7889" s="2" customFormat="1" ht="13.5" spans="1:3">
      <c r="A7889"/>
      <c r="B7889"/>
      <c r="C7889"/>
    </row>
    <row r="7890" s="2" customFormat="1" ht="13.5" spans="1:3">
      <c r="A7890"/>
      <c r="B7890"/>
      <c r="C7890"/>
    </row>
    <row r="7891" s="2" customFormat="1" ht="13.5" spans="1:3">
      <c r="A7891"/>
      <c r="B7891"/>
      <c r="C7891"/>
    </row>
    <row r="7892" s="2" customFormat="1" ht="13.5" spans="1:3">
      <c r="A7892"/>
      <c r="B7892"/>
      <c r="C7892"/>
    </row>
    <row r="7893" s="2" customFormat="1" ht="13.5" spans="1:3">
      <c r="A7893"/>
      <c r="B7893"/>
      <c r="C7893"/>
    </row>
    <row r="7894" s="2" customFormat="1" ht="13.5" spans="1:3">
      <c r="A7894"/>
      <c r="B7894"/>
      <c r="C7894"/>
    </row>
    <row r="7895" s="2" customFormat="1" ht="13.5" spans="1:3">
      <c r="A7895"/>
      <c r="B7895"/>
      <c r="C7895"/>
    </row>
    <row r="7896" s="2" customFormat="1" ht="13.5" spans="1:3">
      <c r="A7896"/>
      <c r="B7896"/>
      <c r="C7896"/>
    </row>
    <row r="7897" s="2" customFormat="1" ht="13.5" spans="1:3">
      <c r="A7897"/>
      <c r="B7897"/>
      <c r="C7897"/>
    </row>
    <row r="7898" s="2" customFormat="1" ht="13.5" spans="1:3">
      <c r="A7898"/>
      <c r="B7898"/>
      <c r="C7898"/>
    </row>
    <row r="7899" s="2" customFormat="1" ht="13.5" spans="1:3">
      <c r="A7899"/>
      <c r="B7899"/>
      <c r="C7899"/>
    </row>
    <row r="7900" s="2" customFormat="1" ht="13.5" spans="1:3">
      <c r="A7900"/>
      <c r="B7900"/>
      <c r="C7900"/>
    </row>
    <row r="7901" s="2" customFormat="1" ht="13.5" spans="1:3">
      <c r="A7901"/>
      <c r="B7901"/>
      <c r="C7901"/>
    </row>
    <row r="7902" s="2" customFormat="1" ht="13.5" spans="1:3">
      <c r="A7902"/>
      <c r="B7902"/>
      <c r="C7902"/>
    </row>
    <row r="7903" s="2" customFormat="1" ht="13.5" spans="1:3">
      <c r="A7903"/>
      <c r="B7903"/>
      <c r="C7903"/>
    </row>
    <row r="7904" s="2" customFormat="1" ht="13.5" spans="1:3">
      <c r="A7904"/>
      <c r="B7904"/>
      <c r="C7904"/>
    </row>
    <row r="7905" s="2" customFormat="1" ht="13.5" spans="1:3">
      <c r="A7905"/>
      <c r="B7905"/>
      <c r="C7905"/>
    </row>
    <row r="7906" s="2" customFormat="1" ht="13.5" spans="1:3">
      <c r="A7906"/>
      <c r="B7906"/>
      <c r="C7906"/>
    </row>
    <row r="7907" s="2" customFormat="1" ht="13.5" spans="1:3">
      <c r="A7907"/>
      <c r="B7907"/>
      <c r="C7907"/>
    </row>
    <row r="7908" s="2" customFormat="1" ht="13.5" spans="1:3">
      <c r="A7908"/>
      <c r="B7908"/>
      <c r="C7908"/>
    </row>
    <row r="7909" s="2" customFormat="1" ht="13.5" spans="1:3">
      <c r="A7909"/>
      <c r="B7909"/>
      <c r="C7909"/>
    </row>
    <row r="7910" s="2" customFormat="1" ht="13.5" spans="1:3">
      <c r="A7910"/>
      <c r="B7910"/>
      <c r="C7910"/>
    </row>
    <row r="7911" s="2" customFormat="1" ht="13.5" spans="1:3">
      <c r="A7911"/>
      <c r="B7911"/>
      <c r="C7911"/>
    </row>
    <row r="7912" s="2" customFormat="1" ht="13.5" spans="1:3">
      <c r="A7912"/>
      <c r="B7912"/>
      <c r="C7912"/>
    </row>
    <row r="7913" s="2" customFormat="1" ht="13.5" spans="1:3">
      <c r="A7913"/>
      <c r="B7913"/>
      <c r="C7913"/>
    </row>
    <row r="7914" s="2" customFormat="1" ht="13.5" spans="1:3">
      <c r="A7914"/>
      <c r="B7914"/>
      <c r="C7914"/>
    </row>
    <row r="7915" s="2" customFormat="1" ht="13.5" spans="1:3">
      <c r="A7915"/>
      <c r="B7915"/>
      <c r="C7915"/>
    </row>
    <row r="7916" s="2" customFormat="1" ht="13.5" spans="1:3">
      <c r="A7916"/>
      <c r="B7916"/>
      <c r="C7916"/>
    </row>
    <row r="7917" s="2" customFormat="1" ht="13.5" spans="1:3">
      <c r="A7917"/>
      <c r="B7917"/>
      <c r="C7917"/>
    </row>
    <row r="7918" s="2" customFormat="1" ht="13.5" spans="1:3">
      <c r="A7918"/>
      <c r="B7918"/>
      <c r="C7918"/>
    </row>
    <row r="7919" s="2" customFormat="1" ht="13.5" spans="1:3">
      <c r="A7919"/>
      <c r="B7919"/>
      <c r="C7919"/>
    </row>
    <row r="7920" s="2" customFormat="1" ht="13.5" spans="1:3">
      <c r="A7920"/>
      <c r="B7920"/>
      <c r="C7920"/>
    </row>
    <row r="7921" s="2" customFormat="1" ht="13.5" spans="1:3">
      <c r="A7921"/>
      <c r="B7921"/>
      <c r="C7921"/>
    </row>
    <row r="7922" s="2" customFormat="1" ht="13.5" spans="1:3">
      <c r="A7922"/>
      <c r="B7922"/>
      <c r="C7922"/>
    </row>
    <row r="7923" s="2" customFormat="1" ht="13.5" spans="1:3">
      <c r="A7923"/>
      <c r="B7923"/>
      <c r="C7923"/>
    </row>
    <row r="7924" s="2" customFormat="1" ht="13.5" spans="1:3">
      <c r="A7924"/>
      <c r="B7924"/>
      <c r="C7924"/>
    </row>
    <row r="7925" s="2" customFormat="1" ht="13.5" spans="1:3">
      <c r="A7925"/>
      <c r="B7925"/>
      <c r="C7925"/>
    </row>
    <row r="7926" s="2" customFormat="1" ht="13.5" spans="1:3">
      <c r="A7926"/>
      <c r="B7926"/>
      <c r="C7926"/>
    </row>
    <row r="7927" s="2" customFormat="1" ht="13.5" spans="1:3">
      <c r="A7927"/>
      <c r="B7927"/>
      <c r="C7927"/>
    </row>
    <row r="7928" s="2" customFormat="1" ht="13.5" spans="1:3">
      <c r="A7928"/>
      <c r="B7928"/>
      <c r="C7928"/>
    </row>
    <row r="7929" s="2" customFormat="1" ht="13.5" spans="1:3">
      <c r="A7929"/>
      <c r="B7929"/>
      <c r="C7929"/>
    </row>
    <row r="7930" s="2" customFormat="1" ht="13.5" spans="1:3">
      <c r="A7930"/>
      <c r="B7930"/>
      <c r="C7930"/>
    </row>
    <row r="7931" s="2" customFormat="1" ht="13.5" spans="1:3">
      <c r="A7931"/>
      <c r="B7931"/>
      <c r="C7931"/>
    </row>
    <row r="7932" s="2" customFormat="1" ht="13.5" spans="1:3">
      <c r="A7932"/>
      <c r="B7932"/>
      <c r="C7932"/>
    </row>
    <row r="7933" s="2" customFormat="1" ht="13.5" spans="1:3">
      <c r="A7933"/>
      <c r="B7933"/>
      <c r="C7933"/>
    </row>
    <row r="7934" s="2" customFormat="1" ht="13.5" spans="1:3">
      <c r="A7934"/>
      <c r="B7934"/>
      <c r="C7934"/>
    </row>
    <row r="7935" s="2" customFormat="1" ht="13.5" spans="1:3">
      <c r="A7935"/>
      <c r="B7935"/>
      <c r="C7935"/>
    </row>
    <row r="7936" s="2" customFormat="1" ht="13.5" spans="1:3">
      <c r="A7936"/>
      <c r="B7936"/>
      <c r="C7936"/>
    </row>
    <row r="7937" s="2" customFormat="1" ht="13.5" spans="1:3">
      <c r="A7937"/>
      <c r="B7937"/>
      <c r="C7937"/>
    </row>
    <row r="7938" s="2" customFormat="1" ht="13.5" spans="1:3">
      <c r="A7938"/>
      <c r="B7938"/>
      <c r="C7938"/>
    </row>
    <row r="7939" s="2" customFormat="1" ht="13.5" spans="1:3">
      <c r="A7939"/>
      <c r="B7939"/>
      <c r="C7939"/>
    </row>
    <row r="7940" s="2" customFormat="1" ht="13.5" spans="1:3">
      <c r="A7940"/>
      <c r="B7940"/>
      <c r="C7940"/>
    </row>
    <row r="7941" s="2" customFormat="1" ht="13.5" spans="1:3">
      <c r="A7941"/>
      <c r="B7941"/>
      <c r="C7941"/>
    </row>
    <row r="7942" s="2" customFormat="1" ht="13.5" spans="1:3">
      <c r="A7942"/>
      <c r="B7942"/>
      <c r="C7942"/>
    </row>
    <row r="7943" s="2" customFormat="1" ht="13.5" spans="1:3">
      <c r="A7943"/>
      <c r="B7943"/>
      <c r="C7943"/>
    </row>
    <row r="7944" s="2" customFormat="1" ht="13.5" spans="1:3">
      <c r="A7944"/>
      <c r="B7944"/>
      <c r="C7944"/>
    </row>
    <row r="7945" s="2" customFormat="1" ht="13.5" spans="1:3">
      <c r="A7945"/>
      <c r="B7945"/>
      <c r="C7945"/>
    </row>
    <row r="7946" s="2" customFormat="1" ht="13.5" spans="1:3">
      <c r="A7946"/>
      <c r="B7946"/>
      <c r="C7946"/>
    </row>
    <row r="7947" s="2" customFormat="1" ht="13.5" spans="1:3">
      <c r="A7947"/>
      <c r="B7947"/>
      <c r="C7947"/>
    </row>
    <row r="7948" s="2" customFormat="1" ht="13.5" spans="1:3">
      <c r="A7948"/>
      <c r="B7948"/>
      <c r="C7948"/>
    </row>
    <row r="7949" s="2" customFormat="1" ht="13.5" spans="1:3">
      <c r="A7949"/>
      <c r="B7949"/>
      <c r="C7949"/>
    </row>
    <row r="7950" s="2" customFormat="1" ht="13.5" spans="1:3">
      <c r="A7950"/>
      <c r="B7950"/>
      <c r="C7950"/>
    </row>
    <row r="7951" s="2" customFormat="1" ht="13.5" spans="1:3">
      <c r="A7951"/>
      <c r="B7951"/>
      <c r="C7951"/>
    </row>
    <row r="7952" s="2" customFormat="1" ht="13.5" spans="1:3">
      <c r="A7952"/>
      <c r="B7952"/>
      <c r="C7952"/>
    </row>
    <row r="7953" s="2" customFormat="1" ht="13.5" spans="1:3">
      <c r="A7953"/>
      <c r="B7953"/>
      <c r="C7953"/>
    </row>
    <row r="7954" s="2" customFormat="1" ht="13.5" spans="1:3">
      <c r="A7954"/>
      <c r="B7954"/>
      <c r="C7954"/>
    </row>
    <row r="7955" s="2" customFormat="1" ht="13.5" spans="1:3">
      <c r="A7955"/>
      <c r="B7955"/>
      <c r="C7955"/>
    </row>
    <row r="7956" s="2" customFormat="1" ht="13.5" spans="1:3">
      <c r="A7956"/>
      <c r="B7956"/>
      <c r="C7956"/>
    </row>
    <row r="7957" s="2" customFormat="1" ht="13.5" spans="1:3">
      <c r="A7957"/>
      <c r="B7957"/>
      <c r="C7957"/>
    </row>
    <row r="7958" s="2" customFormat="1" ht="13.5" spans="1:3">
      <c r="A7958"/>
      <c r="B7958"/>
      <c r="C7958"/>
    </row>
    <row r="7959" s="2" customFormat="1" ht="13.5" spans="1:3">
      <c r="A7959"/>
      <c r="B7959"/>
      <c r="C7959"/>
    </row>
    <row r="7960" s="2" customFormat="1" ht="13.5" spans="1:3">
      <c r="A7960"/>
      <c r="B7960"/>
      <c r="C7960"/>
    </row>
    <row r="7961" s="2" customFormat="1" ht="13.5" spans="1:3">
      <c r="A7961"/>
      <c r="B7961"/>
      <c r="C7961"/>
    </row>
    <row r="7962" s="2" customFormat="1" ht="13.5" spans="1:3">
      <c r="A7962"/>
      <c r="B7962"/>
      <c r="C7962"/>
    </row>
    <row r="7963" s="2" customFormat="1" ht="13.5" spans="1:3">
      <c r="A7963"/>
      <c r="B7963"/>
      <c r="C7963"/>
    </row>
    <row r="7964" s="2" customFormat="1" ht="13.5" spans="1:3">
      <c r="A7964"/>
      <c r="B7964"/>
      <c r="C7964"/>
    </row>
    <row r="7965" s="2" customFormat="1" ht="13.5" spans="1:3">
      <c r="A7965"/>
      <c r="B7965"/>
      <c r="C7965"/>
    </row>
    <row r="7966" s="2" customFormat="1" ht="13.5" spans="1:3">
      <c r="A7966"/>
      <c r="B7966"/>
      <c r="C7966"/>
    </row>
    <row r="7967" s="2" customFormat="1" ht="13.5" spans="1:3">
      <c r="A7967"/>
      <c r="B7967"/>
      <c r="C7967"/>
    </row>
    <row r="7968" s="2" customFormat="1" ht="13.5" spans="1:3">
      <c r="A7968"/>
      <c r="B7968"/>
      <c r="C7968"/>
    </row>
    <row r="7969" s="2" customFormat="1" ht="13.5" spans="1:3">
      <c r="A7969"/>
      <c r="B7969"/>
      <c r="C7969"/>
    </row>
    <row r="7970" s="2" customFormat="1" ht="13.5" spans="1:3">
      <c r="A7970"/>
      <c r="B7970"/>
      <c r="C7970"/>
    </row>
    <row r="7971" s="2" customFormat="1" ht="13.5" spans="1:3">
      <c r="A7971"/>
      <c r="B7971"/>
      <c r="C7971"/>
    </row>
    <row r="7972" s="2" customFormat="1" ht="13.5" spans="1:3">
      <c r="A7972"/>
      <c r="B7972"/>
      <c r="C7972"/>
    </row>
    <row r="7973" s="2" customFormat="1" ht="13.5" spans="1:3">
      <c r="A7973"/>
      <c r="B7973"/>
      <c r="C7973"/>
    </row>
    <row r="7974" s="2" customFormat="1" ht="13.5" spans="1:3">
      <c r="A7974"/>
      <c r="B7974"/>
      <c r="C7974"/>
    </row>
    <row r="7975" s="2" customFormat="1" ht="13.5" spans="1:3">
      <c r="A7975"/>
      <c r="B7975"/>
      <c r="C7975"/>
    </row>
    <row r="7976" s="2" customFormat="1" ht="13.5" spans="1:3">
      <c r="A7976"/>
      <c r="B7976"/>
      <c r="C7976"/>
    </row>
    <row r="7977" s="2" customFormat="1" ht="13.5" spans="1:3">
      <c r="A7977"/>
      <c r="B7977"/>
      <c r="C7977"/>
    </row>
    <row r="7978" s="2" customFormat="1" ht="13.5" spans="1:3">
      <c r="A7978"/>
      <c r="B7978"/>
      <c r="C7978"/>
    </row>
    <row r="7979" s="2" customFormat="1" ht="13.5" spans="1:3">
      <c r="A7979"/>
      <c r="B7979"/>
      <c r="C7979"/>
    </row>
    <row r="7980" s="2" customFormat="1" ht="13.5" spans="1:3">
      <c r="A7980"/>
      <c r="B7980"/>
      <c r="C7980"/>
    </row>
    <row r="7981" s="2" customFormat="1" ht="13.5" spans="1:3">
      <c r="A7981"/>
      <c r="B7981"/>
      <c r="C7981"/>
    </row>
    <row r="7982" s="2" customFormat="1" ht="13.5" spans="1:3">
      <c r="A7982"/>
      <c r="B7982"/>
      <c r="C7982"/>
    </row>
    <row r="7983" s="2" customFormat="1" ht="13.5" spans="1:3">
      <c r="A7983"/>
      <c r="B7983"/>
      <c r="C7983"/>
    </row>
    <row r="7984" s="2" customFormat="1" ht="13.5" spans="1:3">
      <c r="A7984"/>
      <c r="B7984"/>
      <c r="C7984"/>
    </row>
    <row r="7985" s="2" customFormat="1" ht="13.5" spans="1:3">
      <c r="A7985"/>
      <c r="B7985"/>
      <c r="C7985"/>
    </row>
    <row r="7986" s="2" customFormat="1" ht="13.5" spans="1:3">
      <c r="A7986"/>
      <c r="B7986"/>
      <c r="C7986"/>
    </row>
    <row r="7987" s="2" customFormat="1" ht="13.5" spans="1:3">
      <c r="A7987"/>
      <c r="B7987"/>
      <c r="C7987"/>
    </row>
    <row r="7988" s="2" customFormat="1" ht="13.5" spans="1:3">
      <c r="A7988"/>
      <c r="B7988"/>
      <c r="C7988"/>
    </row>
    <row r="7989" s="2" customFormat="1" ht="13.5" spans="1:3">
      <c r="A7989"/>
      <c r="B7989"/>
      <c r="C7989"/>
    </row>
    <row r="7990" s="2" customFormat="1" ht="13.5" spans="1:3">
      <c r="A7990"/>
      <c r="B7990"/>
      <c r="C7990"/>
    </row>
    <row r="7991" s="2" customFormat="1" ht="13.5" spans="1:3">
      <c r="A7991"/>
      <c r="B7991"/>
      <c r="C7991"/>
    </row>
    <row r="7992" s="2" customFormat="1" ht="13.5" spans="1:3">
      <c r="A7992"/>
      <c r="B7992"/>
      <c r="C7992"/>
    </row>
    <row r="7993" s="2" customFormat="1" ht="13.5" spans="1:3">
      <c r="A7993"/>
      <c r="B7993"/>
      <c r="C7993"/>
    </row>
    <row r="7994" s="2" customFormat="1" ht="13.5" spans="1:3">
      <c r="A7994"/>
      <c r="B7994"/>
      <c r="C7994"/>
    </row>
    <row r="7995" s="2" customFormat="1" ht="13.5" spans="1:3">
      <c r="A7995"/>
      <c r="B7995"/>
      <c r="C7995"/>
    </row>
    <row r="7996" s="2" customFormat="1" ht="13.5" spans="1:3">
      <c r="A7996"/>
      <c r="B7996"/>
      <c r="C7996"/>
    </row>
    <row r="7997" s="2" customFormat="1" ht="13.5" spans="1:3">
      <c r="A7997"/>
      <c r="B7997"/>
      <c r="C7997"/>
    </row>
    <row r="7998" s="2" customFormat="1" ht="13.5" spans="1:3">
      <c r="A7998"/>
      <c r="B7998"/>
      <c r="C7998"/>
    </row>
    <row r="7999" s="2" customFormat="1" ht="13.5" spans="1:3">
      <c r="A7999"/>
      <c r="B7999"/>
      <c r="C7999"/>
    </row>
    <row r="8000" s="2" customFormat="1" ht="13.5" spans="1:3">
      <c r="A8000"/>
      <c r="B8000"/>
      <c r="C8000"/>
    </row>
    <row r="8001" s="2" customFormat="1" ht="13.5" spans="1:3">
      <c r="A8001"/>
      <c r="B8001"/>
      <c r="C8001"/>
    </row>
    <row r="8002" s="2" customFormat="1" ht="13.5" spans="1:3">
      <c r="A8002"/>
      <c r="B8002"/>
      <c r="C8002"/>
    </row>
    <row r="8003" s="2" customFormat="1" ht="13.5" spans="1:3">
      <c r="A8003"/>
      <c r="B8003"/>
      <c r="C8003"/>
    </row>
    <row r="8004" s="2" customFormat="1" ht="13.5" spans="1:3">
      <c r="A8004"/>
      <c r="B8004"/>
      <c r="C8004"/>
    </row>
    <row r="8005" s="2" customFormat="1" ht="13.5" spans="1:3">
      <c r="A8005"/>
      <c r="B8005"/>
      <c r="C8005"/>
    </row>
    <row r="8006" s="2" customFormat="1" ht="13.5" spans="1:3">
      <c r="A8006"/>
      <c r="B8006"/>
      <c r="C8006"/>
    </row>
    <row r="8007" s="2" customFormat="1" ht="13.5" spans="1:3">
      <c r="A8007"/>
      <c r="B8007"/>
      <c r="C8007"/>
    </row>
    <row r="8008" s="2" customFormat="1" ht="13.5" spans="1:3">
      <c r="A8008"/>
      <c r="B8008"/>
      <c r="C8008"/>
    </row>
    <row r="8009" s="2" customFormat="1" ht="13.5" spans="1:3">
      <c r="A8009"/>
      <c r="B8009"/>
      <c r="C8009"/>
    </row>
    <row r="8010" s="2" customFormat="1" ht="13.5" spans="1:3">
      <c r="A8010"/>
      <c r="B8010"/>
      <c r="C8010"/>
    </row>
    <row r="8011" s="2" customFormat="1" ht="13.5" spans="1:3">
      <c r="A8011"/>
      <c r="B8011"/>
      <c r="C8011"/>
    </row>
    <row r="8012" s="2" customFormat="1" ht="13.5" spans="1:3">
      <c r="A8012"/>
      <c r="B8012"/>
      <c r="C8012"/>
    </row>
    <row r="8013" s="2" customFormat="1" ht="13.5" spans="1:3">
      <c r="A8013"/>
      <c r="B8013"/>
      <c r="C8013"/>
    </row>
    <row r="8014" s="2" customFormat="1" ht="13.5" spans="1:3">
      <c r="A8014"/>
      <c r="B8014"/>
      <c r="C8014"/>
    </row>
    <row r="8015" s="2" customFormat="1" ht="13.5" spans="1:3">
      <c r="A8015"/>
      <c r="B8015"/>
      <c r="C8015"/>
    </row>
    <row r="8016" s="2" customFormat="1" ht="13.5" spans="1:3">
      <c r="A8016"/>
      <c r="B8016"/>
      <c r="C8016"/>
    </row>
    <row r="8017" s="2" customFormat="1" ht="13.5" spans="1:3">
      <c r="A8017"/>
      <c r="B8017"/>
      <c r="C8017"/>
    </row>
    <row r="8018" s="2" customFormat="1" ht="13.5" spans="1:3">
      <c r="A8018"/>
      <c r="B8018"/>
      <c r="C8018"/>
    </row>
    <row r="8019" s="2" customFormat="1" ht="13.5" spans="1:3">
      <c r="A8019"/>
      <c r="B8019"/>
      <c r="C8019"/>
    </row>
    <row r="8020" s="2" customFormat="1" ht="13.5" spans="1:3">
      <c r="A8020"/>
      <c r="B8020"/>
      <c r="C8020"/>
    </row>
    <row r="8021" s="2" customFormat="1" ht="13.5" spans="1:3">
      <c r="A8021"/>
      <c r="B8021"/>
      <c r="C8021"/>
    </row>
    <row r="8022" s="2" customFormat="1" ht="13.5" spans="1:3">
      <c r="A8022"/>
      <c r="B8022"/>
      <c r="C8022"/>
    </row>
    <row r="8023" s="2" customFormat="1" ht="13.5" spans="1:3">
      <c r="A8023"/>
      <c r="B8023"/>
      <c r="C8023"/>
    </row>
    <row r="8024" s="2" customFormat="1" ht="13.5" spans="1:3">
      <c r="A8024"/>
      <c r="B8024"/>
      <c r="C8024"/>
    </row>
    <row r="8025" s="2" customFormat="1" ht="13.5" spans="1:3">
      <c r="A8025"/>
      <c r="B8025"/>
      <c r="C8025"/>
    </row>
    <row r="8026" s="2" customFormat="1" ht="13.5" spans="1:3">
      <c r="A8026"/>
      <c r="B8026"/>
      <c r="C8026"/>
    </row>
    <row r="8027" s="2" customFormat="1" ht="13.5" spans="1:3">
      <c r="A8027"/>
      <c r="B8027"/>
      <c r="C8027"/>
    </row>
    <row r="8028" s="2" customFormat="1" ht="13.5" spans="1:3">
      <c r="A8028"/>
      <c r="B8028"/>
      <c r="C8028"/>
    </row>
    <row r="8029" s="2" customFormat="1" ht="13.5" spans="1:3">
      <c r="A8029"/>
      <c r="B8029"/>
      <c r="C8029"/>
    </row>
    <row r="8030" s="2" customFormat="1" ht="13.5" spans="1:3">
      <c r="A8030"/>
      <c r="B8030"/>
      <c r="C8030"/>
    </row>
    <row r="8031" s="2" customFormat="1" ht="13.5" spans="1:3">
      <c r="A8031"/>
      <c r="B8031"/>
      <c r="C8031"/>
    </row>
    <row r="8032" s="2" customFormat="1" ht="13.5" spans="1:3">
      <c r="A8032"/>
      <c r="B8032"/>
      <c r="C8032"/>
    </row>
    <row r="8033" s="2" customFormat="1" ht="13.5" spans="1:3">
      <c r="A8033"/>
      <c r="B8033"/>
      <c r="C8033"/>
    </row>
    <row r="8034" s="2" customFormat="1" ht="13.5" spans="1:3">
      <c r="A8034"/>
      <c r="B8034"/>
      <c r="C8034"/>
    </row>
    <row r="8035" s="2" customFormat="1" ht="13.5" spans="1:3">
      <c r="A8035"/>
      <c r="B8035"/>
      <c r="C8035"/>
    </row>
    <row r="8036" s="2" customFormat="1" ht="13.5" spans="1:3">
      <c r="A8036"/>
      <c r="B8036"/>
      <c r="C8036"/>
    </row>
    <row r="8037" s="2" customFormat="1" ht="13.5" spans="1:3">
      <c r="A8037"/>
      <c r="B8037"/>
      <c r="C8037"/>
    </row>
    <row r="8038" s="2" customFormat="1" ht="13.5" spans="1:3">
      <c r="A8038"/>
      <c r="B8038"/>
      <c r="C8038"/>
    </row>
    <row r="8039" s="2" customFormat="1" ht="13.5" spans="1:3">
      <c r="A8039"/>
      <c r="B8039"/>
      <c r="C8039"/>
    </row>
    <row r="8040" s="2" customFormat="1" ht="13.5" spans="1:3">
      <c r="A8040"/>
      <c r="B8040"/>
      <c r="C8040"/>
    </row>
    <row r="8041" s="2" customFormat="1" ht="13.5" spans="1:3">
      <c r="A8041"/>
      <c r="B8041"/>
      <c r="C8041"/>
    </row>
    <row r="8042" s="2" customFormat="1" ht="13.5" spans="1:3">
      <c r="A8042"/>
      <c r="B8042"/>
      <c r="C8042"/>
    </row>
    <row r="8043" s="2" customFormat="1" ht="13.5" spans="1:3">
      <c r="A8043"/>
      <c r="B8043"/>
      <c r="C8043"/>
    </row>
    <row r="8044" s="2" customFormat="1" ht="13.5" spans="1:3">
      <c r="A8044"/>
      <c r="B8044"/>
      <c r="C8044"/>
    </row>
    <row r="8045" s="2" customFormat="1" ht="13.5" spans="1:3">
      <c r="A8045"/>
      <c r="B8045"/>
      <c r="C8045"/>
    </row>
    <row r="8046" s="2" customFormat="1" ht="13.5" spans="1:3">
      <c r="A8046"/>
      <c r="B8046"/>
      <c r="C8046"/>
    </row>
    <row r="8047" s="2" customFormat="1" ht="13.5" spans="1:3">
      <c r="A8047"/>
      <c r="B8047"/>
      <c r="C8047"/>
    </row>
    <row r="8048" s="2" customFormat="1" ht="13.5" spans="1:3">
      <c r="A8048"/>
      <c r="B8048"/>
      <c r="C8048"/>
    </row>
    <row r="8049" s="2" customFormat="1" ht="13.5" spans="1:3">
      <c r="A8049"/>
      <c r="B8049"/>
      <c r="C8049"/>
    </row>
    <row r="8050" s="2" customFormat="1" ht="13.5" spans="1:3">
      <c r="A8050"/>
      <c r="B8050"/>
      <c r="C8050"/>
    </row>
    <row r="8051" s="2" customFormat="1" ht="13.5" spans="1:3">
      <c r="A8051"/>
      <c r="B8051"/>
      <c r="C8051"/>
    </row>
    <row r="8052" s="2" customFormat="1" ht="13.5" spans="1:3">
      <c r="A8052"/>
      <c r="B8052"/>
      <c r="C8052"/>
    </row>
    <row r="8053" s="2" customFormat="1" ht="13.5" spans="1:3">
      <c r="A8053"/>
      <c r="B8053"/>
      <c r="C8053"/>
    </row>
    <row r="8054" s="2" customFormat="1" ht="13.5" spans="1:3">
      <c r="A8054"/>
      <c r="B8054"/>
      <c r="C8054"/>
    </row>
    <row r="8055" s="2" customFormat="1" ht="13.5" spans="1:3">
      <c r="A8055"/>
      <c r="B8055"/>
      <c r="C8055"/>
    </row>
    <row r="8056" s="2" customFormat="1" ht="13.5" spans="1:3">
      <c r="A8056"/>
      <c r="B8056"/>
      <c r="C8056"/>
    </row>
    <row r="8057" s="2" customFormat="1" ht="13.5" spans="1:3">
      <c r="A8057"/>
      <c r="B8057"/>
      <c r="C8057"/>
    </row>
    <row r="8058" s="2" customFormat="1" ht="13.5" spans="1:3">
      <c r="A8058"/>
      <c r="B8058"/>
      <c r="C8058"/>
    </row>
    <row r="8059" s="2" customFormat="1" ht="13.5" spans="1:3">
      <c r="A8059"/>
      <c r="B8059"/>
      <c r="C8059"/>
    </row>
    <row r="8060" s="2" customFormat="1" ht="13.5" spans="1:3">
      <c r="A8060"/>
      <c r="B8060"/>
      <c r="C8060"/>
    </row>
    <row r="8061" s="2" customFormat="1" ht="13.5" spans="1:3">
      <c r="A8061"/>
      <c r="B8061"/>
      <c r="C8061"/>
    </row>
    <row r="8062" s="2" customFormat="1" ht="13.5" spans="1:3">
      <c r="A8062"/>
      <c r="B8062"/>
      <c r="C8062"/>
    </row>
    <row r="8063" s="2" customFormat="1" ht="13.5" spans="1:3">
      <c r="A8063"/>
      <c r="B8063"/>
      <c r="C8063"/>
    </row>
    <row r="8064" s="2" customFormat="1" ht="13.5" spans="1:3">
      <c r="A8064"/>
      <c r="B8064"/>
      <c r="C8064"/>
    </row>
    <row r="8065" s="2" customFormat="1" ht="13.5" spans="1:3">
      <c r="A8065"/>
      <c r="B8065"/>
      <c r="C8065"/>
    </row>
    <row r="8066" s="2" customFormat="1" ht="13.5" spans="1:3">
      <c r="A8066"/>
      <c r="B8066"/>
      <c r="C8066"/>
    </row>
    <row r="8067" s="2" customFormat="1" ht="13.5" spans="1:3">
      <c r="A8067"/>
      <c r="B8067"/>
      <c r="C8067"/>
    </row>
    <row r="8068" s="2" customFormat="1" ht="13.5" spans="1:3">
      <c r="A8068"/>
      <c r="B8068"/>
      <c r="C8068"/>
    </row>
    <row r="8069" s="2" customFormat="1" ht="13.5" spans="1:3">
      <c r="A8069"/>
      <c r="B8069"/>
      <c r="C8069"/>
    </row>
    <row r="8070" s="2" customFormat="1" ht="13.5" spans="1:3">
      <c r="A8070"/>
      <c r="B8070"/>
      <c r="C8070"/>
    </row>
    <row r="8071" s="2" customFormat="1" ht="13.5" spans="1:3">
      <c r="A8071"/>
      <c r="B8071"/>
      <c r="C8071"/>
    </row>
    <row r="8072" s="2" customFormat="1" ht="13.5" spans="1:3">
      <c r="A8072"/>
      <c r="B8072"/>
      <c r="C8072"/>
    </row>
    <row r="8073" s="2" customFormat="1" ht="13.5" spans="1:3">
      <c r="A8073"/>
      <c r="B8073"/>
      <c r="C8073"/>
    </row>
    <row r="8074" s="2" customFormat="1" ht="13.5" spans="1:3">
      <c r="A8074"/>
      <c r="B8074"/>
      <c r="C8074"/>
    </row>
    <row r="8075" s="2" customFormat="1" ht="13.5" spans="1:3">
      <c r="A8075"/>
      <c r="B8075"/>
      <c r="C8075"/>
    </row>
    <row r="8076" s="2" customFormat="1" ht="13.5" spans="1:3">
      <c r="A8076"/>
      <c r="B8076"/>
      <c r="C8076"/>
    </row>
    <row r="8077" s="2" customFormat="1" ht="13.5" spans="1:3">
      <c r="A8077"/>
      <c r="B8077"/>
      <c r="C8077"/>
    </row>
    <row r="8078" s="2" customFormat="1" ht="13.5" spans="1:3">
      <c r="A8078"/>
      <c r="B8078"/>
      <c r="C8078"/>
    </row>
    <row r="8079" s="2" customFormat="1" ht="13.5" spans="1:3">
      <c r="A8079"/>
      <c r="B8079"/>
      <c r="C8079"/>
    </row>
    <row r="8080" s="2" customFormat="1" ht="13.5" spans="1:3">
      <c r="A8080"/>
      <c r="B8080"/>
      <c r="C8080"/>
    </row>
    <row r="8081" s="2" customFormat="1" ht="13.5" spans="1:3">
      <c r="A8081"/>
      <c r="B8081"/>
      <c r="C8081"/>
    </row>
    <row r="8082" s="2" customFormat="1" ht="13.5" spans="1:3">
      <c r="A8082"/>
      <c r="B8082"/>
      <c r="C8082"/>
    </row>
    <row r="8083" s="2" customFormat="1" ht="13.5" spans="1:3">
      <c r="A8083"/>
      <c r="B8083"/>
      <c r="C8083"/>
    </row>
    <row r="8084" s="2" customFormat="1" ht="13.5" spans="1:3">
      <c r="A8084"/>
      <c r="B8084"/>
      <c r="C8084"/>
    </row>
    <row r="8085" s="2" customFormat="1" ht="13.5" spans="1:3">
      <c r="A8085"/>
      <c r="B8085"/>
      <c r="C8085"/>
    </row>
    <row r="8086" s="2" customFormat="1" ht="13.5" spans="1:3">
      <c r="A8086"/>
      <c r="B8086"/>
      <c r="C8086"/>
    </row>
    <row r="8087" s="2" customFormat="1" ht="13.5" spans="1:3">
      <c r="A8087"/>
      <c r="B8087"/>
      <c r="C8087"/>
    </row>
    <row r="8088" s="2" customFormat="1" ht="13.5" spans="1:3">
      <c r="A8088"/>
      <c r="B8088"/>
      <c r="C8088"/>
    </row>
    <row r="8089" s="2" customFormat="1" ht="13.5" spans="1:3">
      <c r="A8089"/>
      <c r="B8089"/>
      <c r="C8089"/>
    </row>
    <row r="8090" s="2" customFormat="1" ht="13.5" spans="1:3">
      <c r="A8090"/>
      <c r="B8090"/>
      <c r="C8090"/>
    </row>
    <row r="8091" s="2" customFormat="1" ht="13.5" spans="1:3">
      <c r="A8091"/>
      <c r="B8091"/>
      <c r="C8091"/>
    </row>
    <row r="8092" s="2" customFormat="1" ht="13.5" spans="1:3">
      <c r="A8092"/>
      <c r="B8092"/>
      <c r="C8092"/>
    </row>
    <row r="8093" s="2" customFormat="1" ht="13.5" spans="1:3">
      <c r="A8093"/>
      <c r="B8093"/>
      <c r="C8093"/>
    </row>
    <row r="8094" s="2" customFormat="1" ht="13.5" spans="1:3">
      <c r="A8094"/>
      <c r="B8094"/>
      <c r="C8094"/>
    </row>
    <row r="8095" s="2" customFormat="1" ht="13.5" spans="1:3">
      <c r="A8095"/>
      <c r="B8095"/>
      <c r="C8095"/>
    </row>
    <row r="8096" s="2" customFormat="1" ht="13.5" spans="1:3">
      <c r="A8096"/>
      <c r="B8096"/>
      <c r="C8096"/>
    </row>
    <row r="8097" s="2" customFormat="1" ht="13.5" spans="1:3">
      <c r="A8097"/>
      <c r="B8097"/>
      <c r="C8097"/>
    </row>
    <row r="8098" s="2" customFormat="1" ht="13.5" spans="1:3">
      <c r="A8098"/>
      <c r="B8098"/>
      <c r="C8098"/>
    </row>
    <row r="8099" s="2" customFormat="1" ht="13.5" spans="1:3">
      <c r="A8099"/>
      <c r="B8099"/>
      <c r="C8099"/>
    </row>
    <row r="8100" s="2" customFormat="1" ht="13.5" spans="1:3">
      <c r="A8100"/>
      <c r="B8100"/>
      <c r="C8100"/>
    </row>
    <row r="8101" s="2" customFormat="1" ht="13.5" spans="1:3">
      <c r="A8101"/>
      <c r="B8101"/>
      <c r="C8101"/>
    </row>
    <row r="8102" s="2" customFormat="1" ht="13.5" spans="1:3">
      <c r="A8102"/>
      <c r="B8102"/>
      <c r="C8102"/>
    </row>
    <row r="8103" s="2" customFormat="1" ht="13.5" spans="1:3">
      <c r="A8103"/>
      <c r="B8103"/>
      <c r="C8103"/>
    </row>
    <row r="8104" s="2" customFormat="1" ht="13.5" spans="1:3">
      <c r="A8104"/>
      <c r="B8104"/>
      <c r="C8104"/>
    </row>
    <row r="8105" s="2" customFormat="1" ht="13.5" spans="1:3">
      <c r="A8105"/>
      <c r="B8105"/>
      <c r="C8105"/>
    </row>
    <row r="8106" s="2" customFormat="1" ht="13.5" spans="1:3">
      <c r="A8106"/>
      <c r="B8106"/>
      <c r="C8106"/>
    </row>
    <row r="8107" s="2" customFormat="1" ht="13.5" spans="1:3">
      <c r="A8107"/>
      <c r="B8107"/>
      <c r="C8107"/>
    </row>
    <row r="8108" s="2" customFormat="1" ht="13.5" spans="1:3">
      <c r="A8108"/>
      <c r="B8108"/>
      <c r="C8108"/>
    </row>
    <row r="8109" s="2" customFormat="1" ht="13.5" spans="1:3">
      <c r="A8109"/>
      <c r="B8109"/>
      <c r="C8109"/>
    </row>
    <row r="8110" s="2" customFormat="1" ht="13.5" spans="1:3">
      <c r="A8110"/>
      <c r="B8110"/>
      <c r="C8110"/>
    </row>
    <row r="8111" s="2" customFormat="1" ht="13.5" spans="1:3">
      <c r="A8111"/>
      <c r="B8111"/>
      <c r="C8111"/>
    </row>
    <row r="8112" s="2" customFormat="1" ht="13.5" spans="1:3">
      <c r="A8112"/>
      <c r="B8112"/>
      <c r="C8112"/>
    </row>
    <row r="8113" s="2" customFormat="1" ht="13.5" spans="1:3">
      <c r="A8113"/>
      <c r="B8113"/>
      <c r="C8113"/>
    </row>
    <row r="8114" s="2" customFormat="1" ht="13.5" spans="1:3">
      <c r="A8114"/>
      <c r="B8114"/>
      <c r="C8114"/>
    </row>
    <row r="8115" s="2" customFormat="1" ht="13.5" spans="1:3">
      <c r="A8115"/>
      <c r="B8115"/>
      <c r="C8115"/>
    </row>
    <row r="8116" s="2" customFormat="1" ht="13.5" spans="1:3">
      <c r="A8116"/>
      <c r="B8116"/>
      <c r="C8116"/>
    </row>
    <row r="8117" s="2" customFormat="1" ht="13.5" spans="1:3">
      <c r="A8117"/>
      <c r="B8117"/>
      <c r="C8117"/>
    </row>
    <row r="8118" s="2" customFormat="1" ht="13.5" spans="1:3">
      <c r="A8118"/>
      <c r="B8118"/>
      <c r="C8118"/>
    </row>
    <row r="8119" s="2" customFormat="1" ht="13.5" spans="1:3">
      <c r="A8119"/>
      <c r="B8119"/>
      <c r="C8119"/>
    </row>
    <row r="8120" s="2" customFormat="1" ht="13.5" spans="1:3">
      <c r="A8120"/>
      <c r="B8120"/>
      <c r="C8120"/>
    </row>
    <row r="8121" s="2" customFormat="1" ht="13.5" spans="1:3">
      <c r="A8121"/>
      <c r="B8121"/>
      <c r="C8121"/>
    </row>
    <row r="8122" s="2" customFormat="1" ht="13.5" spans="1:3">
      <c r="A8122"/>
      <c r="B8122"/>
      <c r="C8122"/>
    </row>
    <row r="8123" s="2" customFormat="1" ht="13.5" spans="1:3">
      <c r="A8123"/>
      <c r="B8123"/>
      <c r="C8123"/>
    </row>
    <row r="8124" s="2" customFormat="1" ht="13.5" spans="1:3">
      <c r="A8124"/>
      <c r="B8124"/>
      <c r="C8124"/>
    </row>
    <row r="8125" s="2" customFormat="1" ht="13.5" spans="1:3">
      <c r="A8125"/>
      <c r="B8125"/>
      <c r="C8125"/>
    </row>
    <row r="8126" s="2" customFormat="1" ht="13.5" spans="1:3">
      <c r="A8126"/>
      <c r="B8126"/>
      <c r="C8126"/>
    </row>
    <row r="8127" s="2" customFormat="1" ht="13.5" spans="1:3">
      <c r="A8127"/>
      <c r="B8127"/>
      <c r="C8127"/>
    </row>
    <row r="8128" s="2" customFormat="1" ht="13.5" spans="1:3">
      <c r="A8128"/>
      <c r="B8128"/>
      <c r="C8128"/>
    </row>
    <row r="8129" s="2" customFormat="1" ht="13.5" spans="1:3">
      <c r="A8129"/>
      <c r="B8129"/>
      <c r="C8129"/>
    </row>
    <row r="8130" s="2" customFormat="1" ht="13.5" spans="1:3">
      <c r="A8130"/>
      <c r="B8130"/>
      <c r="C8130"/>
    </row>
    <row r="8131" s="2" customFormat="1" ht="13.5" spans="1:3">
      <c r="A8131"/>
      <c r="B8131"/>
      <c r="C8131"/>
    </row>
    <row r="8132" s="2" customFormat="1" ht="13.5" spans="1:3">
      <c r="A8132"/>
      <c r="B8132"/>
      <c r="C8132"/>
    </row>
    <row r="8133" s="2" customFormat="1" ht="13.5" spans="1:3">
      <c r="A8133"/>
      <c r="B8133"/>
      <c r="C8133"/>
    </row>
    <row r="8134" s="2" customFormat="1" ht="13.5" spans="1:3">
      <c r="A8134"/>
      <c r="B8134"/>
      <c r="C8134"/>
    </row>
    <row r="8135" s="2" customFormat="1" ht="13.5" spans="1:3">
      <c r="A8135"/>
      <c r="B8135"/>
      <c r="C8135"/>
    </row>
    <row r="8136" s="2" customFormat="1" ht="13.5" spans="1:3">
      <c r="A8136"/>
      <c r="B8136"/>
      <c r="C8136"/>
    </row>
    <row r="8137" s="2" customFormat="1" ht="13.5" spans="1:3">
      <c r="A8137"/>
      <c r="B8137"/>
      <c r="C8137"/>
    </row>
    <row r="8138" s="2" customFormat="1" ht="13.5" spans="1:3">
      <c r="A8138"/>
      <c r="B8138"/>
      <c r="C8138"/>
    </row>
    <row r="8139" s="2" customFormat="1" ht="13.5" spans="1:3">
      <c r="A8139"/>
      <c r="B8139"/>
      <c r="C8139"/>
    </row>
    <row r="8140" s="2" customFormat="1" ht="13.5" spans="1:3">
      <c r="A8140"/>
      <c r="B8140"/>
      <c r="C8140"/>
    </row>
    <row r="8141" s="2" customFormat="1" ht="13.5" spans="1:3">
      <c r="A8141"/>
      <c r="B8141"/>
      <c r="C8141"/>
    </row>
    <row r="8142" s="2" customFormat="1" ht="13.5" spans="1:3">
      <c r="A8142"/>
      <c r="B8142"/>
      <c r="C8142"/>
    </row>
    <row r="8143" s="2" customFormat="1" ht="13.5" spans="1:3">
      <c r="A8143"/>
      <c r="B8143"/>
      <c r="C8143"/>
    </row>
    <row r="8144" s="2" customFormat="1" ht="13.5" spans="1:3">
      <c r="A8144"/>
      <c r="B8144"/>
      <c r="C8144"/>
    </row>
    <row r="8145" s="2" customFormat="1" ht="13.5" spans="1:3">
      <c r="A8145"/>
      <c r="B8145"/>
      <c r="C8145"/>
    </row>
    <row r="8146" s="2" customFormat="1" ht="13.5" spans="1:3">
      <c r="A8146"/>
      <c r="B8146"/>
      <c r="C8146"/>
    </row>
    <row r="8147" s="2" customFormat="1" ht="13.5" spans="1:3">
      <c r="A8147"/>
      <c r="B8147"/>
      <c r="C8147"/>
    </row>
    <row r="8148" s="2" customFormat="1" ht="13.5" spans="1:3">
      <c r="A8148"/>
      <c r="B8148"/>
      <c r="C8148"/>
    </row>
    <row r="8149" s="2" customFormat="1" ht="13.5" spans="1:3">
      <c r="A8149"/>
      <c r="B8149"/>
      <c r="C8149"/>
    </row>
    <row r="8150" s="2" customFormat="1" ht="13.5" spans="1:3">
      <c r="A8150"/>
      <c r="B8150"/>
      <c r="C8150"/>
    </row>
    <row r="8151" s="2" customFormat="1" ht="13.5" spans="1:3">
      <c r="A8151"/>
      <c r="B8151"/>
      <c r="C8151"/>
    </row>
    <row r="8152" s="2" customFormat="1" ht="13.5" spans="1:3">
      <c r="A8152"/>
      <c r="B8152"/>
      <c r="C8152"/>
    </row>
    <row r="8153" s="2" customFormat="1" ht="13.5" spans="1:3">
      <c r="A8153"/>
      <c r="B8153"/>
      <c r="C8153"/>
    </row>
    <row r="8154" s="2" customFormat="1" ht="13.5" spans="1:3">
      <c r="A8154"/>
      <c r="B8154"/>
      <c r="C8154"/>
    </row>
    <row r="8155" s="2" customFormat="1" ht="13.5" spans="1:3">
      <c r="A8155"/>
      <c r="B8155"/>
      <c r="C8155"/>
    </row>
    <row r="8156" s="2" customFormat="1" ht="13.5" spans="1:3">
      <c r="A8156"/>
      <c r="B8156"/>
      <c r="C8156"/>
    </row>
    <row r="8157" s="2" customFormat="1" ht="13.5" spans="1:3">
      <c r="A8157"/>
      <c r="B8157"/>
      <c r="C8157"/>
    </row>
    <row r="8158" s="2" customFormat="1" ht="13.5" spans="1:3">
      <c r="A8158"/>
      <c r="B8158"/>
      <c r="C8158"/>
    </row>
    <row r="8159" s="2" customFormat="1" ht="13.5" spans="1:3">
      <c r="A8159"/>
      <c r="B8159"/>
      <c r="C8159"/>
    </row>
    <row r="8160" s="2" customFormat="1" ht="13.5" spans="1:3">
      <c r="A8160"/>
      <c r="B8160"/>
      <c r="C8160"/>
    </row>
    <row r="8161" s="2" customFormat="1" ht="13.5" spans="1:3">
      <c r="A8161"/>
      <c r="B8161"/>
      <c r="C8161"/>
    </row>
    <row r="8162" s="2" customFormat="1" ht="13.5" spans="1:3">
      <c r="A8162"/>
      <c r="B8162"/>
      <c r="C8162"/>
    </row>
    <row r="8163" s="2" customFormat="1" ht="13.5" spans="1:3">
      <c r="A8163"/>
      <c r="B8163"/>
      <c r="C8163"/>
    </row>
    <row r="8164" s="2" customFormat="1" ht="13.5" spans="1:3">
      <c r="A8164"/>
      <c r="B8164"/>
      <c r="C8164"/>
    </row>
    <row r="8165" s="2" customFormat="1" ht="13.5" spans="1:3">
      <c r="A8165"/>
      <c r="B8165"/>
      <c r="C8165"/>
    </row>
    <row r="8166" s="2" customFormat="1" ht="13.5" spans="1:3">
      <c r="A8166"/>
      <c r="B8166"/>
      <c r="C8166"/>
    </row>
    <row r="8167" s="2" customFormat="1" ht="13.5" spans="1:3">
      <c r="A8167"/>
      <c r="B8167"/>
      <c r="C8167"/>
    </row>
    <row r="8168" s="2" customFormat="1" ht="13.5" spans="1:3">
      <c r="A8168"/>
      <c r="B8168"/>
      <c r="C8168"/>
    </row>
    <row r="8169" s="2" customFormat="1" ht="13.5" spans="1:3">
      <c r="A8169"/>
      <c r="B8169"/>
      <c r="C8169"/>
    </row>
    <row r="8170" s="2" customFormat="1" ht="13.5" spans="1:3">
      <c r="A8170"/>
      <c r="B8170"/>
      <c r="C8170"/>
    </row>
    <row r="8171" s="2" customFormat="1" ht="13.5" spans="1:3">
      <c r="A8171"/>
      <c r="B8171"/>
      <c r="C8171"/>
    </row>
    <row r="8172" s="2" customFormat="1" ht="13.5" spans="1:3">
      <c r="A8172"/>
      <c r="B8172"/>
      <c r="C8172"/>
    </row>
    <row r="8173" s="2" customFormat="1" ht="13.5" spans="1:3">
      <c r="A8173"/>
      <c r="B8173"/>
      <c r="C8173"/>
    </row>
    <row r="8174" s="2" customFormat="1" ht="13.5" spans="1:3">
      <c r="A8174"/>
      <c r="B8174"/>
      <c r="C8174"/>
    </row>
    <row r="8175" s="2" customFormat="1" ht="13.5" spans="1:3">
      <c r="A8175"/>
      <c r="B8175"/>
      <c r="C8175"/>
    </row>
    <row r="8176" s="2" customFormat="1" ht="13.5" spans="1:3">
      <c r="A8176"/>
      <c r="B8176"/>
      <c r="C8176"/>
    </row>
    <row r="8177" s="2" customFormat="1" ht="13.5" spans="1:3">
      <c r="A8177"/>
      <c r="B8177"/>
      <c r="C8177"/>
    </row>
    <row r="8178" s="2" customFormat="1" ht="13.5" spans="1:3">
      <c r="A8178"/>
      <c r="B8178"/>
      <c r="C8178"/>
    </row>
    <row r="8179" s="2" customFormat="1" ht="13.5" spans="1:3">
      <c r="A8179"/>
      <c r="B8179"/>
      <c r="C8179"/>
    </row>
    <row r="8180" s="2" customFormat="1" ht="13.5" spans="1:3">
      <c r="A8180"/>
      <c r="B8180"/>
      <c r="C8180"/>
    </row>
    <row r="8181" s="2" customFormat="1" ht="13.5" spans="1:3">
      <c r="A8181"/>
      <c r="B8181"/>
      <c r="C8181"/>
    </row>
    <row r="8182" s="2" customFormat="1" ht="13.5" spans="1:3">
      <c r="A8182"/>
      <c r="B8182"/>
      <c r="C8182"/>
    </row>
    <row r="8183" s="2" customFormat="1" ht="13.5" spans="1:3">
      <c r="A8183"/>
      <c r="B8183"/>
      <c r="C8183"/>
    </row>
    <row r="8184" s="2" customFormat="1" ht="13.5" spans="1:3">
      <c r="A8184"/>
      <c r="B8184"/>
      <c r="C8184"/>
    </row>
    <row r="8185" s="2" customFormat="1" ht="13.5" spans="1:3">
      <c r="A8185"/>
      <c r="B8185"/>
      <c r="C8185"/>
    </row>
    <row r="8186" s="2" customFormat="1" ht="13.5" spans="1:3">
      <c r="A8186"/>
      <c r="B8186"/>
      <c r="C8186"/>
    </row>
    <row r="8187" s="2" customFormat="1" ht="13.5" spans="1:3">
      <c r="A8187"/>
      <c r="B8187"/>
      <c r="C8187"/>
    </row>
    <row r="8188" s="2" customFormat="1" ht="13.5" spans="1:3">
      <c r="A8188"/>
      <c r="B8188"/>
      <c r="C8188"/>
    </row>
    <row r="8189" s="2" customFormat="1" ht="13.5" spans="1:3">
      <c r="A8189"/>
      <c r="B8189"/>
      <c r="C8189"/>
    </row>
    <row r="8190" s="2" customFormat="1" ht="13.5" spans="1:3">
      <c r="A8190"/>
      <c r="B8190"/>
      <c r="C8190"/>
    </row>
    <row r="8191" s="2" customFormat="1" ht="13.5" spans="1:3">
      <c r="A8191"/>
      <c r="B8191"/>
      <c r="C8191"/>
    </row>
    <row r="8192" s="2" customFormat="1" ht="13.5" spans="1:3">
      <c r="A8192"/>
      <c r="B8192"/>
      <c r="C8192"/>
    </row>
    <row r="8193" s="2" customFormat="1" ht="13.5" spans="1:3">
      <c r="A8193"/>
      <c r="B8193"/>
      <c r="C8193"/>
    </row>
    <row r="8194" s="2" customFormat="1" ht="13.5" spans="1:3">
      <c r="A8194"/>
      <c r="B8194"/>
      <c r="C8194"/>
    </row>
    <row r="8195" s="2" customFormat="1" ht="13.5" spans="1:3">
      <c r="A8195"/>
      <c r="B8195"/>
      <c r="C8195"/>
    </row>
    <row r="8196" s="2" customFormat="1" ht="13.5" spans="1:3">
      <c r="A8196"/>
      <c r="B8196"/>
      <c r="C8196"/>
    </row>
    <row r="8197" s="2" customFormat="1" ht="13.5" spans="1:3">
      <c r="A8197"/>
      <c r="B8197"/>
      <c r="C8197"/>
    </row>
    <row r="8198" s="2" customFormat="1" ht="13.5" spans="1:3">
      <c r="A8198"/>
      <c r="B8198"/>
      <c r="C8198"/>
    </row>
    <row r="8199" s="2" customFormat="1" ht="13.5" spans="1:3">
      <c r="A8199"/>
      <c r="B8199"/>
      <c r="C8199"/>
    </row>
    <row r="8200" s="2" customFormat="1" ht="13.5" spans="1:3">
      <c r="A8200"/>
      <c r="B8200"/>
      <c r="C8200"/>
    </row>
    <row r="8201" s="2" customFormat="1" ht="13.5" spans="1:3">
      <c r="A8201"/>
      <c r="B8201"/>
      <c r="C8201"/>
    </row>
    <row r="8202" s="2" customFormat="1" ht="13.5" spans="1:3">
      <c r="A8202"/>
      <c r="B8202"/>
      <c r="C8202"/>
    </row>
    <row r="8203" s="2" customFormat="1" ht="13.5" spans="1:3">
      <c r="A8203"/>
      <c r="B8203"/>
      <c r="C8203"/>
    </row>
    <row r="8204" s="2" customFormat="1" ht="13.5" spans="1:3">
      <c r="A8204"/>
      <c r="B8204"/>
      <c r="C8204"/>
    </row>
    <row r="8205" s="2" customFormat="1" ht="13.5" spans="1:3">
      <c r="A8205"/>
      <c r="B8205"/>
      <c r="C8205"/>
    </row>
    <row r="8206" s="2" customFormat="1" ht="13.5" spans="1:3">
      <c r="A8206"/>
      <c r="B8206"/>
      <c r="C8206"/>
    </row>
    <row r="8207" s="2" customFormat="1" ht="13.5" spans="1:3">
      <c r="A8207"/>
      <c r="B8207"/>
      <c r="C8207"/>
    </row>
    <row r="8208" s="2" customFormat="1" ht="13.5" spans="1:3">
      <c r="A8208"/>
      <c r="B8208"/>
      <c r="C8208"/>
    </row>
    <row r="8209" s="2" customFormat="1" ht="13.5" spans="1:3">
      <c r="A8209"/>
      <c r="B8209"/>
      <c r="C8209"/>
    </row>
    <row r="8210" s="2" customFormat="1" ht="13.5" spans="1:3">
      <c r="A8210"/>
      <c r="B8210"/>
      <c r="C8210"/>
    </row>
    <row r="8211" s="2" customFormat="1" ht="13.5" spans="1:3">
      <c r="A8211"/>
      <c r="B8211"/>
      <c r="C8211"/>
    </row>
    <row r="8212" s="2" customFormat="1" ht="13.5" spans="1:3">
      <c r="A8212"/>
      <c r="B8212"/>
      <c r="C8212"/>
    </row>
    <row r="8213" s="2" customFormat="1" ht="13.5" spans="1:3">
      <c r="A8213"/>
      <c r="B8213"/>
      <c r="C8213"/>
    </row>
    <row r="8214" s="2" customFormat="1" ht="13.5" spans="1:3">
      <c r="A8214"/>
      <c r="B8214"/>
      <c r="C8214"/>
    </row>
    <row r="8215" s="2" customFormat="1" ht="13.5" spans="1:3">
      <c r="A8215"/>
      <c r="B8215"/>
      <c r="C8215"/>
    </row>
    <row r="8216" s="2" customFormat="1" ht="13.5" spans="1:3">
      <c r="A8216"/>
      <c r="B8216"/>
      <c r="C8216"/>
    </row>
    <row r="8217" s="2" customFormat="1" ht="13.5" spans="1:3">
      <c r="A8217"/>
      <c r="B8217"/>
      <c r="C8217"/>
    </row>
    <row r="8218" s="2" customFormat="1" ht="13.5" spans="1:3">
      <c r="A8218"/>
      <c r="B8218"/>
      <c r="C8218"/>
    </row>
    <row r="8219" s="2" customFormat="1" ht="13.5" spans="1:3">
      <c r="A8219"/>
      <c r="B8219"/>
      <c r="C8219"/>
    </row>
    <row r="8220" s="2" customFormat="1" ht="13.5" spans="1:3">
      <c r="A8220"/>
      <c r="B8220"/>
      <c r="C8220"/>
    </row>
    <row r="8221" s="2" customFormat="1" ht="13.5" spans="1:3">
      <c r="A8221"/>
      <c r="B8221"/>
      <c r="C8221"/>
    </row>
    <row r="8222" s="2" customFormat="1" ht="13.5" spans="1:3">
      <c r="A8222"/>
      <c r="B8222"/>
      <c r="C8222"/>
    </row>
    <row r="8223" s="2" customFormat="1" ht="13.5" spans="1:3">
      <c r="A8223"/>
      <c r="B8223"/>
      <c r="C8223"/>
    </row>
    <row r="8224" s="2" customFormat="1" ht="13.5" spans="1:3">
      <c r="A8224"/>
      <c r="B8224"/>
      <c r="C8224"/>
    </row>
    <row r="8225" s="2" customFormat="1" ht="13.5" spans="1:3">
      <c r="A8225"/>
      <c r="B8225"/>
      <c r="C8225"/>
    </row>
    <row r="8226" s="2" customFormat="1" ht="13.5" spans="1:3">
      <c r="A8226"/>
      <c r="B8226"/>
      <c r="C8226"/>
    </row>
    <row r="8227" s="2" customFormat="1" ht="13.5" spans="1:3">
      <c r="A8227"/>
      <c r="B8227"/>
      <c r="C8227"/>
    </row>
    <row r="8228" s="2" customFormat="1" ht="13.5" spans="1:3">
      <c r="A8228"/>
      <c r="B8228"/>
      <c r="C8228"/>
    </row>
    <row r="8229" s="2" customFormat="1" ht="13.5" spans="1:3">
      <c r="A8229"/>
      <c r="B8229"/>
      <c r="C8229"/>
    </row>
    <row r="8230" s="2" customFormat="1" ht="13.5" spans="1:3">
      <c r="A8230"/>
      <c r="B8230"/>
      <c r="C8230"/>
    </row>
    <row r="8231" s="2" customFormat="1" ht="13.5" spans="1:3">
      <c r="A8231"/>
      <c r="B8231"/>
      <c r="C8231"/>
    </row>
    <row r="8232" s="2" customFormat="1" ht="13.5" spans="1:3">
      <c r="A8232"/>
      <c r="B8232"/>
      <c r="C8232"/>
    </row>
    <row r="8233" s="2" customFormat="1" ht="13.5" spans="1:3">
      <c r="A8233"/>
      <c r="B8233"/>
      <c r="C8233"/>
    </row>
    <row r="8234" s="2" customFormat="1" ht="13.5" spans="1:3">
      <c r="A8234"/>
      <c r="B8234"/>
      <c r="C8234"/>
    </row>
    <row r="8235" s="2" customFormat="1" ht="13.5" spans="1:3">
      <c r="A8235"/>
      <c r="B8235"/>
      <c r="C8235"/>
    </row>
    <row r="8236" s="2" customFormat="1" ht="13.5" spans="1:3">
      <c r="A8236"/>
      <c r="B8236"/>
      <c r="C8236"/>
    </row>
    <row r="8237" s="2" customFormat="1" ht="13.5" spans="1:3">
      <c r="A8237"/>
      <c r="B8237"/>
      <c r="C8237"/>
    </row>
    <row r="8238" s="2" customFormat="1" ht="13.5" spans="1:3">
      <c r="A8238"/>
      <c r="B8238"/>
      <c r="C8238"/>
    </row>
    <row r="8239" s="2" customFormat="1" ht="13.5" spans="1:3">
      <c r="A8239"/>
      <c r="B8239"/>
      <c r="C8239"/>
    </row>
    <row r="8240" s="2" customFormat="1" ht="13.5" spans="1:3">
      <c r="A8240"/>
      <c r="B8240"/>
      <c r="C8240"/>
    </row>
    <row r="8241" s="2" customFormat="1" ht="13.5" spans="1:3">
      <c r="A8241"/>
      <c r="B8241"/>
      <c r="C8241"/>
    </row>
    <row r="8242" s="2" customFormat="1" ht="13.5" spans="1:3">
      <c r="A8242"/>
      <c r="B8242"/>
      <c r="C8242"/>
    </row>
    <row r="8243" s="2" customFormat="1" ht="13.5" spans="1:3">
      <c r="A8243"/>
      <c r="B8243"/>
      <c r="C8243"/>
    </row>
    <row r="8244" s="2" customFormat="1" ht="13.5" spans="1:3">
      <c r="A8244"/>
      <c r="B8244"/>
      <c r="C8244"/>
    </row>
    <row r="8245" s="2" customFormat="1" ht="13.5" spans="1:3">
      <c r="A8245"/>
      <c r="B8245"/>
      <c r="C8245"/>
    </row>
    <row r="8246" s="2" customFormat="1" ht="13.5" spans="1:3">
      <c r="A8246"/>
      <c r="B8246"/>
      <c r="C8246"/>
    </row>
    <row r="8247" s="2" customFormat="1" ht="13.5" spans="1:3">
      <c r="A8247"/>
      <c r="B8247"/>
      <c r="C8247"/>
    </row>
    <row r="8248" s="2" customFormat="1" ht="13.5" spans="1:3">
      <c r="A8248"/>
      <c r="B8248"/>
      <c r="C8248"/>
    </row>
    <row r="8249" s="2" customFormat="1" ht="13.5" spans="1:3">
      <c r="A8249"/>
      <c r="B8249"/>
      <c r="C8249"/>
    </row>
    <row r="8250" s="2" customFormat="1" ht="13.5" spans="1:3">
      <c r="A8250"/>
      <c r="B8250"/>
      <c r="C8250"/>
    </row>
    <row r="8251" s="2" customFormat="1" ht="13.5" spans="1:3">
      <c r="A8251"/>
      <c r="B8251"/>
      <c r="C8251"/>
    </row>
    <row r="8252" s="2" customFormat="1" ht="13.5" spans="1:3">
      <c r="A8252"/>
      <c r="B8252"/>
      <c r="C8252"/>
    </row>
    <row r="8253" s="2" customFormat="1" ht="13.5" spans="1:3">
      <c r="A8253"/>
      <c r="B8253"/>
      <c r="C8253"/>
    </row>
    <row r="8254" s="2" customFormat="1" ht="13.5" spans="1:3">
      <c r="A8254"/>
      <c r="B8254"/>
      <c r="C8254"/>
    </row>
    <row r="8255" s="2" customFormat="1" ht="13.5" spans="1:3">
      <c r="A8255"/>
      <c r="B8255"/>
      <c r="C8255"/>
    </row>
    <row r="8256" s="2" customFormat="1" ht="13.5" spans="1:3">
      <c r="A8256"/>
      <c r="B8256"/>
      <c r="C8256"/>
    </row>
    <row r="8257" s="2" customFormat="1" ht="13.5" spans="1:3">
      <c r="A8257"/>
      <c r="B8257"/>
      <c r="C8257"/>
    </row>
    <row r="8258" s="2" customFormat="1" ht="13.5" spans="1:3">
      <c r="A8258"/>
      <c r="B8258"/>
      <c r="C8258"/>
    </row>
    <row r="8259" s="2" customFormat="1" ht="13.5" spans="1:3">
      <c r="A8259"/>
      <c r="B8259"/>
      <c r="C8259"/>
    </row>
    <row r="8260" s="2" customFormat="1" ht="13.5" spans="1:3">
      <c r="A8260"/>
      <c r="B8260"/>
      <c r="C8260"/>
    </row>
    <row r="8261" s="2" customFormat="1" ht="13.5" spans="1:3">
      <c r="A8261"/>
      <c r="B8261"/>
      <c r="C8261"/>
    </row>
    <row r="8262" s="2" customFormat="1" ht="13.5" spans="1:3">
      <c r="A8262"/>
      <c r="B8262"/>
      <c r="C8262"/>
    </row>
    <row r="8263" s="2" customFormat="1" ht="13.5" spans="1:3">
      <c r="A8263"/>
      <c r="B8263"/>
      <c r="C8263"/>
    </row>
    <row r="8264" s="2" customFormat="1" ht="13.5" spans="1:3">
      <c r="A8264"/>
      <c r="B8264"/>
      <c r="C8264"/>
    </row>
    <row r="8265" s="2" customFormat="1" ht="13.5" spans="1:3">
      <c r="A8265"/>
      <c r="B8265"/>
      <c r="C8265"/>
    </row>
    <row r="8266" s="2" customFormat="1" ht="13.5" spans="1:3">
      <c r="A8266"/>
      <c r="B8266"/>
      <c r="C8266"/>
    </row>
    <row r="8267" s="2" customFormat="1" ht="13.5" spans="1:3">
      <c r="A8267"/>
      <c r="B8267"/>
      <c r="C8267"/>
    </row>
    <row r="8268" s="2" customFormat="1" ht="13.5" spans="1:3">
      <c r="A8268"/>
      <c r="B8268"/>
      <c r="C8268"/>
    </row>
    <row r="8269" s="2" customFormat="1" ht="13.5" spans="1:3">
      <c r="A8269"/>
      <c r="B8269"/>
      <c r="C8269"/>
    </row>
    <row r="8270" s="2" customFormat="1" ht="13.5" spans="1:3">
      <c r="A8270"/>
      <c r="B8270"/>
      <c r="C8270"/>
    </row>
    <row r="8271" s="2" customFormat="1" ht="13.5" spans="1:3">
      <c r="A8271"/>
      <c r="B8271"/>
      <c r="C8271"/>
    </row>
    <row r="8272" s="2" customFormat="1" ht="13.5" spans="1:3">
      <c r="A8272"/>
      <c r="B8272"/>
      <c r="C8272"/>
    </row>
    <row r="8273" s="2" customFormat="1" ht="13.5" spans="1:3">
      <c r="A8273"/>
      <c r="B8273"/>
      <c r="C8273"/>
    </row>
    <row r="8274" s="2" customFormat="1" ht="13.5" spans="1:3">
      <c r="A8274"/>
      <c r="B8274"/>
      <c r="C8274"/>
    </row>
    <row r="8275" s="2" customFormat="1" ht="13.5" spans="1:3">
      <c r="A8275"/>
      <c r="B8275"/>
      <c r="C8275"/>
    </row>
    <row r="8276" s="2" customFormat="1" ht="13.5" spans="1:3">
      <c r="A8276"/>
      <c r="B8276"/>
      <c r="C8276"/>
    </row>
    <row r="8277" s="2" customFormat="1" ht="13.5" spans="1:3">
      <c r="A8277"/>
      <c r="B8277"/>
      <c r="C8277"/>
    </row>
    <row r="8278" s="2" customFormat="1" ht="13.5" spans="1:3">
      <c r="A8278"/>
      <c r="B8278"/>
      <c r="C8278"/>
    </row>
    <row r="8279" s="2" customFormat="1" ht="13.5" spans="1:3">
      <c r="A8279"/>
      <c r="B8279"/>
      <c r="C8279"/>
    </row>
    <row r="8280" s="2" customFormat="1" ht="13.5" spans="1:3">
      <c r="A8280"/>
      <c r="B8280"/>
      <c r="C8280"/>
    </row>
    <row r="8281" s="2" customFormat="1" ht="13.5" spans="1:3">
      <c r="A8281"/>
      <c r="B8281"/>
      <c r="C8281"/>
    </row>
    <row r="8282" s="2" customFormat="1" ht="13.5" spans="1:3">
      <c r="A8282"/>
      <c r="B8282"/>
      <c r="C8282"/>
    </row>
    <row r="8283" s="2" customFormat="1" ht="13.5" spans="1:3">
      <c r="A8283"/>
      <c r="B8283"/>
      <c r="C8283"/>
    </row>
    <row r="8284" s="2" customFormat="1" ht="13.5" spans="1:3">
      <c r="A8284"/>
      <c r="B8284"/>
      <c r="C8284"/>
    </row>
    <row r="8285" s="2" customFormat="1" ht="13.5" spans="1:3">
      <c r="A8285"/>
      <c r="B8285"/>
      <c r="C8285"/>
    </row>
    <row r="8286" s="2" customFormat="1" ht="13.5" spans="1:3">
      <c r="A8286"/>
      <c r="B8286"/>
      <c r="C8286"/>
    </row>
    <row r="8287" s="2" customFormat="1" ht="13.5" spans="1:3">
      <c r="A8287"/>
      <c r="B8287"/>
      <c r="C8287"/>
    </row>
    <row r="8288" s="2" customFormat="1" ht="13.5" spans="1:3">
      <c r="A8288"/>
      <c r="B8288"/>
      <c r="C8288"/>
    </row>
    <row r="8289" s="2" customFormat="1" ht="13.5" spans="1:3">
      <c r="A8289"/>
      <c r="B8289"/>
      <c r="C8289"/>
    </row>
    <row r="8290" s="2" customFormat="1" ht="13.5" spans="1:3">
      <c r="A8290"/>
      <c r="B8290"/>
      <c r="C8290"/>
    </row>
    <row r="8291" s="2" customFormat="1" ht="13.5" spans="1:3">
      <c r="A8291"/>
      <c r="B8291"/>
      <c r="C8291"/>
    </row>
    <row r="8292" s="2" customFormat="1" ht="13.5" spans="1:3">
      <c r="A8292"/>
      <c r="B8292"/>
      <c r="C8292"/>
    </row>
    <row r="8293" s="2" customFormat="1" ht="13.5" spans="1:3">
      <c r="A8293"/>
      <c r="B8293"/>
      <c r="C8293"/>
    </row>
    <row r="8294" s="2" customFormat="1" ht="13.5" spans="1:3">
      <c r="A8294"/>
      <c r="B8294"/>
      <c r="C8294"/>
    </row>
    <row r="8295" s="2" customFormat="1" ht="13.5" spans="1:3">
      <c r="A8295"/>
      <c r="B8295"/>
      <c r="C8295"/>
    </row>
    <row r="8296" s="2" customFormat="1" ht="13.5" spans="1:3">
      <c r="A8296"/>
      <c r="B8296"/>
      <c r="C8296"/>
    </row>
    <row r="8297" s="2" customFormat="1" ht="13.5" spans="1:3">
      <c r="A8297"/>
      <c r="B8297"/>
      <c r="C8297"/>
    </row>
    <row r="8298" s="2" customFormat="1" ht="13.5" spans="1:3">
      <c r="A8298"/>
      <c r="B8298"/>
      <c r="C8298"/>
    </row>
    <row r="8299" s="2" customFormat="1" ht="13.5" spans="1:3">
      <c r="A8299"/>
      <c r="B8299"/>
      <c r="C8299"/>
    </row>
    <row r="8300" s="2" customFormat="1" ht="13.5" spans="1:3">
      <c r="A8300"/>
      <c r="B8300"/>
      <c r="C8300"/>
    </row>
    <row r="8301" s="2" customFormat="1" ht="13.5" spans="1:3">
      <c r="A8301"/>
      <c r="B8301"/>
      <c r="C8301"/>
    </row>
    <row r="8302" s="2" customFormat="1" ht="13.5" spans="1:3">
      <c r="A8302"/>
      <c r="B8302"/>
      <c r="C8302"/>
    </row>
    <row r="8303" s="2" customFormat="1" ht="13.5" spans="1:3">
      <c r="A8303"/>
      <c r="B8303"/>
      <c r="C8303"/>
    </row>
    <row r="8304" s="2" customFormat="1" ht="13.5" spans="1:3">
      <c r="A8304"/>
      <c r="B8304"/>
      <c r="C8304"/>
    </row>
    <row r="8305" s="2" customFormat="1" ht="13.5" spans="1:3">
      <c r="A8305"/>
      <c r="B8305"/>
      <c r="C8305"/>
    </row>
    <row r="8306" s="2" customFormat="1" ht="13.5" spans="1:3">
      <c r="A8306"/>
      <c r="B8306"/>
      <c r="C8306"/>
    </row>
    <row r="8307" s="2" customFormat="1" ht="13.5" spans="1:3">
      <c r="A8307"/>
      <c r="B8307"/>
      <c r="C8307"/>
    </row>
    <row r="8308" s="2" customFormat="1" ht="13.5" spans="1:3">
      <c r="A8308"/>
      <c r="B8308"/>
      <c r="C8308"/>
    </row>
    <row r="8309" s="2" customFormat="1" ht="13.5" spans="1:3">
      <c r="A8309"/>
      <c r="B8309"/>
      <c r="C8309"/>
    </row>
    <row r="8310" s="2" customFormat="1" ht="13.5" spans="1:3">
      <c r="A8310"/>
      <c r="B8310"/>
      <c r="C8310"/>
    </row>
    <row r="8311" s="2" customFormat="1" ht="13.5" spans="1:3">
      <c r="A8311"/>
      <c r="B8311"/>
      <c r="C8311"/>
    </row>
    <row r="8312" s="2" customFormat="1" ht="13.5" spans="1:3">
      <c r="A8312"/>
      <c r="B8312"/>
      <c r="C8312"/>
    </row>
    <row r="8313" s="2" customFormat="1" ht="13.5" spans="1:3">
      <c r="A8313"/>
      <c r="B8313"/>
      <c r="C8313"/>
    </row>
    <row r="8314" s="2" customFormat="1" ht="13.5" spans="1:3">
      <c r="A8314"/>
      <c r="B8314"/>
      <c r="C8314"/>
    </row>
    <row r="8315" s="2" customFormat="1" ht="13.5" spans="1:3">
      <c r="A8315"/>
      <c r="B8315"/>
      <c r="C8315"/>
    </row>
    <row r="8316" s="2" customFormat="1" ht="13.5" spans="1:3">
      <c r="A8316"/>
      <c r="B8316"/>
      <c r="C8316"/>
    </row>
    <row r="8317" s="2" customFormat="1" ht="13.5" spans="1:3">
      <c r="A8317"/>
      <c r="B8317"/>
      <c r="C8317"/>
    </row>
    <row r="8318" s="2" customFormat="1" ht="13.5" spans="1:3">
      <c r="A8318"/>
      <c r="B8318"/>
      <c r="C8318"/>
    </row>
    <row r="8319" s="2" customFormat="1" ht="13.5" spans="1:3">
      <c r="A8319"/>
      <c r="B8319"/>
      <c r="C8319"/>
    </row>
    <row r="8320" s="2" customFormat="1" ht="13.5" spans="1:3">
      <c r="A8320"/>
      <c r="B8320"/>
      <c r="C8320"/>
    </row>
    <row r="8321" s="2" customFormat="1" ht="13.5" spans="1:3">
      <c r="A8321"/>
      <c r="B8321"/>
      <c r="C8321"/>
    </row>
    <row r="8322" s="2" customFormat="1" ht="13.5" spans="1:3">
      <c r="A8322"/>
      <c r="B8322"/>
      <c r="C8322"/>
    </row>
    <row r="8323" s="2" customFormat="1" ht="13.5" spans="1:3">
      <c r="A8323"/>
      <c r="B8323"/>
      <c r="C8323"/>
    </row>
    <row r="8324" s="2" customFormat="1" ht="13.5" spans="1:3">
      <c r="A8324"/>
      <c r="B8324"/>
      <c r="C8324"/>
    </row>
    <row r="8325" s="2" customFormat="1" ht="13.5" spans="1:3">
      <c r="A8325"/>
      <c r="B8325"/>
      <c r="C8325"/>
    </row>
    <row r="8326" s="2" customFormat="1" ht="13.5" spans="1:3">
      <c r="A8326"/>
      <c r="B8326"/>
      <c r="C8326"/>
    </row>
    <row r="8327" s="2" customFormat="1" ht="13.5" spans="1:3">
      <c r="A8327"/>
      <c r="B8327"/>
      <c r="C8327"/>
    </row>
    <row r="8328" s="2" customFormat="1" ht="13.5" spans="1:3">
      <c r="A8328"/>
      <c r="B8328"/>
      <c r="C8328"/>
    </row>
    <row r="8329" s="2" customFormat="1" ht="13.5" spans="1:3">
      <c r="A8329"/>
      <c r="B8329"/>
      <c r="C8329"/>
    </row>
    <row r="8330" s="2" customFormat="1" ht="13.5" spans="1:3">
      <c r="A8330"/>
      <c r="B8330"/>
      <c r="C8330"/>
    </row>
    <row r="8331" s="2" customFormat="1" ht="13.5" spans="1:3">
      <c r="A8331"/>
      <c r="B8331"/>
      <c r="C8331"/>
    </row>
    <row r="8332" s="2" customFormat="1" ht="13.5" spans="1:3">
      <c r="A8332"/>
      <c r="B8332"/>
      <c r="C8332"/>
    </row>
    <row r="8333" s="2" customFormat="1" ht="13.5" spans="1:3">
      <c r="A8333"/>
      <c r="B8333"/>
      <c r="C8333"/>
    </row>
    <row r="8334" s="2" customFormat="1" ht="13.5" spans="1:3">
      <c r="A8334"/>
      <c r="B8334"/>
      <c r="C8334"/>
    </row>
    <row r="8335" s="2" customFormat="1" ht="13.5" spans="1:3">
      <c r="A8335"/>
      <c r="B8335"/>
      <c r="C8335"/>
    </row>
    <row r="8336" s="2" customFormat="1" ht="13.5" spans="1:3">
      <c r="A8336"/>
      <c r="B8336"/>
      <c r="C8336"/>
    </row>
    <row r="8337" s="2" customFormat="1" ht="13.5" spans="1:3">
      <c r="A8337"/>
      <c r="B8337"/>
      <c r="C8337"/>
    </row>
    <row r="8338" s="2" customFormat="1" ht="13.5" spans="1:3">
      <c r="A8338"/>
      <c r="B8338"/>
      <c r="C8338"/>
    </row>
    <row r="8339" s="2" customFormat="1" ht="13.5" spans="1:3">
      <c r="A8339"/>
      <c r="B8339"/>
      <c r="C8339"/>
    </row>
    <row r="8340" s="2" customFormat="1" ht="13.5" spans="1:3">
      <c r="A8340"/>
      <c r="B8340"/>
      <c r="C8340"/>
    </row>
    <row r="8341" s="2" customFormat="1" ht="13.5" spans="1:3">
      <c r="A8341"/>
      <c r="B8341"/>
      <c r="C8341"/>
    </row>
    <row r="8342" s="2" customFormat="1" ht="13.5" spans="1:3">
      <c r="A8342"/>
      <c r="B8342"/>
      <c r="C8342"/>
    </row>
    <row r="8343" s="2" customFormat="1" ht="13.5" spans="1:3">
      <c r="A8343"/>
      <c r="B8343"/>
      <c r="C8343"/>
    </row>
    <row r="8344" s="2" customFormat="1" ht="13.5" spans="1:3">
      <c r="A8344"/>
      <c r="B8344"/>
      <c r="C8344"/>
    </row>
    <row r="8345" s="2" customFormat="1" ht="13.5" spans="1:3">
      <c r="A8345"/>
      <c r="B8345"/>
      <c r="C8345"/>
    </row>
    <row r="8346" s="2" customFormat="1" ht="13.5" spans="1:3">
      <c r="A8346"/>
      <c r="B8346"/>
      <c r="C8346"/>
    </row>
    <row r="8347" s="2" customFormat="1" ht="13.5" spans="1:3">
      <c r="A8347"/>
      <c r="B8347"/>
      <c r="C8347"/>
    </row>
    <row r="8348" s="2" customFormat="1" ht="13.5" spans="1:3">
      <c r="A8348"/>
      <c r="B8348"/>
      <c r="C8348"/>
    </row>
    <row r="8349" s="2" customFormat="1" ht="13.5" spans="1:3">
      <c r="A8349"/>
      <c r="B8349"/>
      <c r="C8349"/>
    </row>
    <row r="8350" s="2" customFormat="1" ht="13.5" spans="1:3">
      <c r="A8350"/>
      <c r="B8350"/>
      <c r="C8350"/>
    </row>
    <row r="8351" s="2" customFormat="1" ht="13.5" spans="1:3">
      <c r="A8351"/>
      <c r="B8351"/>
      <c r="C8351"/>
    </row>
    <row r="8352" s="2" customFormat="1" ht="13.5" spans="1:3">
      <c r="A8352"/>
      <c r="B8352"/>
      <c r="C8352"/>
    </row>
    <row r="8353" s="2" customFormat="1" ht="13.5" spans="1:3">
      <c r="A8353"/>
      <c r="B8353"/>
      <c r="C8353"/>
    </row>
    <row r="8354" s="2" customFormat="1" ht="13.5" spans="1:3">
      <c r="A8354"/>
      <c r="B8354"/>
      <c r="C8354"/>
    </row>
    <row r="8355" s="2" customFormat="1" ht="13.5" spans="1:3">
      <c r="A8355"/>
      <c r="B8355"/>
      <c r="C8355"/>
    </row>
    <row r="8356" s="2" customFormat="1" ht="13.5" spans="1:3">
      <c r="A8356"/>
      <c r="B8356"/>
      <c r="C8356"/>
    </row>
    <row r="8357" s="2" customFormat="1" ht="13.5" spans="1:3">
      <c r="A8357"/>
      <c r="B8357"/>
      <c r="C8357"/>
    </row>
    <row r="8358" s="2" customFormat="1" ht="13.5" spans="1:3">
      <c r="A8358"/>
      <c r="B8358"/>
      <c r="C8358"/>
    </row>
    <row r="8359" s="2" customFormat="1" ht="13.5" spans="1:3">
      <c r="A8359"/>
      <c r="B8359"/>
      <c r="C8359"/>
    </row>
    <row r="8360" s="2" customFormat="1" ht="13.5" spans="1:3">
      <c r="A8360"/>
      <c r="B8360"/>
      <c r="C8360"/>
    </row>
    <row r="8361" s="2" customFormat="1" ht="13.5" spans="1:3">
      <c r="A8361"/>
      <c r="B8361"/>
      <c r="C8361"/>
    </row>
    <row r="8362" s="2" customFormat="1" ht="13.5" spans="1:3">
      <c r="A8362"/>
      <c r="B8362"/>
      <c r="C8362"/>
    </row>
    <row r="8363" s="2" customFormat="1" ht="13.5" spans="1:3">
      <c r="A8363"/>
      <c r="B8363"/>
      <c r="C8363"/>
    </row>
    <row r="8364" s="2" customFormat="1" ht="13.5" spans="1:3">
      <c r="A8364"/>
      <c r="B8364"/>
      <c r="C8364"/>
    </row>
    <row r="8365" s="2" customFormat="1" ht="13.5" spans="1:3">
      <c r="A8365"/>
      <c r="B8365"/>
      <c r="C8365"/>
    </row>
    <row r="8366" s="2" customFormat="1" ht="13.5" spans="1:3">
      <c r="A8366"/>
      <c r="B8366"/>
      <c r="C8366"/>
    </row>
    <row r="8367" s="2" customFormat="1" ht="13.5" spans="1:3">
      <c r="A8367"/>
      <c r="B8367"/>
      <c r="C8367"/>
    </row>
    <row r="8368" s="2" customFormat="1" ht="13.5" spans="1:3">
      <c r="A8368"/>
      <c r="B8368"/>
      <c r="C8368"/>
    </row>
    <row r="8369" s="2" customFormat="1" ht="13.5" spans="1:3">
      <c r="A8369"/>
      <c r="B8369"/>
      <c r="C8369"/>
    </row>
    <row r="8370" s="2" customFormat="1" ht="13.5" spans="1:3">
      <c r="A8370"/>
      <c r="B8370"/>
      <c r="C8370"/>
    </row>
    <row r="8371" s="2" customFormat="1" ht="13.5" spans="1:3">
      <c r="A8371"/>
      <c r="B8371"/>
      <c r="C8371"/>
    </row>
    <row r="8372" s="2" customFormat="1" ht="13.5" spans="1:3">
      <c r="A8372"/>
      <c r="B8372"/>
      <c r="C8372"/>
    </row>
    <row r="8373" s="2" customFormat="1" ht="13.5" spans="1:3">
      <c r="A8373"/>
      <c r="B8373"/>
      <c r="C8373"/>
    </row>
    <row r="8374" s="2" customFormat="1" ht="13.5" spans="1:3">
      <c r="A8374"/>
      <c r="B8374"/>
      <c r="C8374"/>
    </row>
    <row r="8375" s="2" customFormat="1" ht="13.5" spans="1:3">
      <c r="A8375"/>
      <c r="B8375"/>
      <c r="C8375"/>
    </row>
    <row r="8376" s="2" customFormat="1" ht="13.5" spans="1:3">
      <c r="A8376"/>
      <c r="B8376"/>
      <c r="C8376"/>
    </row>
    <row r="8377" s="2" customFormat="1" ht="13.5" spans="1:3">
      <c r="A8377"/>
      <c r="B8377"/>
      <c r="C8377"/>
    </row>
    <row r="8378" s="2" customFormat="1" ht="13.5" spans="1:3">
      <c r="A8378"/>
      <c r="B8378"/>
      <c r="C8378"/>
    </row>
    <row r="8379" s="2" customFormat="1" ht="13.5" spans="1:3">
      <c r="A8379"/>
      <c r="B8379"/>
      <c r="C8379"/>
    </row>
    <row r="8380" s="2" customFormat="1" ht="13.5" spans="1:3">
      <c r="A8380"/>
      <c r="B8380"/>
      <c r="C8380"/>
    </row>
    <row r="8381" s="2" customFormat="1" ht="13.5" spans="1:3">
      <c r="A8381"/>
      <c r="B8381"/>
      <c r="C8381"/>
    </row>
    <row r="8382" s="2" customFormat="1" ht="13.5" spans="1:3">
      <c r="A8382"/>
      <c r="B8382"/>
      <c r="C8382"/>
    </row>
    <row r="8383" s="2" customFormat="1" ht="13.5" spans="1:3">
      <c r="A8383"/>
      <c r="B8383"/>
      <c r="C8383"/>
    </row>
    <row r="8384" s="2" customFormat="1" ht="13.5" spans="1:3">
      <c r="A8384"/>
      <c r="B8384"/>
      <c r="C8384"/>
    </row>
    <row r="8385" s="2" customFormat="1" ht="13.5" spans="1:3">
      <c r="A8385"/>
      <c r="B8385"/>
      <c r="C8385"/>
    </row>
    <row r="8386" s="2" customFormat="1" ht="13.5" spans="1:3">
      <c r="A8386"/>
      <c r="B8386"/>
      <c r="C8386"/>
    </row>
    <row r="8387" s="2" customFormat="1" ht="13.5" spans="1:3">
      <c r="A8387"/>
      <c r="B8387"/>
      <c r="C8387"/>
    </row>
    <row r="8388" s="2" customFormat="1" ht="13.5" spans="1:3">
      <c r="A8388"/>
      <c r="B8388"/>
      <c r="C8388"/>
    </row>
    <row r="8389" s="2" customFormat="1" ht="13.5" spans="1:3">
      <c r="A8389"/>
      <c r="B8389"/>
      <c r="C8389"/>
    </row>
    <row r="8390" s="2" customFormat="1" ht="13.5" spans="1:3">
      <c r="A8390"/>
      <c r="B8390"/>
      <c r="C8390"/>
    </row>
    <row r="8391" s="2" customFormat="1" ht="13.5" spans="1:3">
      <c r="A8391"/>
      <c r="B8391"/>
      <c r="C8391"/>
    </row>
    <row r="8392" s="2" customFormat="1" ht="13.5" spans="1:3">
      <c r="A8392"/>
      <c r="B8392"/>
      <c r="C8392"/>
    </row>
    <row r="8393" s="2" customFormat="1" ht="13.5" spans="1:3">
      <c r="A8393"/>
      <c r="B8393"/>
      <c r="C8393"/>
    </row>
    <row r="8394" s="2" customFormat="1" ht="13.5" spans="1:3">
      <c r="A8394"/>
      <c r="B8394"/>
      <c r="C8394"/>
    </row>
    <row r="8395" s="2" customFormat="1" ht="13.5" spans="1:3">
      <c r="A8395"/>
      <c r="B8395"/>
      <c r="C8395"/>
    </row>
    <row r="8396" s="2" customFormat="1" ht="13.5" spans="1:3">
      <c r="A8396"/>
      <c r="B8396"/>
      <c r="C8396"/>
    </row>
    <row r="8397" s="2" customFormat="1" ht="13.5" spans="1:3">
      <c r="A8397"/>
      <c r="B8397"/>
      <c r="C8397"/>
    </row>
    <row r="8398" s="2" customFormat="1" ht="13.5" spans="1:3">
      <c r="A8398"/>
      <c r="B8398"/>
      <c r="C8398"/>
    </row>
    <row r="8399" s="2" customFormat="1" ht="13.5" spans="1:3">
      <c r="A8399"/>
      <c r="B8399"/>
      <c r="C8399"/>
    </row>
    <row r="8400" s="2" customFormat="1" ht="13.5" spans="1:3">
      <c r="A8400"/>
      <c r="B8400"/>
      <c r="C8400"/>
    </row>
    <row r="8401" s="2" customFormat="1" ht="13.5" spans="1:3">
      <c r="A8401"/>
      <c r="B8401"/>
      <c r="C8401"/>
    </row>
    <row r="8402" s="2" customFormat="1" ht="13.5" spans="1:3">
      <c r="A8402"/>
      <c r="B8402"/>
      <c r="C8402"/>
    </row>
    <row r="8403" s="2" customFormat="1" ht="13.5" spans="1:3">
      <c r="A8403"/>
      <c r="B8403"/>
      <c r="C8403"/>
    </row>
    <row r="8404" s="2" customFormat="1" ht="13.5" spans="1:3">
      <c r="A8404"/>
      <c r="B8404"/>
      <c r="C8404"/>
    </row>
    <row r="8405" s="2" customFormat="1" ht="13.5" spans="1:3">
      <c r="A8405"/>
      <c r="B8405"/>
      <c r="C8405"/>
    </row>
    <row r="8406" s="2" customFormat="1" ht="13.5" spans="1:3">
      <c r="A8406"/>
      <c r="B8406"/>
      <c r="C8406"/>
    </row>
    <row r="8407" s="2" customFormat="1" ht="13.5" spans="1:3">
      <c r="A8407"/>
      <c r="B8407"/>
      <c r="C8407"/>
    </row>
    <row r="8408" s="2" customFormat="1" ht="13.5" spans="1:3">
      <c r="A8408"/>
      <c r="B8408"/>
      <c r="C8408"/>
    </row>
    <row r="8409" s="2" customFormat="1" ht="13.5" spans="1:3">
      <c r="A8409"/>
      <c r="B8409"/>
      <c r="C8409"/>
    </row>
    <row r="8410" s="2" customFormat="1" ht="13.5" spans="1:3">
      <c r="A8410"/>
      <c r="B8410"/>
      <c r="C8410"/>
    </row>
    <row r="8411" s="2" customFormat="1" ht="13.5" spans="1:3">
      <c r="A8411"/>
      <c r="B8411"/>
      <c r="C8411"/>
    </row>
    <row r="8412" s="2" customFormat="1" ht="13.5" spans="1:3">
      <c r="A8412"/>
      <c r="B8412"/>
      <c r="C8412"/>
    </row>
    <row r="8413" s="2" customFormat="1" ht="13.5" spans="1:3">
      <c r="A8413"/>
      <c r="B8413"/>
      <c r="C8413"/>
    </row>
    <row r="8414" s="2" customFormat="1" ht="13.5" spans="1:3">
      <c r="A8414"/>
      <c r="B8414"/>
      <c r="C8414"/>
    </row>
    <row r="8415" s="2" customFormat="1" ht="13.5" spans="1:3">
      <c r="A8415"/>
      <c r="B8415"/>
      <c r="C8415"/>
    </row>
    <row r="8416" s="2" customFormat="1" ht="13.5" spans="1:3">
      <c r="A8416"/>
      <c r="B8416"/>
      <c r="C8416"/>
    </row>
    <row r="8417" s="2" customFormat="1" ht="13.5" spans="1:3">
      <c r="A8417"/>
      <c r="B8417"/>
      <c r="C8417"/>
    </row>
    <row r="8418" s="2" customFormat="1" ht="13.5" spans="1:3">
      <c r="A8418"/>
      <c r="B8418"/>
      <c r="C8418"/>
    </row>
    <row r="8419" s="2" customFormat="1" ht="13.5" spans="1:3">
      <c r="A8419"/>
      <c r="B8419"/>
      <c r="C8419"/>
    </row>
    <row r="8420" s="2" customFormat="1" ht="13.5" spans="1:3">
      <c r="A8420"/>
      <c r="B8420"/>
      <c r="C8420"/>
    </row>
    <row r="8421" s="2" customFormat="1" ht="13.5" spans="1:3">
      <c r="A8421"/>
      <c r="B8421"/>
      <c r="C8421"/>
    </row>
    <row r="8422" s="2" customFormat="1" ht="13.5" spans="1:3">
      <c r="A8422"/>
      <c r="B8422"/>
      <c r="C8422"/>
    </row>
    <row r="8423" s="2" customFormat="1" ht="13.5" spans="1:3">
      <c r="A8423"/>
      <c r="B8423"/>
      <c r="C8423"/>
    </row>
    <row r="8424" s="2" customFormat="1" ht="13.5" spans="1:3">
      <c r="A8424"/>
      <c r="B8424"/>
      <c r="C8424"/>
    </row>
    <row r="8425" s="2" customFormat="1" ht="13.5" spans="1:3">
      <c r="A8425"/>
      <c r="B8425"/>
      <c r="C8425"/>
    </row>
    <row r="8426" s="2" customFormat="1" ht="13.5" spans="1:3">
      <c r="A8426"/>
      <c r="B8426"/>
      <c r="C8426"/>
    </row>
    <row r="8427" s="2" customFormat="1" ht="13.5" spans="1:3">
      <c r="A8427"/>
      <c r="B8427"/>
      <c r="C8427"/>
    </row>
    <row r="8428" s="2" customFormat="1" ht="13.5" spans="1:3">
      <c r="A8428"/>
      <c r="B8428"/>
      <c r="C8428"/>
    </row>
    <row r="8429" s="2" customFormat="1" ht="13.5" spans="1:3">
      <c r="A8429"/>
      <c r="B8429"/>
      <c r="C8429"/>
    </row>
    <row r="8430" s="2" customFormat="1" ht="13.5" spans="1:3">
      <c r="A8430"/>
      <c r="B8430"/>
      <c r="C8430"/>
    </row>
    <row r="8431" s="2" customFormat="1" ht="13.5" spans="1:3">
      <c r="A8431"/>
      <c r="B8431"/>
      <c r="C8431"/>
    </row>
    <row r="8432" s="2" customFormat="1" ht="13.5" spans="1:3">
      <c r="A8432"/>
      <c r="B8432"/>
      <c r="C8432"/>
    </row>
    <row r="8433" s="2" customFormat="1" ht="13.5" spans="1:3">
      <c r="A8433"/>
      <c r="B8433"/>
      <c r="C8433"/>
    </row>
    <row r="8434" s="2" customFormat="1" ht="13.5" spans="1:3">
      <c r="A8434"/>
      <c r="B8434"/>
      <c r="C8434"/>
    </row>
    <row r="8435" s="2" customFormat="1" ht="13.5" spans="1:3">
      <c r="A8435"/>
      <c r="B8435"/>
      <c r="C8435"/>
    </row>
    <row r="8436" s="2" customFormat="1" ht="13.5" spans="1:3">
      <c r="A8436"/>
      <c r="B8436"/>
      <c r="C8436"/>
    </row>
    <row r="8437" s="2" customFormat="1" ht="13.5" spans="1:3">
      <c r="A8437"/>
      <c r="B8437"/>
      <c r="C8437"/>
    </row>
    <row r="8438" s="2" customFormat="1" ht="13.5" spans="1:3">
      <c r="A8438"/>
      <c r="B8438"/>
      <c r="C8438"/>
    </row>
    <row r="8439" s="2" customFormat="1" ht="13.5" spans="1:3">
      <c r="A8439"/>
      <c r="B8439"/>
      <c r="C8439"/>
    </row>
    <row r="8440" s="2" customFormat="1" ht="13.5" spans="1:3">
      <c r="A8440"/>
      <c r="B8440"/>
      <c r="C8440"/>
    </row>
    <row r="8441" s="2" customFormat="1" ht="13.5" spans="1:3">
      <c r="A8441"/>
      <c r="B8441"/>
      <c r="C8441"/>
    </row>
    <row r="8442" s="2" customFormat="1" ht="13.5" spans="1:3">
      <c r="A8442"/>
      <c r="B8442"/>
      <c r="C8442"/>
    </row>
    <row r="8443" s="2" customFormat="1" ht="13.5" spans="1:3">
      <c r="A8443"/>
      <c r="B8443"/>
      <c r="C8443"/>
    </row>
    <row r="8444" s="2" customFormat="1" ht="13.5" spans="1:3">
      <c r="A8444"/>
      <c r="B8444"/>
      <c r="C8444"/>
    </row>
    <row r="8445" s="2" customFormat="1" ht="13.5" spans="1:3">
      <c r="A8445"/>
      <c r="B8445"/>
      <c r="C8445"/>
    </row>
    <row r="8446" s="2" customFormat="1" ht="13.5" spans="1:3">
      <c r="A8446"/>
      <c r="B8446"/>
      <c r="C8446"/>
    </row>
    <row r="8447" s="2" customFormat="1" ht="13.5" spans="1:3">
      <c r="A8447"/>
      <c r="B8447"/>
      <c r="C8447"/>
    </row>
    <row r="8448" s="2" customFormat="1" ht="13.5" spans="1:3">
      <c r="A8448"/>
      <c r="B8448"/>
      <c r="C8448"/>
    </row>
    <row r="8449" s="2" customFormat="1" ht="13.5" spans="1:3">
      <c r="A8449"/>
      <c r="B8449"/>
      <c r="C8449"/>
    </row>
    <row r="8450" s="2" customFormat="1" ht="13.5" spans="1:3">
      <c r="A8450"/>
      <c r="B8450"/>
      <c r="C8450"/>
    </row>
    <row r="8451" s="2" customFormat="1" ht="13.5" spans="1:3">
      <c r="A8451"/>
      <c r="B8451"/>
      <c r="C8451"/>
    </row>
    <row r="8452" s="2" customFormat="1" ht="13.5" spans="1:3">
      <c r="A8452"/>
      <c r="B8452"/>
      <c r="C8452"/>
    </row>
    <row r="8453" s="2" customFormat="1" ht="13.5" spans="1:3">
      <c r="A8453"/>
      <c r="B8453"/>
      <c r="C8453"/>
    </row>
    <row r="8454" s="2" customFormat="1" ht="13.5" spans="1:3">
      <c r="A8454"/>
      <c r="B8454"/>
      <c r="C8454"/>
    </row>
    <row r="8455" s="2" customFormat="1" ht="13.5" spans="1:3">
      <c r="A8455"/>
      <c r="B8455"/>
      <c r="C8455"/>
    </row>
    <row r="8456" s="2" customFormat="1" ht="13.5" spans="1:3">
      <c r="A8456"/>
      <c r="B8456"/>
      <c r="C8456"/>
    </row>
    <row r="8457" s="2" customFormat="1" ht="13.5" spans="1:3">
      <c r="A8457"/>
      <c r="B8457"/>
      <c r="C8457"/>
    </row>
    <row r="8458" s="2" customFormat="1" ht="13.5" spans="1:3">
      <c r="A8458"/>
      <c r="B8458"/>
      <c r="C8458"/>
    </row>
    <row r="8459" s="2" customFormat="1" ht="13.5" spans="1:3">
      <c r="A8459"/>
      <c r="B8459"/>
      <c r="C8459"/>
    </row>
    <row r="8460" s="2" customFormat="1" ht="13.5" spans="1:3">
      <c r="A8460"/>
      <c r="B8460"/>
      <c r="C8460"/>
    </row>
    <row r="8461" s="2" customFormat="1" ht="13.5" spans="1:3">
      <c r="A8461"/>
      <c r="B8461"/>
      <c r="C8461"/>
    </row>
    <row r="8462" s="2" customFormat="1" ht="13.5" spans="1:3">
      <c r="A8462"/>
      <c r="B8462"/>
      <c r="C8462"/>
    </row>
    <row r="8463" s="2" customFormat="1" ht="13.5" spans="1:3">
      <c r="A8463"/>
      <c r="B8463"/>
      <c r="C8463"/>
    </row>
    <row r="8464" s="2" customFormat="1" ht="13.5" spans="1:3">
      <c r="A8464"/>
      <c r="B8464"/>
      <c r="C8464"/>
    </row>
    <row r="8465" s="2" customFormat="1" ht="13.5" spans="1:3">
      <c r="A8465"/>
      <c r="B8465"/>
      <c r="C8465"/>
    </row>
    <row r="8466" s="2" customFormat="1" ht="13.5" spans="1:3">
      <c r="A8466"/>
      <c r="B8466"/>
      <c r="C8466"/>
    </row>
    <row r="8467" s="2" customFormat="1" ht="13.5" spans="1:3">
      <c r="A8467"/>
      <c r="B8467"/>
      <c r="C8467"/>
    </row>
    <row r="8468" s="2" customFormat="1" ht="13.5" spans="1:3">
      <c r="A8468"/>
      <c r="B8468"/>
      <c r="C8468"/>
    </row>
    <row r="8469" s="2" customFormat="1" ht="13.5" spans="1:3">
      <c r="A8469"/>
      <c r="B8469"/>
      <c r="C8469"/>
    </row>
    <row r="8470" s="2" customFormat="1" ht="13.5" spans="1:3">
      <c r="A8470"/>
      <c r="B8470"/>
      <c r="C8470"/>
    </row>
    <row r="8471" s="2" customFormat="1" ht="13.5" spans="1:3">
      <c r="A8471"/>
      <c r="B8471"/>
      <c r="C8471"/>
    </row>
    <row r="8472" s="2" customFormat="1" ht="13.5" spans="1:3">
      <c r="A8472"/>
      <c r="B8472"/>
      <c r="C8472"/>
    </row>
    <row r="8473" s="2" customFormat="1" ht="13.5" spans="1:3">
      <c r="A8473"/>
      <c r="B8473"/>
      <c r="C8473"/>
    </row>
    <row r="8474" s="2" customFormat="1" ht="13.5" spans="1:3">
      <c r="A8474"/>
      <c r="B8474"/>
      <c r="C8474"/>
    </row>
    <row r="8475" s="2" customFormat="1" ht="13.5" spans="1:3">
      <c r="A8475"/>
      <c r="B8475"/>
      <c r="C8475"/>
    </row>
    <row r="8476" s="2" customFormat="1" ht="13.5" spans="1:3">
      <c r="A8476"/>
      <c r="B8476"/>
      <c r="C8476"/>
    </row>
    <row r="8477" s="2" customFormat="1" ht="13.5" spans="1:3">
      <c r="A8477"/>
      <c r="B8477"/>
      <c r="C8477"/>
    </row>
    <row r="8478" s="2" customFormat="1" ht="13.5" spans="1:3">
      <c r="A8478"/>
      <c r="B8478"/>
      <c r="C8478"/>
    </row>
    <row r="8479" s="2" customFormat="1" ht="13.5" spans="1:3">
      <c r="A8479"/>
      <c r="B8479"/>
      <c r="C8479"/>
    </row>
    <row r="8480" s="2" customFormat="1" ht="13.5" spans="1:3">
      <c r="A8480"/>
      <c r="B8480"/>
      <c r="C8480"/>
    </row>
    <row r="8481" s="2" customFormat="1" ht="13.5" spans="1:3">
      <c r="A8481"/>
      <c r="B8481"/>
      <c r="C8481"/>
    </row>
    <row r="8482" s="2" customFormat="1" ht="13.5" spans="1:3">
      <c r="A8482"/>
      <c r="B8482"/>
      <c r="C8482"/>
    </row>
    <row r="8483" s="2" customFormat="1" ht="13.5" spans="1:3">
      <c r="A8483"/>
      <c r="B8483"/>
      <c r="C8483"/>
    </row>
    <row r="8484" s="2" customFormat="1" ht="13.5" spans="1:3">
      <c r="A8484"/>
      <c r="B8484"/>
      <c r="C8484"/>
    </row>
    <row r="8485" s="2" customFormat="1" ht="13.5" spans="1:3">
      <c r="A8485"/>
      <c r="B8485"/>
      <c r="C8485"/>
    </row>
    <row r="8486" s="2" customFormat="1" ht="13.5" spans="1:3">
      <c r="A8486"/>
      <c r="B8486"/>
      <c r="C8486"/>
    </row>
    <row r="8487" s="2" customFormat="1" ht="13.5" spans="1:3">
      <c r="A8487"/>
      <c r="B8487"/>
      <c r="C8487"/>
    </row>
    <row r="8488" s="2" customFormat="1" ht="13.5" spans="1:3">
      <c r="A8488"/>
      <c r="B8488"/>
      <c r="C8488"/>
    </row>
    <row r="8489" s="2" customFormat="1" ht="13.5" spans="1:3">
      <c r="A8489"/>
      <c r="B8489"/>
      <c r="C8489"/>
    </row>
    <row r="8490" s="2" customFormat="1" ht="13.5" spans="1:3">
      <c r="A8490"/>
      <c r="B8490"/>
      <c r="C8490"/>
    </row>
    <row r="8491" s="2" customFormat="1" ht="13.5" spans="1:3">
      <c r="A8491"/>
      <c r="B8491"/>
      <c r="C8491"/>
    </row>
    <row r="8492" s="2" customFormat="1" ht="13.5" spans="1:3">
      <c r="A8492"/>
      <c r="B8492"/>
      <c r="C8492"/>
    </row>
    <row r="8493" s="2" customFormat="1" ht="13.5" spans="1:3">
      <c r="A8493"/>
      <c r="B8493"/>
      <c r="C8493"/>
    </row>
    <row r="8494" s="2" customFormat="1" ht="13.5" spans="1:3">
      <c r="A8494"/>
      <c r="B8494"/>
      <c r="C8494"/>
    </row>
    <row r="8495" s="2" customFormat="1" ht="13.5" spans="1:3">
      <c r="A8495"/>
      <c r="B8495"/>
      <c r="C8495"/>
    </row>
    <row r="8496" s="2" customFormat="1" ht="13.5" spans="1:3">
      <c r="A8496"/>
      <c r="B8496"/>
      <c r="C8496"/>
    </row>
    <row r="8497" s="2" customFormat="1" ht="13.5" spans="1:3">
      <c r="A8497"/>
      <c r="B8497"/>
      <c r="C8497"/>
    </row>
    <row r="8498" s="2" customFormat="1" ht="13.5" spans="1:3">
      <c r="A8498"/>
      <c r="B8498"/>
      <c r="C8498"/>
    </row>
    <row r="8499" s="2" customFormat="1" ht="13.5" spans="1:3">
      <c r="A8499"/>
      <c r="B8499"/>
      <c r="C8499"/>
    </row>
    <row r="8500" s="2" customFormat="1" ht="13.5" spans="1:3">
      <c r="A8500"/>
      <c r="B8500"/>
      <c r="C8500"/>
    </row>
    <row r="8501" s="2" customFormat="1" ht="13.5" spans="1:3">
      <c r="A8501"/>
      <c r="B8501"/>
      <c r="C8501"/>
    </row>
    <row r="8502" s="2" customFormat="1" ht="13.5" spans="1:3">
      <c r="A8502"/>
      <c r="B8502"/>
      <c r="C8502"/>
    </row>
    <row r="8503" s="2" customFormat="1" ht="13.5" spans="1:3">
      <c r="A8503"/>
      <c r="B8503"/>
      <c r="C8503"/>
    </row>
    <row r="8504" s="2" customFormat="1" ht="13.5" spans="1:3">
      <c r="A8504"/>
      <c r="B8504"/>
      <c r="C8504"/>
    </row>
    <row r="8505" s="2" customFormat="1" ht="13.5" spans="1:3">
      <c r="A8505"/>
      <c r="B8505"/>
      <c r="C8505"/>
    </row>
    <row r="8506" s="2" customFormat="1" ht="13.5" spans="1:3">
      <c r="A8506"/>
      <c r="B8506"/>
      <c r="C8506"/>
    </row>
    <row r="8507" s="2" customFormat="1" ht="13.5" spans="1:3">
      <c r="A8507"/>
      <c r="B8507"/>
      <c r="C8507"/>
    </row>
    <row r="8508" s="2" customFormat="1" ht="13.5" spans="1:3">
      <c r="A8508"/>
      <c r="B8508"/>
      <c r="C8508"/>
    </row>
    <row r="8509" s="2" customFormat="1" ht="13.5" spans="1:3">
      <c r="A8509"/>
      <c r="B8509"/>
      <c r="C8509"/>
    </row>
    <row r="8510" s="2" customFormat="1" ht="13.5" spans="1:3">
      <c r="A8510"/>
      <c r="B8510"/>
      <c r="C8510"/>
    </row>
    <row r="8511" s="2" customFormat="1" ht="13.5" spans="1:3">
      <c r="A8511"/>
      <c r="B8511"/>
      <c r="C8511"/>
    </row>
    <row r="8512" s="2" customFormat="1" ht="13.5" spans="1:3">
      <c r="A8512"/>
      <c r="B8512"/>
      <c r="C8512"/>
    </row>
    <row r="8513" s="2" customFormat="1" ht="13.5" spans="1:3">
      <c r="A8513"/>
      <c r="B8513"/>
      <c r="C8513"/>
    </row>
    <row r="8514" s="2" customFormat="1" ht="13.5" spans="1:3">
      <c r="A8514"/>
      <c r="B8514"/>
      <c r="C8514"/>
    </row>
    <row r="8515" s="2" customFormat="1" ht="13.5" spans="1:3">
      <c r="A8515"/>
      <c r="B8515"/>
      <c r="C8515"/>
    </row>
    <row r="8516" s="2" customFormat="1" ht="13.5" spans="1:3">
      <c r="A8516"/>
      <c r="B8516"/>
      <c r="C8516"/>
    </row>
    <row r="8517" s="2" customFormat="1" ht="13.5" spans="1:3">
      <c r="A8517"/>
      <c r="B8517"/>
      <c r="C8517"/>
    </row>
    <row r="8518" s="2" customFormat="1" ht="13.5" spans="1:3">
      <c r="A8518"/>
      <c r="B8518"/>
      <c r="C8518"/>
    </row>
    <row r="8519" s="2" customFormat="1" ht="13.5" spans="1:3">
      <c r="A8519"/>
      <c r="B8519"/>
      <c r="C8519"/>
    </row>
    <row r="8520" s="2" customFormat="1" ht="13.5" spans="1:3">
      <c r="A8520"/>
      <c r="B8520"/>
      <c r="C8520"/>
    </row>
    <row r="8521" s="2" customFormat="1" ht="13.5" spans="1:3">
      <c r="A8521"/>
      <c r="B8521"/>
      <c r="C8521"/>
    </row>
    <row r="8522" s="2" customFormat="1" ht="13.5" spans="1:3">
      <c r="A8522"/>
      <c r="B8522"/>
      <c r="C8522"/>
    </row>
    <row r="8523" s="2" customFormat="1" ht="13.5" spans="1:3">
      <c r="A8523"/>
      <c r="B8523"/>
      <c r="C8523"/>
    </row>
    <row r="8524" s="2" customFormat="1" ht="13.5" spans="1:3">
      <c r="A8524"/>
      <c r="B8524"/>
      <c r="C8524"/>
    </row>
    <row r="8525" s="2" customFormat="1" ht="13.5" spans="1:3">
      <c r="A8525"/>
      <c r="B8525"/>
      <c r="C8525"/>
    </row>
    <row r="8526" s="2" customFormat="1" ht="13.5" spans="1:3">
      <c r="A8526"/>
      <c r="B8526"/>
      <c r="C8526"/>
    </row>
    <row r="8527" s="2" customFormat="1" ht="13.5" spans="1:3">
      <c r="A8527"/>
      <c r="B8527"/>
      <c r="C8527"/>
    </row>
    <row r="8528" s="2" customFormat="1" ht="13.5" spans="1:3">
      <c r="A8528"/>
      <c r="B8528"/>
      <c r="C8528"/>
    </row>
    <row r="8529" s="2" customFormat="1" ht="13.5" spans="1:3">
      <c r="A8529"/>
      <c r="B8529"/>
      <c r="C8529"/>
    </row>
    <row r="8530" s="2" customFormat="1" ht="13.5" spans="1:3">
      <c r="A8530"/>
      <c r="B8530"/>
      <c r="C8530"/>
    </row>
    <row r="8531" s="2" customFormat="1" ht="13.5" spans="1:3">
      <c r="A8531"/>
      <c r="B8531"/>
      <c r="C8531"/>
    </row>
    <row r="8532" s="2" customFormat="1" ht="13.5" spans="1:3">
      <c r="A8532"/>
      <c r="B8532"/>
      <c r="C8532"/>
    </row>
    <row r="8533" s="2" customFormat="1" ht="13.5" spans="1:3">
      <c r="A8533"/>
      <c r="B8533"/>
      <c r="C8533"/>
    </row>
    <row r="8534" s="2" customFormat="1" ht="13.5" spans="1:3">
      <c r="A8534"/>
      <c r="B8534"/>
      <c r="C8534"/>
    </row>
    <row r="8535" s="2" customFormat="1" ht="13.5" spans="1:3">
      <c r="A8535"/>
      <c r="B8535"/>
      <c r="C8535"/>
    </row>
    <row r="8536" s="2" customFormat="1" ht="13.5" spans="1:3">
      <c r="A8536"/>
      <c r="B8536"/>
      <c r="C8536"/>
    </row>
    <row r="8537" s="2" customFormat="1" ht="13.5" spans="1:3">
      <c r="A8537"/>
      <c r="B8537"/>
      <c r="C8537"/>
    </row>
    <row r="8538" s="2" customFormat="1" ht="13.5" spans="1:3">
      <c r="A8538"/>
      <c r="B8538"/>
      <c r="C8538"/>
    </row>
    <row r="8539" s="2" customFormat="1" ht="13.5" spans="1:3">
      <c r="A8539"/>
      <c r="B8539"/>
      <c r="C8539"/>
    </row>
    <row r="8540" s="2" customFormat="1" ht="13.5" spans="1:3">
      <c r="A8540"/>
      <c r="B8540"/>
      <c r="C8540"/>
    </row>
    <row r="8541" s="2" customFormat="1" ht="13.5" spans="1:3">
      <c r="A8541"/>
      <c r="B8541"/>
      <c r="C8541"/>
    </row>
    <row r="8542" s="2" customFormat="1" ht="13.5" spans="1:3">
      <c r="A8542"/>
      <c r="B8542"/>
      <c r="C8542"/>
    </row>
    <row r="8543" s="2" customFormat="1" ht="13.5" spans="1:3">
      <c r="A8543"/>
      <c r="B8543"/>
      <c r="C8543"/>
    </row>
    <row r="8544" s="2" customFormat="1" ht="13.5" spans="1:3">
      <c r="A8544"/>
      <c r="B8544"/>
      <c r="C8544"/>
    </row>
    <row r="8545" s="2" customFormat="1" ht="13.5" spans="1:3">
      <c r="A8545"/>
      <c r="B8545"/>
      <c r="C8545"/>
    </row>
    <row r="8546" s="2" customFormat="1" ht="13.5" spans="1:3">
      <c r="A8546"/>
      <c r="B8546"/>
      <c r="C8546"/>
    </row>
    <row r="8547" s="2" customFormat="1" ht="13.5" spans="1:3">
      <c r="A8547"/>
      <c r="B8547"/>
      <c r="C8547"/>
    </row>
    <row r="8548" s="2" customFormat="1" ht="13.5" spans="1:3">
      <c r="A8548"/>
      <c r="B8548"/>
      <c r="C8548"/>
    </row>
    <row r="8549" s="2" customFormat="1" ht="13.5" spans="1:3">
      <c r="A8549"/>
      <c r="B8549"/>
      <c r="C8549"/>
    </row>
    <row r="8550" s="2" customFormat="1" ht="13.5" spans="1:3">
      <c r="A8550"/>
      <c r="B8550"/>
      <c r="C8550"/>
    </row>
    <row r="8551" s="2" customFormat="1" ht="13.5" spans="1:3">
      <c r="A8551"/>
      <c r="B8551"/>
      <c r="C8551"/>
    </row>
    <row r="8552" s="2" customFormat="1" ht="13.5" spans="1:3">
      <c r="A8552"/>
      <c r="B8552"/>
      <c r="C8552"/>
    </row>
    <row r="8553" s="2" customFormat="1" ht="13.5" spans="1:3">
      <c r="A8553"/>
      <c r="B8553"/>
      <c r="C8553"/>
    </row>
    <row r="8554" s="2" customFormat="1" ht="13.5" spans="1:3">
      <c r="A8554"/>
      <c r="B8554"/>
      <c r="C8554"/>
    </row>
    <row r="8555" s="2" customFormat="1" ht="13.5" spans="1:3">
      <c r="A8555"/>
      <c r="B8555"/>
      <c r="C8555"/>
    </row>
    <row r="8556" s="2" customFormat="1" ht="13.5" spans="1:3">
      <c r="A8556"/>
      <c r="B8556"/>
      <c r="C8556"/>
    </row>
    <row r="8557" s="2" customFormat="1" ht="13.5" spans="1:3">
      <c r="A8557"/>
      <c r="B8557"/>
      <c r="C8557"/>
    </row>
    <row r="8558" s="2" customFormat="1" ht="13.5" spans="1:3">
      <c r="A8558"/>
      <c r="B8558"/>
      <c r="C8558"/>
    </row>
    <row r="8559" s="2" customFormat="1" ht="13.5" spans="1:3">
      <c r="A8559"/>
      <c r="B8559"/>
      <c r="C8559"/>
    </row>
    <row r="8560" s="2" customFormat="1" ht="13.5" spans="1:3">
      <c r="A8560"/>
      <c r="B8560"/>
      <c r="C8560"/>
    </row>
    <row r="8561" s="2" customFormat="1" ht="13.5" spans="1:3">
      <c r="A8561"/>
      <c r="B8561"/>
      <c r="C8561"/>
    </row>
    <row r="8562" s="2" customFormat="1" ht="13.5" spans="1:3">
      <c r="A8562"/>
      <c r="B8562"/>
      <c r="C8562"/>
    </row>
    <row r="8563" s="2" customFormat="1" ht="13.5" spans="1:3">
      <c r="A8563"/>
      <c r="B8563"/>
      <c r="C8563"/>
    </row>
    <row r="8564" s="2" customFormat="1" ht="13.5" spans="1:3">
      <c r="A8564"/>
      <c r="B8564"/>
      <c r="C8564"/>
    </row>
    <row r="8565" s="2" customFormat="1" ht="13.5" spans="1:3">
      <c r="A8565"/>
      <c r="B8565"/>
      <c r="C8565"/>
    </row>
    <row r="8566" s="2" customFormat="1" ht="13.5" spans="1:3">
      <c r="A8566"/>
      <c r="B8566"/>
      <c r="C8566"/>
    </row>
    <row r="8567" s="2" customFormat="1" ht="13.5" spans="1:3">
      <c r="A8567"/>
      <c r="B8567"/>
      <c r="C8567"/>
    </row>
    <row r="8568" s="2" customFormat="1" ht="13.5" spans="1:3">
      <c r="A8568"/>
      <c r="B8568"/>
      <c r="C8568"/>
    </row>
    <row r="8569" s="2" customFormat="1" ht="13.5" spans="1:3">
      <c r="A8569"/>
      <c r="B8569"/>
      <c r="C8569"/>
    </row>
    <row r="8570" s="2" customFormat="1" ht="13.5" spans="1:3">
      <c r="A8570"/>
      <c r="B8570"/>
      <c r="C8570"/>
    </row>
    <row r="8571" s="2" customFormat="1" ht="13.5" spans="1:3">
      <c r="A8571"/>
      <c r="B8571"/>
      <c r="C8571"/>
    </row>
    <row r="8572" s="2" customFormat="1" ht="13.5" spans="1:3">
      <c r="A8572"/>
      <c r="B8572"/>
      <c r="C8572"/>
    </row>
    <row r="8573" s="2" customFormat="1" ht="13.5" spans="1:3">
      <c r="A8573"/>
      <c r="B8573"/>
      <c r="C8573"/>
    </row>
    <row r="8574" s="2" customFormat="1" ht="13.5" spans="1:3">
      <c r="A8574"/>
      <c r="B8574"/>
      <c r="C8574"/>
    </row>
    <row r="8575" s="2" customFormat="1" ht="13.5" spans="1:3">
      <c r="A8575"/>
      <c r="B8575"/>
      <c r="C8575"/>
    </row>
    <row r="8576" s="2" customFormat="1" ht="13.5" spans="1:3">
      <c r="A8576"/>
      <c r="B8576"/>
      <c r="C8576"/>
    </row>
    <row r="8577" s="2" customFormat="1" ht="13.5" spans="1:3">
      <c r="A8577"/>
      <c r="B8577"/>
      <c r="C8577"/>
    </row>
    <row r="8578" s="2" customFormat="1" ht="13.5" spans="1:3">
      <c r="A8578"/>
      <c r="B8578"/>
      <c r="C8578"/>
    </row>
    <row r="8579" s="2" customFormat="1" ht="13.5" spans="1:3">
      <c r="A8579"/>
      <c r="B8579"/>
      <c r="C8579"/>
    </row>
    <row r="8580" s="2" customFormat="1" ht="13.5" spans="1:3">
      <c r="A8580"/>
      <c r="B8580"/>
      <c r="C8580"/>
    </row>
    <row r="8581" s="2" customFormat="1" ht="13.5" spans="1:3">
      <c r="A8581"/>
      <c r="B8581"/>
      <c r="C8581"/>
    </row>
    <row r="8582" s="2" customFormat="1" ht="13.5" spans="1:3">
      <c r="A8582"/>
      <c r="B8582"/>
      <c r="C8582"/>
    </row>
    <row r="8583" s="2" customFormat="1" ht="13.5" spans="1:3">
      <c r="A8583"/>
      <c r="B8583"/>
      <c r="C8583"/>
    </row>
    <row r="8584" s="2" customFormat="1" ht="13.5" spans="1:3">
      <c r="A8584"/>
      <c r="B8584"/>
      <c r="C8584"/>
    </row>
    <row r="8585" s="2" customFormat="1" ht="13.5" spans="1:3">
      <c r="A8585"/>
      <c r="B8585"/>
      <c r="C8585"/>
    </row>
    <row r="8586" s="2" customFormat="1" ht="13.5" spans="1:3">
      <c r="A8586"/>
      <c r="B8586"/>
      <c r="C8586"/>
    </row>
    <row r="8587" s="2" customFormat="1" ht="13.5" spans="1:3">
      <c r="A8587"/>
      <c r="B8587"/>
      <c r="C8587"/>
    </row>
    <row r="8588" s="2" customFormat="1" ht="13.5" spans="1:3">
      <c r="A8588"/>
      <c r="B8588"/>
      <c r="C8588"/>
    </row>
    <row r="8589" s="2" customFormat="1" ht="13.5" spans="1:3">
      <c r="A8589"/>
      <c r="B8589"/>
      <c r="C8589"/>
    </row>
    <row r="8590" s="2" customFormat="1" ht="13.5" spans="1:3">
      <c r="A8590"/>
      <c r="B8590"/>
      <c r="C8590"/>
    </row>
    <row r="8591" s="2" customFormat="1" ht="13.5" spans="1:3">
      <c r="A8591"/>
      <c r="B8591"/>
      <c r="C8591"/>
    </row>
    <row r="8592" s="2" customFormat="1" ht="13.5" spans="1:3">
      <c r="A8592"/>
      <c r="B8592"/>
      <c r="C8592"/>
    </row>
    <row r="8593" s="2" customFormat="1" ht="13.5" spans="1:3">
      <c r="A8593"/>
      <c r="B8593"/>
      <c r="C8593"/>
    </row>
    <row r="8594" s="2" customFormat="1" ht="13.5" spans="1:3">
      <c r="A8594"/>
      <c r="B8594"/>
      <c r="C8594"/>
    </row>
    <row r="8595" s="2" customFormat="1" ht="13.5" spans="1:3">
      <c r="A8595"/>
      <c r="B8595"/>
      <c r="C8595"/>
    </row>
    <row r="8596" s="2" customFormat="1" ht="13.5" spans="1:3">
      <c r="A8596"/>
      <c r="B8596"/>
      <c r="C8596"/>
    </row>
    <row r="8597" s="2" customFormat="1" ht="13.5" spans="1:3">
      <c r="A8597"/>
      <c r="B8597"/>
      <c r="C8597"/>
    </row>
    <row r="8598" s="2" customFormat="1" ht="13.5" spans="1:3">
      <c r="A8598"/>
      <c r="B8598"/>
      <c r="C8598"/>
    </row>
    <row r="8599" s="2" customFormat="1" ht="13.5" spans="1:3">
      <c r="A8599"/>
      <c r="B8599"/>
      <c r="C8599"/>
    </row>
    <row r="8600" s="2" customFormat="1" ht="13.5" spans="1:3">
      <c r="A8600"/>
      <c r="B8600"/>
      <c r="C8600"/>
    </row>
    <row r="8601" s="2" customFormat="1" ht="13.5" spans="1:3">
      <c r="A8601"/>
      <c r="B8601"/>
      <c r="C8601"/>
    </row>
    <row r="8602" s="2" customFormat="1" ht="13.5" spans="1:3">
      <c r="A8602"/>
      <c r="B8602"/>
      <c r="C8602"/>
    </row>
    <row r="8603" s="2" customFormat="1" ht="13.5" spans="1:3">
      <c r="A8603"/>
      <c r="B8603"/>
      <c r="C8603"/>
    </row>
    <row r="8604" s="2" customFormat="1" ht="13.5" spans="1:3">
      <c r="A8604"/>
      <c r="B8604"/>
      <c r="C8604"/>
    </row>
    <row r="8605" s="2" customFormat="1" ht="13.5" spans="1:3">
      <c r="A8605"/>
      <c r="B8605"/>
      <c r="C8605"/>
    </row>
    <row r="8606" s="2" customFormat="1" ht="13.5" spans="1:3">
      <c r="A8606"/>
      <c r="B8606"/>
      <c r="C8606"/>
    </row>
    <row r="8607" s="2" customFormat="1" ht="13.5" spans="1:3">
      <c r="A8607"/>
      <c r="B8607"/>
      <c r="C8607"/>
    </row>
    <row r="8608" s="2" customFormat="1" ht="13.5" spans="1:3">
      <c r="A8608"/>
      <c r="B8608"/>
      <c r="C8608"/>
    </row>
    <row r="8609" s="2" customFormat="1" ht="13.5" spans="1:3">
      <c r="A8609"/>
      <c r="B8609"/>
      <c r="C8609"/>
    </row>
    <row r="8610" s="2" customFormat="1" ht="13.5" spans="1:3">
      <c r="A8610"/>
      <c r="B8610"/>
      <c r="C8610"/>
    </row>
    <row r="8611" s="2" customFormat="1" ht="13.5" spans="1:3">
      <c r="A8611"/>
      <c r="B8611"/>
      <c r="C8611"/>
    </row>
    <row r="8612" s="2" customFormat="1" ht="13.5" spans="1:3">
      <c r="A8612"/>
      <c r="B8612"/>
      <c r="C8612"/>
    </row>
    <row r="8613" s="2" customFormat="1" ht="13.5" spans="1:3">
      <c r="A8613"/>
      <c r="B8613"/>
      <c r="C8613"/>
    </row>
    <row r="8614" s="2" customFormat="1" ht="13.5" spans="1:3">
      <c r="A8614"/>
      <c r="B8614"/>
      <c r="C8614"/>
    </row>
    <row r="8615" s="2" customFormat="1" ht="13.5" spans="1:3">
      <c r="A8615"/>
      <c r="B8615"/>
      <c r="C8615"/>
    </row>
    <row r="8616" s="2" customFormat="1" ht="13.5" spans="1:3">
      <c r="A8616"/>
      <c r="B8616"/>
      <c r="C8616"/>
    </row>
    <row r="8617" s="2" customFormat="1" ht="13.5" spans="1:3">
      <c r="A8617"/>
      <c r="B8617"/>
      <c r="C8617"/>
    </row>
    <row r="8618" s="2" customFormat="1" ht="13.5" spans="1:3">
      <c r="A8618"/>
      <c r="B8618"/>
      <c r="C8618"/>
    </row>
    <row r="8619" s="2" customFormat="1" ht="13.5" spans="1:3">
      <c r="A8619"/>
      <c r="B8619"/>
      <c r="C8619"/>
    </row>
    <row r="8620" s="2" customFormat="1" ht="13.5" spans="1:3">
      <c r="A8620"/>
      <c r="B8620"/>
      <c r="C8620"/>
    </row>
    <row r="8621" s="2" customFormat="1" ht="13.5" spans="1:3">
      <c r="A8621"/>
      <c r="B8621"/>
      <c r="C8621"/>
    </row>
    <row r="8622" s="2" customFormat="1" ht="13.5" spans="1:3">
      <c r="A8622"/>
      <c r="B8622"/>
      <c r="C8622"/>
    </row>
    <row r="8623" s="2" customFormat="1" ht="13.5" spans="1:3">
      <c r="A8623"/>
      <c r="B8623"/>
      <c r="C8623"/>
    </row>
    <row r="8624" s="2" customFormat="1" ht="13.5" spans="1:3">
      <c r="A8624"/>
      <c r="B8624"/>
      <c r="C8624"/>
    </row>
    <row r="8625" s="2" customFormat="1" ht="13.5" spans="1:3">
      <c r="A8625"/>
      <c r="B8625"/>
      <c r="C8625"/>
    </row>
    <row r="8626" s="2" customFormat="1" ht="13.5" spans="1:3">
      <c r="A8626"/>
      <c r="B8626"/>
      <c r="C8626"/>
    </row>
    <row r="8627" s="2" customFormat="1" ht="13.5" spans="1:3">
      <c r="A8627"/>
      <c r="B8627"/>
      <c r="C8627"/>
    </row>
    <row r="8628" s="2" customFormat="1" ht="13.5" spans="1:3">
      <c r="A8628"/>
      <c r="B8628"/>
      <c r="C8628"/>
    </row>
    <row r="8629" s="2" customFormat="1" ht="13.5" spans="1:3">
      <c r="A8629"/>
      <c r="B8629"/>
      <c r="C8629"/>
    </row>
    <row r="8630" s="2" customFormat="1" ht="13.5" spans="1:3">
      <c r="A8630"/>
      <c r="B8630"/>
      <c r="C8630"/>
    </row>
    <row r="8631" s="2" customFormat="1" ht="13.5" spans="1:3">
      <c r="A8631"/>
      <c r="B8631"/>
      <c r="C8631"/>
    </row>
    <row r="8632" s="2" customFormat="1" ht="13.5" spans="1:3">
      <c r="A8632"/>
      <c r="B8632"/>
      <c r="C8632"/>
    </row>
    <row r="8633" s="2" customFormat="1" ht="13.5" spans="1:3">
      <c r="A8633"/>
      <c r="B8633"/>
      <c r="C8633"/>
    </row>
    <row r="8634" s="2" customFormat="1" ht="13.5" spans="1:3">
      <c r="A8634"/>
      <c r="B8634"/>
      <c r="C8634"/>
    </row>
    <row r="8635" s="2" customFormat="1" ht="13.5" spans="1:3">
      <c r="A8635"/>
      <c r="B8635"/>
      <c r="C8635"/>
    </row>
    <row r="8636" s="2" customFormat="1" ht="13.5" spans="1:3">
      <c r="A8636"/>
      <c r="B8636"/>
      <c r="C8636"/>
    </row>
    <row r="8637" s="2" customFormat="1" ht="13.5" spans="1:3">
      <c r="A8637"/>
      <c r="B8637"/>
      <c r="C8637"/>
    </row>
    <row r="8638" s="2" customFormat="1" ht="13.5" spans="1:3">
      <c r="A8638"/>
      <c r="B8638"/>
      <c r="C8638"/>
    </row>
    <row r="8639" s="2" customFormat="1" ht="13.5" spans="1:3">
      <c r="A8639"/>
      <c r="B8639"/>
      <c r="C8639"/>
    </row>
    <row r="8640" s="2" customFormat="1" ht="13.5" spans="1:3">
      <c r="A8640"/>
      <c r="B8640"/>
      <c r="C8640"/>
    </row>
    <row r="8641" s="2" customFormat="1" ht="13.5" spans="1:3">
      <c r="A8641"/>
      <c r="B8641"/>
      <c r="C8641"/>
    </row>
    <row r="8642" s="2" customFormat="1" ht="13.5" spans="1:3">
      <c r="A8642"/>
      <c r="B8642"/>
      <c r="C8642"/>
    </row>
    <row r="8643" s="2" customFormat="1" ht="13.5" spans="1:3">
      <c r="A8643"/>
      <c r="B8643"/>
      <c r="C8643"/>
    </row>
    <row r="8644" s="2" customFormat="1" ht="13.5" spans="1:3">
      <c r="A8644"/>
      <c r="B8644"/>
      <c r="C8644"/>
    </row>
    <row r="8645" s="2" customFormat="1" ht="13.5" spans="1:3">
      <c r="A8645"/>
      <c r="B8645"/>
      <c r="C8645"/>
    </row>
    <row r="8646" s="2" customFormat="1" ht="13.5" spans="1:3">
      <c r="A8646"/>
      <c r="B8646"/>
      <c r="C8646"/>
    </row>
    <row r="8647" s="2" customFormat="1" ht="13.5" spans="1:3">
      <c r="A8647"/>
      <c r="B8647"/>
      <c r="C8647"/>
    </row>
    <row r="8648" s="2" customFormat="1" ht="13.5" spans="1:3">
      <c r="A8648"/>
      <c r="B8648"/>
      <c r="C8648"/>
    </row>
    <row r="8649" s="2" customFormat="1" ht="13.5" spans="1:3">
      <c r="A8649"/>
      <c r="B8649"/>
      <c r="C8649"/>
    </row>
    <row r="8650" s="2" customFormat="1" ht="13.5" spans="1:3">
      <c r="A8650"/>
      <c r="B8650"/>
      <c r="C8650"/>
    </row>
    <row r="8651" s="2" customFormat="1" ht="13.5" spans="1:3">
      <c r="A8651"/>
      <c r="B8651"/>
      <c r="C8651"/>
    </row>
    <row r="8652" s="2" customFormat="1" ht="13.5" spans="1:3">
      <c r="A8652"/>
      <c r="B8652"/>
      <c r="C8652"/>
    </row>
    <row r="8653" s="2" customFormat="1" ht="13.5" spans="1:3">
      <c r="A8653"/>
      <c r="B8653"/>
      <c r="C8653"/>
    </row>
    <row r="8654" s="2" customFormat="1" ht="13.5" spans="1:3">
      <c r="A8654"/>
      <c r="B8654"/>
      <c r="C8654"/>
    </row>
    <row r="8655" s="2" customFormat="1" ht="13.5" spans="1:3">
      <c r="A8655"/>
      <c r="B8655"/>
      <c r="C8655"/>
    </row>
    <row r="8656" s="2" customFormat="1" ht="13.5" spans="1:3">
      <c r="A8656"/>
      <c r="B8656"/>
      <c r="C8656"/>
    </row>
    <row r="8657" s="2" customFormat="1" ht="13.5" spans="1:3">
      <c r="A8657"/>
      <c r="B8657"/>
      <c r="C8657"/>
    </row>
    <row r="8658" s="2" customFormat="1" ht="13.5" spans="1:3">
      <c r="A8658"/>
      <c r="B8658"/>
      <c r="C8658"/>
    </row>
    <row r="8659" s="2" customFormat="1" ht="13.5" spans="1:3">
      <c r="A8659"/>
      <c r="B8659"/>
      <c r="C8659"/>
    </row>
    <row r="8660" s="2" customFormat="1" ht="13.5" spans="1:3">
      <c r="A8660"/>
      <c r="B8660"/>
      <c r="C8660"/>
    </row>
    <row r="8661" s="2" customFormat="1" ht="13.5" spans="1:3">
      <c r="A8661"/>
      <c r="B8661"/>
      <c r="C8661"/>
    </row>
    <row r="8662" s="2" customFormat="1" ht="13.5" spans="1:3">
      <c r="A8662"/>
      <c r="B8662"/>
      <c r="C8662"/>
    </row>
    <row r="8663" s="2" customFormat="1" ht="13.5" spans="1:3">
      <c r="A8663"/>
      <c r="B8663"/>
      <c r="C8663"/>
    </row>
    <row r="8664" s="2" customFormat="1" ht="13.5" spans="1:3">
      <c r="A8664"/>
      <c r="B8664"/>
      <c r="C8664"/>
    </row>
    <row r="8665" s="2" customFormat="1" ht="13.5" spans="1:3">
      <c r="A8665"/>
      <c r="B8665"/>
      <c r="C8665"/>
    </row>
    <row r="8666" s="2" customFormat="1" ht="13.5" spans="1:3">
      <c r="A8666"/>
      <c r="B8666"/>
      <c r="C8666"/>
    </row>
    <row r="8667" s="2" customFormat="1" ht="13.5" spans="1:3">
      <c r="A8667"/>
      <c r="B8667"/>
      <c r="C8667"/>
    </row>
    <row r="8668" s="2" customFormat="1" ht="13.5" spans="1:3">
      <c r="A8668"/>
      <c r="B8668"/>
      <c r="C8668"/>
    </row>
    <row r="8669" s="2" customFormat="1" ht="13.5" spans="1:3">
      <c r="A8669"/>
      <c r="B8669"/>
      <c r="C8669"/>
    </row>
    <row r="8670" s="2" customFormat="1" ht="13.5" spans="1:3">
      <c r="A8670"/>
      <c r="B8670"/>
      <c r="C8670"/>
    </row>
    <row r="8671" s="2" customFormat="1" ht="13.5" spans="1:3">
      <c r="A8671"/>
      <c r="B8671"/>
      <c r="C8671"/>
    </row>
    <row r="8672" s="2" customFormat="1" ht="13.5" spans="1:3">
      <c r="A8672"/>
      <c r="B8672"/>
      <c r="C8672"/>
    </row>
    <row r="8673" s="2" customFormat="1" ht="13.5" spans="1:3">
      <c r="A8673"/>
      <c r="B8673"/>
      <c r="C8673"/>
    </row>
    <row r="8674" s="2" customFormat="1" ht="13.5" spans="1:3">
      <c r="A8674"/>
      <c r="B8674"/>
      <c r="C8674"/>
    </row>
    <row r="8675" s="2" customFormat="1" ht="13.5" spans="1:3">
      <c r="A8675"/>
      <c r="B8675"/>
      <c r="C8675"/>
    </row>
    <row r="8676" s="2" customFormat="1" ht="13.5" spans="1:3">
      <c r="A8676"/>
      <c r="B8676"/>
      <c r="C8676"/>
    </row>
    <row r="8677" s="2" customFormat="1" ht="13.5" spans="1:3">
      <c r="A8677"/>
      <c r="B8677"/>
      <c r="C8677"/>
    </row>
    <row r="8678" s="2" customFormat="1" ht="13.5" spans="1:3">
      <c r="A8678"/>
      <c r="B8678"/>
      <c r="C8678"/>
    </row>
    <row r="8679" s="2" customFormat="1" ht="13.5" spans="1:3">
      <c r="A8679"/>
      <c r="B8679"/>
      <c r="C8679"/>
    </row>
    <row r="8680" s="2" customFormat="1" ht="13.5" spans="1:3">
      <c r="A8680"/>
      <c r="B8680"/>
      <c r="C8680"/>
    </row>
    <row r="8681" s="2" customFormat="1" ht="13.5" spans="1:3">
      <c r="A8681"/>
      <c r="B8681"/>
      <c r="C8681"/>
    </row>
    <row r="8682" s="2" customFormat="1" ht="13.5" spans="1:3">
      <c r="A8682"/>
      <c r="B8682"/>
      <c r="C8682"/>
    </row>
    <row r="8683" s="2" customFormat="1" ht="13.5" spans="1:3">
      <c r="A8683"/>
      <c r="B8683"/>
      <c r="C8683"/>
    </row>
    <row r="8684" s="2" customFormat="1" ht="13.5" spans="1:3">
      <c r="A8684"/>
      <c r="B8684"/>
      <c r="C8684"/>
    </row>
    <row r="8685" s="2" customFormat="1" ht="13.5" spans="1:3">
      <c r="A8685"/>
      <c r="B8685"/>
      <c r="C8685"/>
    </row>
    <row r="8686" s="2" customFormat="1" ht="13.5" spans="1:3">
      <c r="A8686"/>
      <c r="B8686"/>
      <c r="C8686"/>
    </row>
    <row r="8687" s="2" customFormat="1" ht="13.5" spans="1:3">
      <c r="A8687"/>
      <c r="B8687"/>
      <c r="C8687"/>
    </row>
    <row r="8688" s="2" customFormat="1" ht="13.5" spans="1:3">
      <c r="A8688"/>
      <c r="B8688"/>
      <c r="C8688"/>
    </row>
    <row r="8689" s="2" customFormat="1" ht="13.5" spans="1:3">
      <c r="A8689"/>
      <c r="B8689"/>
      <c r="C8689"/>
    </row>
    <row r="8690" s="2" customFormat="1" ht="13.5" spans="1:3">
      <c r="A8690"/>
      <c r="B8690"/>
      <c r="C8690"/>
    </row>
    <row r="8691" s="2" customFormat="1" ht="13.5" spans="1:3">
      <c r="A8691"/>
      <c r="B8691"/>
      <c r="C8691"/>
    </row>
    <row r="8692" s="2" customFormat="1" ht="13.5" spans="1:3">
      <c r="A8692"/>
      <c r="B8692"/>
      <c r="C8692"/>
    </row>
    <row r="8693" s="2" customFormat="1" ht="13.5" spans="1:3">
      <c r="A8693"/>
      <c r="B8693"/>
      <c r="C8693"/>
    </row>
    <row r="8694" s="2" customFormat="1" ht="13.5" spans="1:3">
      <c r="A8694"/>
      <c r="B8694"/>
      <c r="C8694"/>
    </row>
    <row r="8695" s="2" customFormat="1" ht="13.5" spans="1:3">
      <c r="A8695"/>
      <c r="B8695"/>
      <c r="C8695"/>
    </row>
    <row r="8696" s="2" customFormat="1" ht="13.5" spans="1:3">
      <c r="A8696"/>
      <c r="B8696"/>
      <c r="C8696"/>
    </row>
    <row r="8697" s="2" customFormat="1" ht="13.5" spans="1:3">
      <c r="A8697"/>
      <c r="B8697"/>
      <c r="C8697"/>
    </row>
    <row r="8698" s="2" customFormat="1" ht="13.5" spans="1:3">
      <c r="A8698"/>
      <c r="B8698"/>
      <c r="C8698"/>
    </row>
    <row r="8699" s="2" customFormat="1" ht="13.5" spans="1:3">
      <c r="A8699"/>
      <c r="B8699"/>
      <c r="C8699"/>
    </row>
    <row r="8700" s="2" customFormat="1" ht="13.5" spans="1:3">
      <c r="A8700"/>
      <c r="B8700"/>
      <c r="C8700"/>
    </row>
    <row r="8701" s="2" customFormat="1" ht="13.5" spans="1:3">
      <c r="A8701"/>
      <c r="B8701"/>
      <c r="C8701"/>
    </row>
    <row r="8702" s="2" customFormat="1" ht="13.5" spans="1:3">
      <c r="A8702"/>
      <c r="B8702"/>
      <c r="C8702"/>
    </row>
    <row r="8703" s="2" customFormat="1" ht="13.5" spans="1:3">
      <c r="A8703"/>
      <c r="B8703"/>
      <c r="C8703"/>
    </row>
    <row r="8704" s="2" customFormat="1" ht="13.5" spans="1:3">
      <c r="A8704"/>
      <c r="B8704"/>
      <c r="C8704"/>
    </row>
    <row r="8705" s="2" customFormat="1" ht="13.5" spans="1:3">
      <c r="A8705"/>
      <c r="B8705"/>
      <c r="C8705"/>
    </row>
    <row r="8706" s="2" customFormat="1" ht="13.5" spans="1:3">
      <c r="A8706"/>
      <c r="B8706"/>
      <c r="C8706"/>
    </row>
    <row r="8707" s="2" customFormat="1" ht="13.5" spans="1:3">
      <c r="A8707"/>
      <c r="B8707"/>
      <c r="C8707"/>
    </row>
    <row r="8708" s="2" customFormat="1" ht="13.5" spans="1:3">
      <c r="A8708"/>
      <c r="B8708"/>
      <c r="C8708"/>
    </row>
    <row r="8709" s="2" customFormat="1" ht="13.5" spans="1:3">
      <c r="A8709"/>
      <c r="B8709"/>
      <c r="C8709"/>
    </row>
    <row r="8710" s="2" customFormat="1" ht="13.5" spans="1:3">
      <c r="A8710"/>
      <c r="B8710"/>
      <c r="C8710"/>
    </row>
    <row r="8711" s="2" customFormat="1" ht="13.5" spans="1:3">
      <c r="A8711"/>
      <c r="B8711"/>
      <c r="C8711"/>
    </row>
    <row r="8712" s="2" customFormat="1" ht="13.5" spans="1:3">
      <c r="A8712"/>
      <c r="B8712"/>
      <c r="C8712"/>
    </row>
    <row r="8713" s="2" customFormat="1" ht="13.5" spans="1:3">
      <c r="A8713"/>
      <c r="B8713"/>
      <c r="C8713"/>
    </row>
    <row r="8714" s="2" customFormat="1" ht="13.5" spans="1:3">
      <c r="A8714"/>
      <c r="B8714"/>
      <c r="C8714"/>
    </row>
    <row r="8715" s="2" customFormat="1" ht="13.5" spans="1:3">
      <c r="A8715"/>
      <c r="B8715"/>
      <c r="C8715"/>
    </row>
    <row r="8716" s="2" customFormat="1" ht="13.5" spans="1:3">
      <c r="A8716"/>
      <c r="B8716"/>
      <c r="C8716"/>
    </row>
    <row r="8717" s="2" customFormat="1" ht="13.5" spans="1:3">
      <c r="A8717"/>
      <c r="B8717"/>
      <c r="C8717"/>
    </row>
    <row r="8718" s="2" customFormat="1" ht="13.5" spans="1:3">
      <c r="A8718"/>
      <c r="B8718"/>
      <c r="C8718"/>
    </row>
    <row r="8719" s="2" customFormat="1" ht="13.5" spans="1:3">
      <c r="A8719"/>
      <c r="B8719"/>
      <c r="C8719"/>
    </row>
    <row r="8720" s="2" customFormat="1" ht="13.5" spans="1:3">
      <c r="A8720"/>
      <c r="B8720"/>
      <c r="C8720"/>
    </row>
    <row r="8721" s="2" customFormat="1" ht="13.5" spans="1:3">
      <c r="A8721"/>
      <c r="B8721"/>
      <c r="C8721"/>
    </row>
    <row r="8722" s="2" customFormat="1" ht="13.5" spans="1:3">
      <c r="A8722"/>
      <c r="B8722"/>
      <c r="C8722"/>
    </row>
    <row r="8723" s="2" customFormat="1" ht="13.5" spans="1:3">
      <c r="A8723"/>
      <c r="B8723"/>
      <c r="C8723"/>
    </row>
    <row r="8724" s="2" customFormat="1" ht="13.5" spans="1:3">
      <c r="A8724"/>
      <c r="B8724"/>
      <c r="C8724"/>
    </row>
    <row r="8725" s="2" customFormat="1" ht="13.5" spans="1:3">
      <c r="A8725"/>
      <c r="B8725"/>
      <c r="C8725"/>
    </row>
    <row r="8726" s="2" customFormat="1" ht="13.5" spans="1:3">
      <c r="A8726"/>
      <c r="B8726"/>
      <c r="C8726"/>
    </row>
    <row r="8727" s="2" customFormat="1" ht="13.5" spans="1:3">
      <c r="A8727"/>
      <c r="B8727"/>
      <c r="C8727"/>
    </row>
    <row r="8728" s="2" customFormat="1" ht="13.5" spans="1:3">
      <c r="A8728"/>
      <c r="B8728"/>
      <c r="C8728"/>
    </row>
    <row r="8729" s="2" customFormat="1" ht="13.5" spans="1:3">
      <c r="A8729"/>
      <c r="B8729"/>
      <c r="C8729"/>
    </row>
    <row r="8730" s="2" customFormat="1" ht="13.5" spans="1:3">
      <c r="A8730"/>
      <c r="B8730"/>
      <c r="C8730"/>
    </row>
    <row r="8731" s="2" customFormat="1" ht="13.5" spans="1:3">
      <c r="A8731"/>
      <c r="B8731"/>
      <c r="C8731"/>
    </row>
    <row r="8732" s="2" customFormat="1" ht="13.5" spans="1:3">
      <c r="A8732"/>
      <c r="B8732"/>
      <c r="C8732"/>
    </row>
    <row r="8733" s="2" customFormat="1" ht="13.5" spans="1:3">
      <c r="A8733"/>
      <c r="B8733"/>
      <c r="C8733"/>
    </row>
    <row r="8734" s="2" customFormat="1" ht="13.5" spans="1:3">
      <c r="A8734"/>
      <c r="B8734"/>
      <c r="C8734"/>
    </row>
    <row r="8735" s="2" customFormat="1" ht="13.5" spans="1:3">
      <c r="A8735"/>
      <c r="B8735"/>
      <c r="C8735"/>
    </row>
    <row r="8736" s="2" customFormat="1" ht="13.5" spans="1:3">
      <c r="A8736"/>
      <c r="B8736"/>
      <c r="C8736"/>
    </row>
    <row r="8737" s="2" customFormat="1" ht="13.5" spans="1:3">
      <c r="A8737"/>
      <c r="B8737"/>
      <c r="C8737"/>
    </row>
    <row r="8738" s="2" customFormat="1" ht="13.5" spans="1:3">
      <c r="A8738"/>
      <c r="B8738"/>
      <c r="C8738"/>
    </row>
    <row r="8739" s="2" customFormat="1" ht="13.5" spans="1:3">
      <c r="A8739"/>
      <c r="B8739"/>
      <c r="C8739"/>
    </row>
    <row r="8740" s="2" customFormat="1" ht="13.5" spans="1:3">
      <c r="A8740"/>
      <c r="B8740"/>
      <c r="C8740"/>
    </row>
    <row r="8741" s="2" customFormat="1" ht="13.5" spans="1:3">
      <c r="A8741"/>
      <c r="B8741"/>
      <c r="C8741"/>
    </row>
    <row r="8742" s="2" customFormat="1" ht="13.5" spans="1:3">
      <c r="A8742"/>
      <c r="B8742"/>
      <c r="C8742"/>
    </row>
    <row r="8743" s="2" customFormat="1" ht="13.5" spans="1:3">
      <c r="A8743"/>
      <c r="B8743"/>
      <c r="C8743"/>
    </row>
    <row r="8744" s="2" customFormat="1" ht="13.5" spans="1:3">
      <c r="A8744"/>
      <c r="B8744"/>
      <c r="C8744"/>
    </row>
    <row r="8745" s="2" customFormat="1" ht="13.5" spans="1:3">
      <c r="A8745"/>
      <c r="B8745"/>
      <c r="C8745"/>
    </row>
    <row r="8746" s="2" customFormat="1" ht="13.5" spans="1:3">
      <c r="A8746"/>
      <c r="B8746"/>
      <c r="C8746"/>
    </row>
    <row r="8747" s="2" customFormat="1" ht="13.5" spans="1:3">
      <c r="A8747"/>
      <c r="B8747"/>
      <c r="C8747"/>
    </row>
    <row r="8748" s="2" customFormat="1" ht="13.5" spans="1:3">
      <c r="A8748"/>
      <c r="B8748"/>
      <c r="C8748"/>
    </row>
    <row r="8749" s="2" customFormat="1" ht="13.5" spans="1:3">
      <c r="A8749"/>
      <c r="B8749"/>
      <c r="C8749"/>
    </row>
    <row r="8750" s="2" customFormat="1" ht="13.5" spans="1:3">
      <c r="A8750"/>
      <c r="B8750"/>
      <c r="C8750"/>
    </row>
    <row r="8751" s="2" customFormat="1" ht="13.5" spans="1:3">
      <c r="A8751"/>
      <c r="B8751"/>
      <c r="C8751"/>
    </row>
    <row r="8752" s="2" customFormat="1" ht="13.5" spans="1:3">
      <c r="A8752"/>
      <c r="B8752"/>
      <c r="C8752"/>
    </row>
    <row r="8753" s="2" customFormat="1" ht="13.5" spans="1:3">
      <c r="A8753"/>
      <c r="B8753"/>
      <c r="C8753"/>
    </row>
    <row r="8754" s="2" customFormat="1" ht="13.5" spans="1:3">
      <c r="A8754"/>
      <c r="B8754"/>
      <c r="C8754"/>
    </row>
    <row r="8755" s="2" customFormat="1" ht="13.5" spans="1:3">
      <c r="A8755"/>
      <c r="B8755"/>
      <c r="C8755"/>
    </row>
    <row r="8756" s="2" customFormat="1" ht="13.5" spans="1:3">
      <c r="A8756"/>
      <c r="B8756"/>
      <c r="C8756"/>
    </row>
    <row r="8757" s="2" customFormat="1" ht="13.5" spans="1:3">
      <c r="A8757"/>
      <c r="B8757"/>
      <c r="C8757"/>
    </row>
    <row r="8758" s="2" customFormat="1" ht="13.5" spans="1:3">
      <c r="A8758"/>
      <c r="B8758"/>
      <c r="C8758"/>
    </row>
    <row r="8759" s="2" customFormat="1" ht="13.5" spans="1:3">
      <c r="A8759"/>
      <c r="B8759"/>
      <c r="C8759"/>
    </row>
    <row r="8760" s="2" customFormat="1" ht="13.5" spans="1:3">
      <c r="A8760"/>
      <c r="B8760"/>
      <c r="C8760"/>
    </row>
    <row r="8761" s="2" customFormat="1" ht="13.5" spans="1:3">
      <c r="A8761"/>
      <c r="B8761"/>
      <c r="C8761"/>
    </row>
    <row r="8762" s="2" customFormat="1" ht="13.5" spans="1:3">
      <c r="A8762"/>
      <c r="B8762"/>
      <c r="C8762"/>
    </row>
    <row r="8763" s="2" customFormat="1" ht="13.5" spans="1:3">
      <c r="A8763"/>
      <c r="B8763"/>
      <c r="C8763"/>
    </row>
    <row r="8764" s="2" customFormat="1" ht="13.5" spans="1:3">
      <c r="A8764"/>
      <c r="B8764"/>
      <c r="C8764"/>
    </row>
    <row r="8765" s="2" customFormat="1" ht="13.5" spans="1:3">
      <c r="A8765"/>
      <c r="B8765"/>
      <c r="C8765"/>
    </row>
    <row r="8766" s="2" customFormat="1" ht="13.5" spans="1:3">
      <c r="A8766"/>
      <c r="B8766"/>
      <c r="C8766"/>
    </row>
    <row r="8767" s="2" customFormat="1" ht="13.5" spans="1:3">
      <c r="A8767"/>
      <c r="B8767"/>
      <c r="C8767"/>
    </row>
    <row r="8768" s="2" customFormat="1" ht="13.5" spans="1:3">
      <c r="A8768"/>
      <c r="B8768"/>
      <c r="C8768"/>
    </row>
    <row r="8769" s="2" customFormat="1" ht="13.5" spans="1:3">
      <c r="A8769"/>
      <c r="B8769"/>
      <c r="C8769"/>
    </row>
    <row r="8770" s="2" customFormat="1" ht="13.5" spans="1:3">
      <c r="A8770"/>
      <c r="B8770"/>
      <c r="C8770"/>
    </row>
    <row r="8771" s="2" customFormat="1" ht="13.5" spans="1:3">
      <c r="A8771"/>
      <c r="B8771"/>
      <c r="C8771"/>
    </row>
    <row r="8772" s="2" customFormat="1" ht="13.5" spans="1:3">
      <c r="A8772"/>
      <c r="B8772"/>
      <c r="C8772"/>
    </row>
    <row r="8773" s="2" customFormat="1" ht="13.5" spans="1:3">
      <c r="A8773"/>
      <c r="B8773"/>
      <c r="C8773"/>
    </row>
    <row r="8774" s="2" customFormat="1" ht="13.5" spans="1:3">
      <c r="A8774"/>
      <c r="B8774"/>
      <c r="C8774"/>
    </row>
    <row r="8775" s="2" customFormat="1" ht="13.5" spans="1:3">
      <c r="A8775"/>
      <c r="B8775"/>
      <c r="C8775"/>
    </row>
    <row r="8776" s="2" customFormat="1" ht="13.5" spans="1:3">
      <c r="A8776"/>
      <c r="B8776"/>
      <c r="C8776"/>
    </row>
    <row r="8777" s="2" customFormat="1" ht="13.5" spans="1:3">
      <c r="A8777"/>
      <c r="B8777"/>
      <c r="C8777"/>
    </row>
    <row r="8778" s="2" customFormat="1" ht="13.5" spans="1:3">
      <c r="A8778"/>
      <c r="B8778"/>
      <c r="C8778"/>
    </row>
    <row r="8779" s="2" customFormat="1" ht="13.5" spans="1:3">
      <c r="A8779"/>
      <c r="B8779"/>
      <c r="C8779"/>
    </row>
    <row r="8780" s="2" customFormat="1" ht="13.5" spans="1:3">
      <c r="A8780"/>
      <c r="B8780"/>
      <c r="C8780"/>
    </row>
    <row r="8781" s="2" customFormat="1" ht="13.5" spans="1:3">
      <c r="A8781"/>
      <c r="B8781"/>
      <c r="C8781"/>
    </row>
    <row r="8782" s="2" customFormat="1" ht="13.5" spans="1:3">
      <c r="A8782"/>
      <c r="B8782"/>
      <c r="C8782"/>
    </row>
    <row r="8783" s="2" customFormat="1" ht="13.5" spans="1:3">
      <c r="A8783"/>
      <c r="B8783"/>
      <c r="C8783"/>
    </row>
    <row r="8784" s="2" customFormat="1" ht="13.5" spans="1:3">
      <c r="A8784"/>
      <c r="B8784"/>
      <c r="C8784"/>
    </row>
    <row r="8785" s="2" customFormat="1" ht="13.5" spans="1:3">
      <c r="A8785"/>
      <c r="B8785"/>
      <c r="C8785"/>
    </row>
    <row r="8786" s="2" customFormat="1" ht="13.5" spans="1:3">
      <c r="A8786"/>
      <c r="B8786"/>
      <c r="C8786"/>
    </row>
    <row r="8787" s="2" customFormat="1" ht="13.5" spans="1:3">
      <c r="A8787"/>
      <c r="B8787"/>
      <c r="C8787"/>
    </row>
    <row r="8788" s="2" customFormat="1" ht="13.5" spans="1:3">
      <c r="A8788"/>
      <c r="B8788"/>
      <c r="C8788"/>
    </row>
    <row r="8789" s="2" customFormat="1" ht="13.5" spans="1:3">
      <c r="A8789"/>
      <c r="B8789"/>
      <c r="C8789"/>
    </row>
    <row r="8790" s="2" customFormat="1" ht="13.5" spans="1:3">
      <c r="A8790"/>
      <c r="B8790"/>
      <c r="C8790"/>
    </row>
    <row r="8791" s="2" customFormat="1" ht="13.5" spans="1:3">
      <c r="A8791"/>
      <c r="B8791"/>
      <c r="C8791"/>
    </row>
    <row r="8792" s="2" customFormat="1" ht="13.5" spans="1:3">
      <c r="A8792"/>
      <c r="B8792"/>
      <c r="C8792"/>
    </row>
    <row r="8793" s="2" customFormat="1" ht="13.5" spans="1:3">
      <c r="A8793"/>
      <c r="B8793"/>
      <c r="C8793"/>
    </row>
    <row r="8794" s="2" customFormat="1" ht="13.5" spans="1:3">
      <c r="A8794"/>
      <c r="B8794"/>
      <c r="C8794"/>
    </row>
    <row r="8795" s="2" customFormat="1" ht="13.5" spans="1:3">
      <c r="A8795"/>
      <c r="B8795"/>
      <c r="C8795"/>
    </row>
    <row r="8796" s="2" customFormat="1" ht="13.5" spans="1:3">
      <c r="A8796"/>
      <c r="B8796"/>
      <c r="C8796"/>
    </row>
    <row r="8797" s="2" customFormat="1" ht="13.5" spans="1:3">
      <c r="A8797"/>
      <c r="B8797"/>
      <c r="C8797"/>
    </row>
    <row r="8798" s="2" customFormat="1" ht="13.5" spans="1:3">
      <c r="A8798"/>
      <c r="B8798"/>
      <c r="C8798"/>
    </row>
    <row r="8799" s="2" customFormat="1" ht="13.5" spans="1:3">
      <c r="A8799"/>
      <c r="B8799"/>
      <c r="C8799"/>
    </row>
    <row r="8800" s="2" customFormat="1" ht="13.5" spans="1:3">
      <c r="A8800"/>
      <c r="B8800"/>
      <c r="C8800"/>
    </row>
    <row r="8801" s="2" customFormat="1" ht="13.5" spans="1:3">
      <c r="A8801"/>
      <c r="B8801"/>
      <c r="C8801"/>
    </row>
    <row r="8802" s="2" customFormat="1" ht="13.5" spans="1:3">
      <c r="A8802"/>
      <c r="B8802"/>
      <c r="C8802"/>
    </row>
    <row r="8803" s="2" customFormat="1" ht="13.5" spans="1:3">
      <c r="A8803"/>
      <c r="B8803"/>
      <c r="C8803"/>
    </row>
    <row r="8804" s="2" customFormat="1" ht="13.5" spans="1:3">
      <c r="A8804"/>
      <c r="B8804"/>
      <c r="C8804"/>
    </row>
    <row r="8805" s="2" customFormat="1" ht="13.5" spans="1:3">
      <c r="A8805"/>
      <c r="B8805"/>
      <c r="C8805"/>
    </row>
    <row r="8806" s="2" customFormat="1" ht="13.5" spans="1:3">
      <c r="A8806"/>
      <c r="B8806"/>
      <c r="C8806"/>
    </row>
    <row r="8807" s="2" customFormat="1" ht="13.5" spans="1:3">
      <c r="A8807"/>
      <c r="B8807"/>
      <c r="C8807"/>
    </row>
    <row r="8808" s="2" customFormat="1" ht="13.5" spans="1:3">
      <c r="A8808"/>
      <c r="B8808"/>
      <c r="C8808"/>
    </row>
    <row r="8809" s="2" customFormat="1" ht="13.5" spans="1:3">
      <c r="A8809"/>
      <c r="B8809"/>
      <c r="C8809"/>
    </row>
    <row r="8810" s="2" customFormat="1" ht="13.5" spans="1:3">
      <c r="A8810"/>
      <c r="B8810"/>
      <c r="C8810"/>
    </row>
    <row r="8811" s="2" customFormat="1" ht="13.5" spans="1:3">
      <c r="A8811"/>
      <c r="B8811"/>
      <c r="C8811"/>
    </row>
    <row r="8812" s="2" customFormat="1" ht="13.5" spans="1:3">
      <c r="A8812"/>
      <c r="B8812"/>
      <c r="C8812"/>
    </row>
    <row r="8813" s="2" customFormat="1" ht="13.5" spans="1:3">
      <c r="A8813"/>
      <c r="B8813"/>
      <c r="C8813"/>
    </row>
    <row r="8814" s="2" customFormat="1" ht="13.5" spans="1:3">
      <c r="A8814"/>
      <c r="B8814"/>
      <c r="C8814"/>
    </row>
    <row r="8815" s="2" customFormat="1" ht="13.5" spans="1:3">
      <c r="A8815"/>
      <c r="B8815"/>
      <c r="C8815"/>
    </row>
    <row r="8816" s="2" customFormat="1" ht="13.5" spans="1:3">
      <c r="A8816"/>
      <c r="B8816"/>
      <c r="C8816"/>
    </row>
    <row r="8817" s="2" customFormat="1" ht="13.5" spans="1:3">
      <c r="A8817"/>
      <c r="B8817"/>
      <c r="C8817"/>
    </row>
    <row r="8818" s="2" customFormat="1" ht="13.5" spans="1:3">
      <c r="A8818"/>
      <c r="B8818"/>
      <c r="C8818"/>
    </row>
    <row r="8819" s="2" customFormat="1" ht="13.5" spans="1:3">
      <c r="A8819"/>
      <c r="B8819"/>
      <c r="C8819"/>
    </row>
    <row r="8820" s="2" customFormat="1" ht="13.5" spans="1:3">
      <c r="A8820"/>
      <c r="B8820"/>
      <c r="C8820"/>
    </row>
    <row r="8821" s="2" customFormat="1" ht="13.5" spans="1:3">
      <c r="A8821"/>
      <c r="B8821"/>
      <c r="C8821"/>
    </row>
    <row r="8822" s="2" customFormat="1" ht="13.5" spans="1:3">
      <c r="A8822"/>
      <c r="B8822"/>
      <c r="C8822"/>
    </row>
    <row r="8823" s="2" customFormat="1" ht="13.5" spans="1:3">
      <c r="A8823"/>
      <c r="B8823"/>
      <c r="C8823"/>
    </row>
    <row r="8824" s="2" customFormat="1" ht="13.5" spans="1:3">
      <c r="A8824"/>
      <c r="B8824"/>
      <c r="C8824"/>
    </row>
    <row r="8825" s="2" customFormat="1" ht="13.5" spans="1:3">
      <c r="A8825"/>
      <c r="B8825"/>
      <c r="C8825"/>
    </row>
    <row r="8826" s="2" customFormat="1" ht="13.5" spans="1:3">
      <c r="A8826"/>
      <c r="B8826"/>
      <c r="C8826"/>
    </row>
    <row r="8827" s="2" customFormat="1" ht="13.5" spans="1:3">
      <c r="A8827"/>
      <c r="B8827"/>
      <c r="C8827"/>
    </row>
    <row r="8828" s="2" customFormat="1" ht="13.5" spans="1:3">
      <c r="A8828"/>
      <c r="B8828"/>
      <c r="C8828"/>
    </row>
    <row r="8829" s="2" customFormat="1" ht="13.5" spans="1:3">
      <c r="A8829"/>
      <c r="B8829"/>
      <c r="C8829"/>
    </row>
    <row r="8830" s="2" customFormat="1" ht="13.5" spans="1:3">
      <c r="A8830"/>
      <c r="B8830"/>
      <c r="C8830"/>
    </row>
    <row r="8831" s="2" customFormat="1" ht="13.5" spans="1:3">
      <c r="A8831"/>
      <c r="B8831"/>
      <c r="C8831"/>
    </row>
    <row r="8832" s="2" customFormat="1" ht="13.5" spans="1:3">
      <c r="A8832"/>
      <c r="B8832"/>
      <c r="C8832"/>
    </row>
    <row r="8833" s="2" customFormat="1" ht="13.5" spans="1:3">
      <c r="A8833"/>
      <c r="B8833"/>
      <c r="C8833"/>
    </row>
    <row r="8834" s="2" customFormat="1" ht="13.5" spans="1:3">
      <c r="A8834"/>
      <c r="B8834"/>
      <c r="C8834"/>
    </row>
    <row r="8835" s="2" customFormat="1" ht="13.5" spans="1:3">
      <c r="A8835"/>
      <c r="B8835"/>
      <c r="C8835"/>
    </row>
    <row r="8836" s="2" customFormat="1" ht="13.5" spans="1:3">
      <c r="A8836"/>
      <c r="B8836"/>
      <c r="C8836"/>
    </row>
    <row r="8837" s="2" customFormat="1" ht="13.5" spans="1:3">
      <c r="A8837"/>
      <c r="B8837"/>
      <c r="C8837"/>
    </row>
    <row r="8838" s="2" customFormat="1" ht="13.5" spans="1:3">
      <c r="A8838"/>
      <c r="B8838"/>
      <c r="C8838"/>
    </row>
    <row r="8839" s="2" customFormat="1" ht="13.5" spans="1:3">
      <c r="A8839"/>
      <c r="B8839"/>
      <c r="C8839"/>
    </row>
    <row r="8840" s="2" customFormat="1" ht="13.5" spans="1:3">
      <c r="A8840"/>
      <c r="B8840"/>
      <c r="C8840"/>
    </row>
    <row r="8841" s="2" customFormat="1" ht="13.5" spans="1:3">
      <c r="A8841"/>
      <c r="B8841"/>
      <c r="C8841"/>
    </row>
    <row r="8842" s="2" customFormat="1" ht="13.5" spans="1:3">
      <c r="A8842"/>
      <c r="B8842"/>
      <c r="C8842"/>
    </row>
    <row r="8843" s="2" customFormat="1" ht="13.5" spans="1:3">
      <c r="A8843"/>
      <c r="B8843"/>
      <c r="C8843"/>
    </row>
    <row r="8844" s="2" customFormat="1" ht="13.5" spans="1:3">
      <c r="A8844"/>
      <c r="B8844"/>
      <c r="C8844"/>
    </row>
    <row r="8845" s="2" customFormat="1" ht="13.5" spans="1:3">
      <c r="A8845"/>
      <c r="B8845"/>
      <c r="C8845"/>
    </row>
    <row r="8846" s="2" customFormat="1" ht="13.5" spans="1:3">
      <c r="A8846"/>
      <c r="B8846"/>
      <c r="C8846"/>
    </row>
    <row r="8847" s="2" customFormat="1" ht="13.5" spans="1:3">
      <c r="A8847"/>
      <c r="B8847"/>
      <c r="C8847"/>
    </row>
    <row r="8848" s="2" customFormat="1" ht="13.5" spans="1:3">
      <c r="A8848"/>
      <c r="B8848"/>
      <c r="C8848"/>
    </row>
    <row r="8849" s="2" customFormat="1" ht="13.5" spans="1:3">
      <c r="A8849"/>
      <c r="B8849"/>
      <c r="C8849"/>
    </row>
    <row r="8850" s="2" customFormat="1" ht="13.5" spans="1:3">
      <c r="A8850"/>
      <c r="B8850"/>
      <c r="C8850"/>
    </row>
    <row r="8851" s="2" customFormat="1" ht="13.5" spans="1:3">
      <c r="A8851"/>
      <c r="B8851"/>
      <c r="C8851"/>
    </row>
    <row r="8852" s="2" customFormat="1" ht="13.5" spans="1:3">
      <c r="A8852"/>
      <c r="B8852"/>
      <c r="C8852"/>
    </row>
    <row r="8853" s="2" customFormat="1" ht="13.5" spans="1:3">
      <c r="A8853"/>
      <c r="B8853"/>
      <c r="C8853"/>
    </row>
    <row r="8854" s="2" customFormat="1" ht="13.5" spans="1:3">
      <c r="A8854"/>
      <c r="B8854"/>
      <c r="C8854"/>
    </row>
    <row r="8855" s="2" customFormat="1" ht="13.5" spans="1:3">
      <c r="A8855"/>
      <c r="B8855"/>
      <c r="C8855"/>
    </row>
    <row r="8856" s="2" customFormat="1" ht="13.5" spans="1:3">
      <c r="A8856"/>
      <c r="B8856"/>
      <c r="C8856"/>
    </row>
    <row r="8857" s="2" customFormat="1" ht="13.5" spans="1:3">
      <c r="A8857"/>
      <c r="B8857"/>
      <c r="C8857"/>
    </row>
    <row r="8858" s="2" customFormat="1" ht="13.5" spans="1:3">
      <c r="A8858"/>
      <c r="B8858"/>
      <c r="C8858"/>
    </row>
    <row r="8859" s="2" customFormat="1" ht="13.5" spans="1:3">
      <c r="A8859"/>
      <c r="B8859"/>
      <c r="C8859"/>
    </row>
    <row r="8860" s="2" customFormat="1" ht="13.5" spans="1:3">
      <c r="A8860"/>
      <c r="B8860"/>
      <c r="C8860"/>
    </row>
    <row r="8861" s="2" customFormat="1" ht="13.5" spans="1:3">
      <c r="A8861"/>
      <c r="B8861"/>
      <c r="C8861"/>
    </row>
    <row r="8862" s="2" customFormat="1" ht="13.5" spans="1:3">
      <c r="A8862"/>
      <c r="B8862"/>
      <c r="C8862"/>
    </row>
    <row r="8863" s="2" customFormat="1" ht="13.5" spans="1:3">
      <c r="A8863"/>
      <c r="B8863"/>
      <c r="C8863"/>
    </row>
    <row r="8864" s="2" customFormat="1" ht="13.5" spans="1:3">
      <c r="A8864"/>
      <c r="B8864"/>
      <c r="C8864"/>
    </row>
    <row r="8865" s="2" customFormat="1" ht="13.5" spans="1:3">
      <c r="A8865"/>
      <c r="B8865"/>
      <c r="C8865"/>
    </row>
    <row r="8866" s="2" customFormat="1" ht="13.5" spans="1:3">
      <c r="A8866"/>
      <c r="B8866"/>
      <c r="C8866"/>
    </row>
    <row r="8867" s="2" customFormat="1" ht="13.5" spans="1:3">
      <c r="A8867"/>
      <c r="B8867"/>
      <c r="C8867"/>
    </row>
    <row r="8868" s="2" customFormat="1" ht="13.5" spans="1:3">
      <c r="A8868"/>
      <c r="B8868"/>
      <c r="C8868"/>
    </row>
    <row r="8869" s="2" customFormat="1" ht="13.5" spans="1:3">
      <c r="A8869"/>
      <c r="B8869"/>
      <c r="C8869"/>
    </row>
    <row r="8870" s="2" customFormat="1" ht="13.5" spans="1:3">
      <c r="A8870"/>
      <c r="B8870"/>
      <c r="C8870"/>
    </row>
    <row r="8871" s="2" customFormat="1" ht="13.5" spans="1:3">
      <c r="A8871"/>
      <c r="B8871"/>
      <c r="C8871"/>
    </row>
    <row r="8872" s="2" customFormat="1" ht="13.5" spans="1:3">
      <c r="A8872"/>
      <c r="B8872"/>
      <c r="C8872"/>
    </row>
    <row r="8873" s="2" customFormat="1" ht="13.5" spans="1:3">
      <c r="A8873"/>
      <c r="B8873"/>
      <c r="C8873"/>
    </row>
    <row r="8874" s="2" customFormat="1" ht="13.5" spans="1:3">
      <c r="A8874"/>
      <c r="B8874"/>
      <c r="C8874"/>
    </row>
    <row r="8875" s="2" customFormat="1" ht="13.5" spans="1:3">
      <c r="A8875"/>
      <c r="B8875"/>
      <c r="C8875"/>
    </row>
    <row r="8876" s="2" customFormat="1" ht="13.5" spans="1:3">
      <c r="A8876"/>
      <c r="B8876"/>
      <c r="C8876"/>
    </row>
    <row r="8877" s="2" customFormat="1" ht="13.5" spans="1:3">
      <c r="A8877"/>
      <c r="B8877"/>
      <c r="C8877"/>
    </row>
    <row r="8878" s="2" customFormat="1" ht="13.5" spans="1:3">
      <c r="A8878"/>
      <c r="B8878"/>
      <c r="C8878"/>
    </row>
    <row r="8879" s="2" customFormat="1" ht="13.5" spans="1:3">
      <c r="A8879"/>
      <c r="B8879"/>
      <c r="C8879"/>
    </row>
    <row r="8880" s="2" customFormat="1" ht="13.5" spans="1:3">
      <c r="A8880"/>
      <c r="B8880"/>
      <c r="C8880"/>
    </row>
    <row r="8881" s="2" customFormat="1" ht="13.5" spans="1:3">
      <c r="A8881"/>
      <c r="B8881"/>
      <c r="C8881"/>
    </row>
    <row r="8882" s="2" customFormat="1" ht="13.5" spans="1:3">
      <c r="A8882"/>
      <c r="B8882"/>
      <c r="C8882"/>
    </row>
    <row r="8883" s="2" customFormat="1" ht="13.5" spans="1:3">
      <c r="A8883"/>
      <c r="B8883"/>
      <c r="C8883"/>
    </row>
    <row r="8884" s="2" customFormat="1" ht="13.5" spans="1:3">
      <c r="A8884"/>
      <c r="B8884"/>
      <c r="C8884"/>
    </row>
    <row r="8885" s="2" customFormat="1" ht="13.5" spans="1:3">
      <c r="A8885"/>
      <c r="B8885"/>
      <c r="C8885"/>
    </row>
    <row r="8886" s="2" customFormat="1" ht="13.5" spans="1:3">
      <c r="A8886"/>
      <c r="B8886"/>
      <c r="C8886"/>
    </row>
    <row r="8887" s="2" customFormat="1" ht="13.5" spans="1:3">
      <c r="A8887"/>
      <c r="B8887"/>
      <c r="C8887"/>
    </row>
    <row r="8888" s="2" customFormat="1" ht="13.5" spans="1:3">
      <c r="A8888"/>
      <c r="B8888"/>
      <c r="C8888"/>
    </row>
    <row r="8889" s="2" customFormat="1" ht="13.5" spans="1:3">
      <c r="A8889"/>
      <c r="B8889"/>
      <c r="C8889"/>
    </row>
    <row r="8890" s="2" customFormat="1" ht="13.5" spans="1:3">
      <c r="A8890"/>
      <c r="B8890"/>
      <c r="C8890"/>
    </row>
    <row r="8891" s="2" customFormat="1" ht="13.5" spans="1:3">
      <c r="A8891"/>
      <c r="B8891"/>
      <c r="C8891"/>
    </row>
    <row r="8892" s="2" customFormat="1" ht="13.5" spans="1:3">
      <c r="A8892"/>
      <c r="B8892"/>
      <c r="C8892"/>
    </row>
    <row r="8893" s="2" customFormat="1" ht="13.5" spans="1:3">
      <c r="A8893"/>
      <c r="B8893"/>
      <c r="C8893"/>
    </row>
    <row r="8894" s="2" customFormat="1" ht="13.5" spans="1:3">
      <c r="A8894"/>
      <c r="B8894"/>
      <c r="C8894"/>
    </row>
    <row r="8895" s="2" customFormat="1" ht="13.5" spans="1:3">
      <c r="A8895"/>
      <c r="B8895"/>
      <c r="C8895"/>
    </row>
    <row r="8896" s="2" customFormat="1" ht="13.5" spans="1:3">
      <c r="A8896"/>
      <c r="B8896"/>
      <c r="C8896"/>
    </row>
    <row r="8897" s="2" customFormat="1" ht="13.5" spans="1:3">
      <c r="A8897"/>
      <c r="B8897"/>
      <c r="C8897"/>
    </row>
    <row r="8898" s="2" customFormat="1" ht="13.5" spans="1:3">
      <c r="A8898"/>
      <c r="B8898"/>
      <c r="C8898"/>
    </row>
    <row r="8899" s="2" customFormat="1" ht="13.5" spans="1:3">
      <c r="A8899"/>
      <c r="B8899"/>
      <c r="C8899"/>
    </row>
    <row r="8900" s="2" customFormat="1" ht="13.5" spans="1:3">
      <c r="A8900"/>
      <c r="B8900"/>
      <c r="C8900"/>
    </row>
    <row r="8901" s="2" customFormat="1" ht="13.5" spans="1:3">
      <c r="A8901"/>
      <c r="B8901"/>
      <c r="C8901"/>
    </row>
    <row r="8902" s="2" customFormat="1" ht="13.5" spans="1:3">
      <c r="A8902"/>
      <c r="B8902"/>
      <c r="C8902"/>
    </row>
    <row r="8903" s="2" customFormat="1" ht="13.5" spans="1:3">
      <c r="A8903"/>
      <c r="B8903"/>
      <c r="C8903"/>
    </row>
    <row r="8904" s="2" customFormat="1" ht="13.5" spans="1:3">
      <c r="A8904"/>
      <c r="B8904"/>
      <c r="C8904"/>
    </row>
    <row r="8905" s="2" customFormat="1" ht="13.5" spans="1:3">
      <c r="A8905"/>
      <c r="B8905"/>
      <c r="C8905"/>
    </row>
    <row r="8906" s="2" customFormat="1" ht="13.5" spans="1:3">
      <c r="A8906"/>
      <c r="B8906"/>
      <c r="C8906"/>
    </row>
    <row r="8907" s="2" customFormat="1" ht="13.5" spans="1:3">
      <c r="A8907"/>
      <c r="B8907"/>
      <c r="C8907"/>
    </row>
    <row r="8908" s="2" customFormat="1" ht="13.5" spans="1:3">
      <c r="A8908"/>
      <c r="B8908"/>
      <c r="C8908"/>
    </row>
    <row r="8909" s="2" customFormat="1" ht="13.5" spans="1:3">
      <c r="A8909"/>
      <c r="B8909"/>
      <c r="C8909"/>
    </row>
    <row r="8910" s="2" customFormat="1" ht="13.5" spans="1:3">
      <c r="A8910"/>
      <c r="B8910"/>
      <c r="C8910"/>
    </row>
    <row r="8911" s="2" customFormat="1" ht="13.5" spans="1:3">
      <c r="A8911"/>
      <c r="B8911"/>
      <c r="C8911"/>
    </row>
    <row r="8912" s="2" customFormat="1" ht="13.5" spans="1:3">
      <c r="A8912"/>
      <c r="B8912"/>
      <c r="C8912"/>
    </row>
    <row r="8913" s="2" customFormat="1" ht="13.5" spans="1:3">
      <c r="A8913"/>
      <c r="B8913"/>
      <c r="C8913"/>
    </row>
    <row r="8914" s="2" customFormat="1" ht="13.5" spans="1:3">
      <c r="A8914"/>
      <c r="B8914"/>
      <c r="C8914"/>
    </row>
    <row r="8915" s="2" customFormat="1" ht="13.5" spans="1:3">
      <c r="A8915"/>
      <c r="B8915"/>
      <c r="C8915"/>
    </row>
    <row r="8916" s="2" customFormat="1" ht="13.5" spans="1:3">
      <c r="A8916"/>
      <c r="B8916"/>
      <c r="C8916"/>
    </row>
    <row r="8917" s="2" customFormat="1" ht="13.5" spans="1:3">
      <c r="A8917"/>
      <c r="B8917"/>
      <c r="C8917"/>
    </row>
    <row r="8918" s="2" customFormat="1" ht="13.5" spans="1:3">
      <c r="A8918"/>
      <c r="B8918"/>
      <c r="C8918"/>
    </row>
    <row r="8919" s="2" customFormat="1" ht="13.5" spans="1:3">
      <c r="A8919"/>
      <c r="B8919"/>
      <c r="C8919"/>
    </row>
    <row r="8920" s="2" customFormat="1" ht="13.5" spans="1:3">
      <c r="A8920"/>
      <c r="B8920"/>
      <c r="C8920"/>
    </row>
    <row r="8921" s="2" customFormat="1" ht="13.5" spans="1:3">
      <c r="A8921"/>
      <c r="B8921"/>
      <c r="C8921"/>
    </row>
    <row r="8922" s="2" customFormat="1" ht="13.5" spans="1:3">
      <c r="A8922"/>
      <c r="B8922"/>
      <c r="C8922"/>
    </row>
    <row r="8923" s="2" customFormat="1" ht="13.5" spans="1:3">
      <c r="A8923"/>
      <c r="B8923"/>
      <c r="C8923"/>
    </row>
    <row r="8924" s="2" customFormat="1" ht="13.5" spans="1:3">
      <c r="A8924"/>
      <c r="B8924"/>
      <c r="C8924"/>
    </row>
    <row r="8925" s="2" customFormat="1" ht="13.5" spans="1:3">
      <c r="A8925"/>
      <c r="B8925"/>
      <c r="C8925"/>
    </row>
    <row r="8926" s="2" customFormat="1" ht="13.5" spans="1:3">
      <c r="A8926"/>
      <c r="B8926"/>
      <c r="C8926"/>
    </row>
    <row r="8927" s="2" customFormat="1" ht="13.5" spans="1:3">
      <c r="A8927"/>
      <c r="B8927"/>
      <c r="C8927"/>
    </row>
    <row r="8928" s="2" customFormat="1" ht="13.5" spans="1:3">
      <c r="A8928"/>
      <c r="B8928"/>
      <c r="C8928"/>
    </row>
    <row r="8929" s="2" customFormat="1" ht="13.5" spans="1:3">
      <c r="A8929"/>
      <c r="B8929"/>
      <c r="C8929"/>
    </row>
    <row r="8930" s="2" customFormat="1" ht="13.5" spans="1:3">
      <c r="A8930"/>
      <c r="B8930"/>
      <c r="C8930"/>
    </row>
    <row r="8931" s="2" customFormat="1" ht="13.5" spans="1:3">
      <c r="A8931"/>
      <c r="B8931"/>
      <c r="C8931"/>
    </row>
    <row r="8932" s="2" customFormat="1" ht="13.5" spans="1:3">
      <c r="A8932"/>
      <c r="B8932"/>
      <c r="C8932"/>
    </row>
    <row r="8933" s="2" customFormat="1" ht="13.5" spans="1:3">
      <c r="A8933"/>
      <c r="B8933"/>
      <c r="C8933"/>
    </row>
    <row r="8934" s="2" customFormat="1" ht="13.5" spans="1:3">
      <c r="A8934"/>
      <c r="B8934"/>
      <c r="C8934"/>
    </row>
    <row r="8935" s="2" customFormat="1" ht="13.5" spans="1:3">
      <c r="A8935"/>
      <c r="B8935"/>
      <c r="C8935"/>
    </row>
    <row r="8936" s="2" customFormat="1" ht="13.5" spans="1:3">
      <c r="A8936"/>
      <c r="B8936"/>
      <c r="C8936"/>
    </row>
    <row r="8937" s="2" customFormat="1" ht="13.5" spans="1:3">
      <c r="A8937"/>
      <c r="B8937"/>
      <c r="C8937"/>
    </row>
    <row r="8938" s="2" customFormat="1" ht="13.5" spans="1:3">
      <c r="A8938"/>
      <c r="B8938"/>
      <c r="C8938"/>
    </row>
    <row r="8939" s="2" customFormat="1" ht="13.5" spans="1:3">
      <c r="A8939"/>
      <c r="B8939"/>
      <c r="C8939"/>
    </row>
    <row r="8940" s="2" customFormat="1" ht="13.5" spans="1:3">
      <c r="A8940"/>
      <c r="B8940"/>
      <c r="C8940"/>
    </row>
    <row r="8941" s="2" customFormat="1" ht="13.5" spans="1:3">
      <c r="A8941"/>
      <c r="B8941"/>
      <c r="C8941"/>
    </row>
    <row r="8942" s="2" customFormat="1" ht="13.5" spans="1:3">
      <c r="A8942"/>
      <c r="B8942"/>
      <c r="C8942"/>
    </row>
    <row r="8943" s="2" customFormat="1" ht="13.5" spans="1:3">
      <c r="A8943"/>
      <c r="B8943"/>
      <c r="C8943"/>
    </row>
    <row r="8944" s="2" customFormat="1" ht="13.5" spans="1:3">
      <c r="A8944"/>
      <c r="B8944"/>
      <c r="C8944"/>
    </row>
    <row r="8945" s="2" customFormat="1" ht="13.5" spans="1:3">
      <c r="A8945"/>
      <c r="B8945"/>
      <c r="C8945"/>
    </row>
    <row r="8946" s="2" customFormat="1" ht="13.5" spans="1:3">
      <c r="A8946"/>
      <c r="B8946"/>
      <c r="C8946"/>
    </row>
    <row r="8947" s="2" customFormat="1" ht="13.5" spans="1:3">
      <c r="A8947"/>
      <c r="B8947"/>
      <c r="C8947"/>
    </row>
    <row r="8948" s="2" customFormat="1" ht="13.5" spans="1:3">
      <c r="A8948"/>
      <c r="B8948"/>
      <c r="C8948"/>
    </row>
    <row r="8949" s="2" customFormat="1" ht="13.5" spans="1:3">
      <c r="A8949"/>
      <c r="B8949"/>
      <c r="C8949"/>
    </row>
    <row r="8950" s="2" customFormat="1" ht="13.5" spans="1:3">
      <c r="A8950"/>
      <c r="B8950"/>
      <c r="C8950"/>
    </row>
    <row r="8951" s="2" customFormat="1" ht="13.5" spans="1:3">
      <c r="A8951"/>
      <c r="B8951"/>
      <c r="C8951"/>
    </row>
    <row r="8952" s="2" customFormat="1" ht="13.5" spans="1:3">
      <c r="A8952"/>
      <c r="B8952"/>
      <c r="C8952"/>
    </row>
    <row r="8953" s="2" customFormat="1" ht="13.5" spans="1:3">
      <c r="A8953"/>
      <c r="B8953"/>
      <c r="C8953"/>
    </row>
    <row r="8954" s="2" customFormat="1" ht="13.5" spans="1:3">
      <c r="A8954"/>
      <c r="B8954"/>
      <c r="C8954"/>
    </row>
    <row r="8955" s="2" customFormat="1" ht="13.5" spans="1:3">
      <c r="A8955"/>
      <c r="B8955"/>
      <c r="C8955"/>
    </row>
    <row r="8956" s="2" customFormat="1" ht="13.5" spans="1:3">
      <c r="A8956"/>
      <c r="B8956"/>
      <c r="C8956"/>
    </row>
    <row r="8957" s="2" customFormat="1" ht="13.5" spans="1:3">
      <c r="A8957"/>
      <c r="B8957"/>
      <c r="C8957"/>
    </row>
    <row r="8958" s="2" customFormat="1" ht="13.5" spans="1:3">
      <c r="A8958"/>
      <c r="B8958"/>
      <c r="C8958"/>
    </row>
    <row r="8959" s="2" customFormat="1" ht="13.5" spans="1:3">
      <c r="A8959"/>
      <c r="B8959"/>
      <c r="C8959"/>
    </row>
    <row r="8960" s="2" customFormat="1" ht="13.5" spans="1:3">
      <c r="A8960"/>
      <c r="B8960"/>
      <c r="C8960"/>
    </row>
    <row r="8961" s="2" customFormat="1" ht="13.5" spans="1:3">
      <c r="A8961"/>
      <c r="B8961"/>
      <c r="C8961"/>
    </row>
    <row r="8962" s="2" customFormat="1" ht="13.5" spans="1:3">
      <c r="A8962"/>
      <c r="B8962"/>
      <c r="C8962"/>
    </row>
    <row r="8963" s="2" customFormat="1" ht="13.5" spans="1:3">
      <c r="A8963"/>
      <c r="B8963"/>
      <c r="C8963"/>
    </row>
    <row r="8964" s="2" customFormat="1" ht="13.5" spans="1:3">
      <c r="A8964"/>
      <c r="B8964"/>
      <c r="C8964"/>
    </row>
    <row r="8965" s="2" customFormat="1" ht="13.5" spans="1:3">
      <c r="A8965"/>
      <c r="B8965"/>
      <c r="C8965"/>
    </row>
    <row r="8966" s="2" customFormat="1" ht="13.5" spans="1:3">
      <c r="A8966"/>
      <c r="B8966"/>
      <c r="C8966"/>
    </row>
    <row r="8967" s="2" customFormat="1" ht="13.5" spans="1:3">
      <c r="A8967"/>
      <c r="B8967"/>
      <c r="C8967"/>
    </row>
    <row r="8968" s="2" customFormat="1" ht="13.5" spans="1:3">
      <c r="A8968"/>
      <c r="B8968"/>
      <c r="C8968"/>
    </row>
    <row r="8969" s="2" customFormat="1" ht="13.5" spans="1:3">
      <c r="A8969"/>
      <c r="B8969"/>
      <c r="C8969"/>
    </row>
    <row r="8970" s="2" customFormat="1" ht="13.5" spans="1:3">
      <c r="A8970"/>
      <c r="B8970"/>
      <c r="C8970"/>
    </row>
    <row r="8971" s="2" customFormat="1" ht="13.5" spans="1:3">
      <c r="A8971"/>
      <c r="B8971"/>
      <c r="C8971"/>
    </row>
    <row r="8972" s="2" customFormat="1" ht="13.5" spans="1:3">
      <c r="A8972"/>
      <c r="B8972"/>
      <c r="C8972"/>
    </row>
    <row r="8973" s="2" customFormat="1" ht="13.5" spans="1:3">
      <c r="A8973"/>
      <c r="B8973"/>
      <c r="C8973"/>
    </row>
    <row r="8974" s="2" customFormat="1" ht="13.5" spans="1:3">
      <c r="A8974"/>
      <c r="B8974"/>
      <c r="C8974"/>
    </row>
    <row r="8975" s="2" customFormat="1" ht="13.5" spans="1:3">
      <c r="A8975"/>
      <c r="B8975"/>
      <c r="C8975"/>
    </row>
    <row r="8976" s="2" customFormat="1" ht="13.5" spans="1:3">
      <c r="A8976"/>
      <c r="B8976"/>
      <c r="C8976"/>
    </row>
    <row r="8977" s="2" customFormat="1" ht="13.5" spans="1:3">
      <c r="A8977"/>
      <c r="B8977"/>
      <c r="C8977"/>
    </row>
    <row r="8978" s="2" customFormat="1" ht="13.5" spans="1:3">
      <c r="A8978"/>
      <c r="B8978"/>
      <c r="C8978"/>
    </row>
    <row r="8979" s="2" customFormat="1" ht="13.5" spans="1:3">
      <c r="A8979"/>
      <c r="B8979"/>
      <c r="C8979"/>
    </row>
    <row r="8980" s="2" customFormat="1" ht="13.5" spans="1:3">
      <c r="A8980"/>
      <c r="B8980"/>
      <c r="C8980"/>
    </row>
    <row r="8981" s="2" customFormat="1" ht="13.5" spans="1:3">
      <c r="A8981"/>
      <c r="B8981"/>
      <c r="C8981"/>
    </row>
    <row r="8982" s="2" customFormat="1" ht="13.5" spans="1:3">
      <c r="A8982"/>
      <c r="B8982"/>
      <c r="C8982"/>
    </row>
    <row r="8983" s="2" customFormat="1" ht="13.5" spans="1:3">
      <c r="A8983"/>
      <c r="B8983"/>
      <c r="C8983"/>
    </row>
    <row r="8984" s="2" customFormat="1" ht="13.5" spans="1:3">
      <c r="A8984"/>
      <c r="B8984"/>
      <c r="C8984"/>
    </row>
    <row r="8985" s="2" customFormat="1" ht="13.5" spans="1:3">
      <c r="A8985"/>
      <c r="B8985"/>
      <c r="C8985"/>
    </row>
    <row r="8986" s="2" customFormat="1" ht="13.5" spans="1:3">
      <c r="A8986"/>
      <c r="B8986"/>
      <c r="C8986"/>
    </row>
    <row r="8987" s="2" customFormat="1" ht="13.5" spans="1:3">
      <c r="A8987"/>
      <c r="B8987"/>
      <c r="C8987"/>
    </row>
    <row r="8988" s="2" customFormat="1" ht="13.5" spans="1:3">
      <c r="A8988"/>
      <c r="B8988"/>
      <c r="C8988"/>
    </row>
    <row r="8989" s="2" customFormat="1" ht="13.5" spans="1:3">
      <c r="A8989"/>
      <c r="B8989"/>
      <c r="C8989"/>
    </row>
    <row r="8990" s="2" customFormat="1" ht="13.5" spans="1:3">
      <c r="A8990"/>
      <c r="B8990"/>
      <c r="C8990"/>
    </row>
    <row r="8991" s="2" customFormat="1" ht="13.5" spans="1:3">
      <c r="A8991"/>
      <c r="B8991"/>
      <c r="C8991"/>
    </row>
    <row r="8992" s="2" customFormat="1" ht="13.5" spans="1:3">
      <c r="A8992"/>
      <c r="B8992"/>
      <c r="C8992"/>
    </row>
    <row r="8993" s="2" customFormat="1" ht="13.5" spans="1:3">
      <c r="A8993"/>
      <c r="B8993"/>
      <c r="C8993"/>
    </row>
    <row r="8994" s="2" customFormat="1" ht="13.5" spans="1:3">
      <c r="A8994"/>
      <c r="B8994"/>
      <c r="C8994"/>
    </row>
    <row r="8995" s="2" customFormat="1" ht="13.5" spans="1:3">
      <c r="A8995"/>
      <c r="B8995"/>
      <c r="C8995"/>
    </row>
    <row r="8996" s="2" customFormat="1" ht="13.5" spans="1:3">
      <c r="A8996"/>
      <c r="B8996"/>
      <c r="C8996"/>
    </row>
    <row r="8997" s="2" customFormat="1" ht="13.5" spans="1:3">
      <c r="A8997"/>
      <c r="B8997"/>
      <c r="C8997"/>
    </row>
    <row r="8998" s="2" customFormat="1" ht="13.5" spans="1:3">
      <c r="A8998"/>
      <c r="B8998"/>
      <c r="C8998"/>
    </row>
    <row r="8999" s="2" customFormat="1" ht="13.5" spans="1:3">
      <c r="A8999"/>
      <c r="B8999"/>
      <c r="C8999"/>
    </row>
    <row r="9000" s="2" customFormat="1" ht="13.5" spans="1:3">
      <c r="A9000"/>
      <c r="B9000"/>
      <c r="C9000"/>
    </row>
    <row r="9001" s="2" customFormat="1" ht="13.5" spans="1:3">
      <c r="A9001"/>
      <c r="B9001"/>
      <c r="C9001"/>
    </row>
    <row r="9002" s="2" customFormat="1" ht="13.5" spans="1:3">
      <c r="A9002"/>
      <c r="B9002"/>
      <c r="C9002"/>
    </row>
    <row r="9003" s="2" customFormat="1" ht="13.5" spans="1:3">
      <c r="A9003"/>
      <c r="B9003"/>
      <c r="C9003"/>
    </row>
    <row r="9004" s="2" customFormat="1" ht="13.5" spans="1:3">
      <c r="A9004"/>
      <c r="B9004"/>
      <c r="C9004"/>
    </row>
    <row r="9005" s="2" customFormat="1" ht="13.5" spans="1:3">
      <c r="A9005"/>
      <c r="B9005"/>
      <c r="C9005"/>
    </row>
    <row r="9006" s="2" customFormat="1" ht="13.5" spans="1:3">
      <c r="A9006"/>
      <c r="B9006"/>
      <c r="C9006"/>
    </row>
    <row r="9007" s="2" customFormat="1" ht="13.5" spans="1:3">
      <c r="A9007"/>
      <c r="B9007"/>
      <c r="C9007"/>
    </row>
    <row r="9008" s="2" customFormat="1" ht="13.5" spans="1:3">
      <c r="A9008"/>
      <c r="B9008"/>
      <c r="C9008"/>
    </row>
    <row r="9009" s="2" customFormat="1" ht="13.5" spans="1:3">
      <c r="A9009"/>
      <c r="B9009"/>
      <c r="C9009"/>
    </row>
    <row r="9010" s="2" customFormat="1" ht="13.5" spans="1:3">
      <c r="A9010"/>
      <c r="B9010"/>
      <c r="C9010"/>
    </row>
    <row r="9011" s="2" customFormat="1" ht="13.5" spans="1:3">
      <c r="A9011"/>
      <c r="B9011"/>
      <c r="C9011"/>
    </row>
    <row r="9012" s="2" customFormat="1" ht="13.5" spans="1:3">
      <c r="A9012"/>
      <c r="B9012"/>
      <c r="C9012"/>
    </row>
    <row r="9013" s="2" customFormat="1" ht="13.5" spans="1:3">
      <c r="A9013"/>
      <c r="B9013"/>
      <c r="C9013"/>
    </row>
    <row r="9014" s="2" customFormat="1" ht="13.5" spans="1:3">
      <c r="A9014"/>
      <c r="B9014"/>
      <c r="C9014"/>
    </row>
    <row r="9015" s="2" customFormat="1" ht="13.5" spans="1:3">
      <c r="A9015"/>
      <c r="B9015"/>
      <c r="C9015"/>
    </row>
    <row r="9016" s="2" customFormat="1" ht="13.5" spans="1:3">
      <c r="A9016"/>
      <c r="B9016"/>
      <c r="C9016"/>
    </row>
    <row r="9017" s="2" customFormat="1" ht="13.5" spans="1:3">
      <c r="A9017"/>
      <c r="B9017"/>
      <c r="C9017"/>
    </row>
    <row r="9018" s="2" customFormat="1" ht="13.5" spans="1:3">
      <c r="A9018"/>
      <c r="B9018"/>
      <c r="C9018"/>
    </row>
    <row r="9019" s="2" customFormat="1" ht="13.5" spans="1:3">
      <c r="A9019"/>
      <c r="B9019"/>
      <c r="C9019"/>
    </row>
    <row r="9020" s="2" customFormat="1" ht="13.5" spans="1:3">
      <c r="A9020"/>
      <c r="B9020"/>
      <c r="C9020"/>
    </row>
    <row r="9021" s="2" customFormat="1" ht="13.5" spans="1:3">
      <c r="A9021"/>
      <c r="B9021"/>
      <c r="C9021"/>
    </row>
    <row r="9022" s="2" customFormat="1" ht="13.5" spans="1:3">
      <c r="A9022"/>
      <c r="B9022"/>
      <c r="C9022"/>
    </row>
    <row r="9023" s="2" customFormat="1" ht="13.5" spans="1:3">
      <c r="A9023"/>
      <c r="B9023"/>
      <c r="C9023"/>
    </row>
    <row r="9024" s="2" customFormat="1" ht="13.5" spans="1:3">
      <c r="A9024"/>
      <c r="B9024"/>
      <c r="C9024"/>
    </row>
    <row r="9025" s="2" customFormat="1" ht="13.5" spans="1:3">
      <c r="A9025"/>
      <c r="B9025"/>
      <c r="C9025"/>
    </row>
    <row r="9026" s="2" customFormat="1" ht="13.5" spans="1:3">
      <c r="A9026"/>
      <c r="B9026"/>
      <c r="C9026"/>
    </row>
    <row r="9027" s="2" customFormat="1" ht="13.5" spans="1:3">
      <c r="A9027"/>
      <c r="B9027"/>
      <c r="C9027"/>
    </row>
    <row r="9028" s="2" customFormat="1" ht="13.5" spans="1:3">
      <c r="A9028"/>
      <c r="B9028"/>
      <c r="C9028"/>
    </row>
    <row r="9029" s="2" customFormat="1" ht="13.5" spans="1:3">
      <c r="A9029"/>
      <c r="B9029"/>
      <c r="C9029"/>
    </row>
    <row r="9030" s="2" customFormat="1" ht="13.5" spans="1:3">
      <c r="A9030"/>
      <c r="B9030"/>
      <c r="C9030"/>
    </row>
    <row r="9031" s="2" customFormat="1" ht="13.5" spans="1:3">
      <c r="A9031"/>
      <c r="B9031"/>
      <c r="C9031"/>
    </row>
    <row r="9032" s="2" customFormat="1" ht="13.5" spans="1:3">
      <c r="A9032"/>
      <c r="B9032"/>
      <c r="C9032"/>
    </row>
    <row r="9033" s="2" customFormat="1" ht="13.5" spans="1:3">
      <c r="A9033"/>
      <c r="B9033"/>
      <c r="C9033"/>
    </row>
    <row r="9034" s="2" customFormat="1" ht="13.5" spans="1:3">
      <c r="A9034"/>
      <c r="B9034"/>
      <c r="C9034"/>
    </row>
    <row r="9035" s="2" customFormat="1" ht="13.5" spans="1:3">
      <c r="A9035"/>
      <c r="B9035"/>
      <c r="C9035"/>
    </row>
    <row r="9036" s="2" customFormat="1" ht="13.5" spans="1:3">
      <c r="A9036"/>
      <c r="B9036"/>
      <c r="C9036"/>
    </row>
    <row r="9037" s="2" customFormat="1" ht="13.5" spans="1:3">
      <c r="A9037"/>
      <c r="B9037"/>
      <c r="C9037"/>
    </row>
    <row r="9038" s="2" customFormat="1" ht="13.5" spans="1:3">
      <c r="A9038"/>
      <c r="B9038"/>
      <c r="C9038"/>
    </row>
    <row r="9039" s="2" customFormat="1" ht="13.5" spans="1:3">
      <c r="A9039"/>
      <c r="B9039"/>
      <c r="C9039"/>
    </row>
    <row r="9040" s="2" customFormat="1" ht="13.5" spans="1:3">
      <c r="A9040"/>
      <c r="B9040"/>
      <c r="C9040"/>
    </row>
    <row r="9041" s="2" customFormat="1" ht="13.5" spans="1:3">
      <c r="A9041"/>
      <c r="B9041"/>
      <c r="C9041"/>
    </row>
    <row r="9042" s="2" customFormat="1" ht="13.5" spans="1:3">
      <c r="A9042"/>
      <c r="B9042"/>
      <c r="C9042"/>
    </row>
    <row r="9043" s="2" customFormat="1" ht="13.5" spans="1:3">
      <c r="A9043"/>
      <c r="B9043"/>
      <c r="C9043"/>
    </row>
    <row r="9044" s="2" customFormat="1" ht="13.5" spans="1:3">
      <c r="A9044"/>
      <c r="B9044"/>
      <c r="C9044"/>
    </row>
    <row r="9045" s="2" customFormat="1" ht="13.5" spans="1:3">
      <c r="A9045"/>
      <c r="B9045"/>
      <c r="C9045"/>
    </row>
    <row r="9046" s="2" customFormat="1" ht="13.5" spans="1:3">
      <c r="A9046"/>
      <c r="B9046"/>
      <c r="C9046"/>
    </row>
    <row r="9047" s="2" customFormat="1" ht="13.5" spans="1:3">
      <c r="A9047"/>
      <c r="B9047"/>
      <c r="C9047"/>
    </row>
    <row r="9048" s="2" customFormat="1" ht="13.5" spans="1:3">
      <c r="A9048"/>
      <c r="B9048"/>
      <c r="C9048"/>
    </row>
    <row r="9049" s="2" customFormat="1" ht="13.5" spans="1:3">
      <c r="A9049"/>
      <c r="B9049"/>
      <c r="C9049"/>
    </row>
    <row r="9050" s="2" customFormat="1" ht="13.5" spans="1:3">
      <c r="A9050"/>
      <c r="B9050"/>
      <c r="C9050"/>
    </row>
    <row r="9051" s="2" customFormat="1" ht="13.5" spans="1:3">
      <c r="A9051"/>
      <c r="B9051"/>
      <c r="C9051"/>
    </row>
    <row r="9052" s="2" customFormat="1" ht="13.5" spans="1:3">
      <c r="A9052"/>
      <c r="B9052"/>
      <c r="C9052"/>
    </row>
    <row r="9053" s="2" customFormat="1" ht="13.5" spans="1:3">
      <c r="A9053"/>
      <c r="B9053"/>
      <c r="C9053"/>
    </row>
    <row r="9054" s="2" customFormat="1" ht="13.5" spans="1:3">
      <c r="A9054"/>
      <c r="B9054"/>
      <c r="C9054"/>
    </row>
    <row r="9055" s="2" customFormat="1" ht="13.5" spans="1:3">
      <c r="A9055"/>
      <c r="B9055"/>
      <c r="C9055"/>
    </row>
    <row r="9056" s="2" customFormat="1" ht="13.5" spans="1:3">
      <c r="A9056"/>
      <c r="B9056"/>
      <c r="C9056"/>
    </row>
    <row r="9057" s="2" customFormat="1" ht="13.5" spans="1:3">
      <c r="A9057"/>
      <c r="B9057"/>
      <c r="C9057"/>
    </row>
    <row r="9058" s="2" customFormat="1" ht="13.5" spans="1:3">
      <c r="A9058"/>
      <c r="B9058"/>
      <c r="C9058"/>
    </row>
    <row r="9059" s="2" customFormat="1" ht="13.5" spans="1:3">
      <c r="A9059"/>
      <c r="B9059"/>
      <c r="C9059"/>
    </row>
    <row r="9060" s="2" customFormat="1" ht="13.5" spans="1:3">
      <c r="A9060"/>
      <c r="B9060"/>
      <c r="C9060"/>
    </row>
    <row r="9061" s="2" customFormat="1" ht="13.5" spans="1:3">
      <c r="A9061"/>
      <c r="B9061"/>
      <c r="C9061"/>
    </row>
    <row r="9062" s="2" customFormat="1" ht="13.5" spans="1:3">
      <c r="A9062"/>
      <c r="B9062"/>
      <c r="C9062"/>
    </row>
    <row r="9063" s="2" customFormat="1" ht="13.5" spans="1:3">
      <c r="A9063"/>
      <c r="B9063"/>
      <c r="C9063"/>
    </row>
    <row r="9064" s="2" customFormat="1" ht="13.5" spans="1:3">
      <c r="A9064"/>
      <c r="B9064"/>
      <c r="C9064"/>
    </row>
    <row r="9065" s="2" customFormat="1" ht="13.5" spans="1:3">
      <c r="A9065"/>
      <c r="B9065"/>
      <c r="C9065"/>
    </row>
    <row r="9066" s="2" customFormat="1" ht="13.5" spans="1:3">
      <c r="A9066"/>
      <c r="B9066"/>
      <c r="C9066"/>
    </row>
    <row r="9067" s="2" customFormat="1" ht="13.5" spans="1:3">
      <c r="A9067"/>
      <c r="B9067"/>
      <c r="C9067"/>
    </row>
    <row r="9068" s="2" customFormat="1" ht="13.5" spans="1:3">
      <c r="A9068"/>
      <c r="B9068"/>
      <c r="C9068"/>
    </row>
    <row r="9069" s="2" customFormat="1" ht="13.5" spans="1:3">
      <c r="A9069"/>
      <c r="B9069"/>
      <c r="C9069"/>
    </row>
    <row r="9070" s="2" customFormat="1" ht="13.5" spans="1:3">
      <c r="A9070"/>
      <c r="B9070"/>
      <c r="C9070"/>
    </row>
    <row r="9071" s="2" customFormat="1" ht="13.5" spans="1:3">
      <c r="A9071"/>
      <c r="B9071"/>
      <c r="C9071"/>
    </row>
    <row r="9072" s="2" customFormat="1" ht="13.5" spans="1:3">
      <c r="A9072"/>
      <c r="B9072"/>
      <c r="C9072"/>
    </row>
    <row r="9073" s="2" customFormat="1" ht="13.5" spans="1:3">
      <c r="A9073"/>
      <c r="B9073"/>
      <c r="C9073"/>
    </row>
    <row r="9074" s="2" customFormat="1" ht="13.5" spans="1:3">
      <c r="A9074"/>
      <c r="B9074"/>
      <c r="C9074"/>
    </row>
    <row r="9075" s="2" customFormat="1" ht="13.5" spans="1:3">
      <c r="A9075"/>
      <c r="B9075"/>
      <c r="C9075"/>
    </row>
    <row r="9076" s="2" customFormat="1" ht="13.5" spans="1:3">
      <c r="A9076"/>
      <c r="B9076"/>
      <c r="C9076"/>
    </row>
    <row r="9077" s="2" customFormat="1" ht="13.5" spans="1:3">
      <c r="A9077"/>
      <c r="B9077"/>
      <c r="C9077"/>
    </row>
    <row r="9078" s="2" customFormat="1" ht="13.5" spans="1:3">
      <c r="A9078"/>
      <c r="B9078"/>
      <c r="C9078"/>
    </row>
    <row r="9079" s="2" customFormat="1" ht="13.5" spans="1:3">
      <c r="A9079"/>
      <c r="B9079"/>
      <c r="C9079"/>
    </row>
    <row r="9080" s="2" customFormat="1" ht="13.5" spans="1:3">
      <c r="A9080"/>
      <c r="B9080"/>
      <c r="C9080"/>
    </row>
    <row r="9081" s="2" customFormat="1" ht="13.5" spans="1:3">
      <c r="A9081"/>
      <c r="B9081"/>
      <c r="C9081"/>
    </row>
    <row r="9082" s="2" customFormat="1" ht="13.5" spans="1:3">
      <c r="A9082"/>
      <c r="B9082"/>
      <c r="C9082"/>
    </row>
    <row r="9083" s="2" customFormat="1" ht="13.5" spans="1:3">
      <c r="A9083"/>
      <c r="B9083"/>
      <c r="C9083"/>
    </row>
    <row r="9084" s="2" customFormat="1" ht="13.5" spans="1:3">
      <c r="A9084"/>
      <c r="B9084"/>
      <c r="C9084"/>
    </row>
    <row r="9085" s="2" customFormat="1" ht="13.5" spans="1:3">
      <c r="A9085"/>
      <c r="B9085"/>
      <c r="C9085"/>
    </row>
    <row r="9086" s="2" customFormat="1" ht="13.5" spans="1:3">
      <c r="A9086"/>
      <c r="B9086"/>
      <c r="C9086"/>
    </row>
    <row r="9087" s="2" customFormat="1" ht="13.5" spans="1:3">
      <c r="A9087"/>
      <c r="B9087"/>
      <c r="C9087"/>
    </row>
    <row r="9088" s="2" customFormat="1" ht="13.5" spans="1:3">
      <c r="A9088"/>
      <c r="B9088"/>
      <c r="C9088"/>
    </row>
    <row r="9089" s="2" customFormat="1" ht="13.5" spans="1:3">
      <c r="A9089"/>
      <c r="B9089"/>
      <c r="C9089"/>
    </row>
    <row r="9090" s="2" customFormat="1" ht="13.5" spans="1:3">
      <c r="A9090"/>
      <c r="B9090"/>
      <c r="C9090"/>
    </row>
    <row r="9091" s="2" customFormat="1" ht="13.5" spans="1:3">
      <c r="A9091"/>
      <c r="B9091"/>
      <c r="C9091"/>
    </row>
    <row r="9092" s="2" customFormat="1" ht="13.5" spans="1:3">
      <c r="A9092"/>
      <c r="B9092"/>
      <c r="C9092"/>
    </row>
    <row r="9093" s="2" customFormat="1" ht="13.5" spans="1:3">
      <c r="A9093"/>
      <c r="B9093"/>
      <c r="C9093"/>
    </row>
    <row r="9094" s="2" customFormat="1" ht="13.5" spans="1:3">
      <c r="A9094"/>
      <c r="B9094"/>
      <c r="C9094"/>
    </row>
    <row r="9095" s="2" customFormat="1" ht="13.5" spans="1:3">
      <c r="A9095"/>
      <c r="B9095"/>
      <c r="C9095"/>
    </row>
    <row r="9096" s="2" customFormat="1" ht="13.5" spans="1:3">
      <c r="A9096"/>
      <c r="B9096"/>
      <c r="C9096"/>
    </row>
    <row r="9097" s="2" customFormat="1" ht="13.5" spans="1:3">
      <c r="A9097"/>
      <c r="B9097"/>
      <c r="C9097"/>
    </row>
    <row r="9098" s="2" customFormat="1" ht="13.5" spans="1:3">
      <c r="A9098"/>
      <c r="B9098"/>
      <c r="C9098"/>
    </row>
    <row r="9099" s="2" customFormat="1" ht="13.5" spans="1:3">
      <c r="A9099"/>
      <c r="B9099"/>
      <c r="C9099"/>
    </row>
    <row r="9100" s="2" customFormat="1" ht="13.5" spans="1:3">
      <c r="A9100"/>
      <c r="B9100"/>
      <c r="C9100"/>
    </row>
    <row r="9101" s="2" customFormat="1" ht="13.5" spans="1:3">
      <c r="A9101"/>
      <c r="B9101"/>
      <c r="C9101"/>
    </row>
    <row r="9102" s="2" customFormat="1" ht="13.5" spans="1:3">
      <c r="A9102"/>
      <c r="B9102"/>
      <c r="C9102"/>
    </row>
    <row r="9103" s="2" customFormat="1" ht="13.5" spans="1:3">
      <c r="A9103"/>
      <c r="B9103"/>
      <c r="C9103"/>
    </row>
    <row r="9104" s="2" customFormat="1" ht="13.5" spans="1:3">
      <c r="A9104"/>
      <c r="B9104"/>
      <c r="C9104"/>
    </row>
    <row r="9105" s="2" customFormat="1" ht="13.5" spans="1:3">
      <c r="A9105"/>
      <c r="B9105"/>
      <c r="C9105"/>
    </row>
    <row r="9106" s="2" customFormat="1" ht="13.5" spans="1:3">
      <c r="A9106"/>
      <c r="B9106"/>
      <c r="C9106"/>
    </row>
    <row r="9107" s="2" customFormat="1" ht="13.5" spans="1:3">
      <c r="A9107"/>
      <c r="B9107"/>
      <c r="C9107"/>
    </row>
    <row r="9108" s="2" customFormat="1" ht="13.5" spans="1:3">
      <c r="A9108"/>
      <c r="B9108"/>
      <c r="C9108"/>
    </row>
    <row r="9109" s="2" customFormat="1" ht="13.5" spans="1:3">
      <c r="A9109"/>
      <c r="B9109"/>
      <c r="C9109"/>
    </row>
    <row r="9110" s="2" customFormat="1" ht="13.5" spans="1:3">
      <c r="A9110"/>
      <c r="B9110"/>
      <c r="C9110"/>
    </row>
    <row r="9111" s="2" customFormat="1" ht="13.5" spans="1:3">
      <c r="A9111"/>
      <c r="B9111"/>
      <c r="C9111"/>
    </row>
    <row r="9112" s="2" customFormat="1" ht="13.5" spans="1:3">
      <c r="A9112"/>
      <c r="B9112"/>
      <c r="C9112"/>
    </row>
    <row r="9113" s="2" customFormat="1" ht="13.5" spans="1:3">
      <c r="A9113"/>
      <c r="B9113"/>
      <c r="C9113"/>
    </row>
    <row r="9114" s="2" customFormat="1" ht="13.5" spans="1:3">
      <c r="A9114"/>
      <c r="B9114"/>
      <c r="C9114"/>
    </row>
    <row r="9115" s="2" customFormat="1" ht="13.5" spans="1:3">
      <c r="A9115"/>
      <c r="B9115"/>
      <c r="C9115"/>
    </row>
    <row r="9116" s="2" customFormat="1" ht="13.5" spans="1:3">
      <c r="A9116"/>
      <c r="B9116"/>
      <c r="C9116"/>
    </row>
    <row r="9117" s="2" customFormat="1" ht="13.5" spans="1:3">
      <c r="A9117"/>
      <c r="B9117"/>
      <c r="C9117"/>
    </row>
    <row r="9118" s="2" customFormat="1" ht="13.5" spans="1:3">
      <c r="A9118"/>
      <c r="B9118"/>
      <c r="C9118"/>
    </row>
    <row r="9119" s="2" customFormat="1" ht="13.5" spans="1:3">
      <c r="A9119"/>
      <c r="B9119"/>
      <c r="C9119"/>
    </row>
    <row r="9120" s="2" customFormat="1" ht="13.5" spans="1:3">
      <c r="A9120"/>
      <c r="B9120"/>
      <c r="C9120"/>
    </row>
    <row r="9121" s="2" customFormat="1" ht="13.5" spans="1:3">
      <c r="A9121"/>
      <c r="B9121"/>
      <c r="C9121"/>
    </row>
    <row r="9122" s="2" customFormat="1" ht="13.5" spans="1:3">
      <c r="A9122"/>
      <c r="B9122"/>
      <c r="C9122"/>
    </row>
    <row r="9123" s="2" customFormat="1" ht="13.5" spans="1:3">
      <c r="A9123"/>
      <c r="B9123"/>
      <c r="C9123"/>
    </row>
    <row r="9124" s="2" customFormat="1" ht="13.5" spans="1:3">
      <c r="A9124"/>
      <c r="B9124"/>
      <c r="C9124"/>
    </row>
    <row r="9125" s="2" customFormat="1" ht="13.5" spans="1:3">
      <c r="A9125"/>
      <c r="B9125"/>
      <c r="C9125"/>
    </row>
    <row r="9126" s="2" customFormat="1" ht="13.5" spans="1:3">
      <c r="A9126"/>
      <c r="B9126"/>
      <c r="C9126"/>
    </row>
    <row r="9127" s="2" customFormat="1" ht="13.5" spans="1:3">
      <c r="A9127"/>
      <c r="B9127"/>
      <c r="C9127"/>
    </row>
    <row r="9128" s="2" customFormat="1" ht="13.5" spans="1:3">
      <c r="A9128"/>
      <c r="B9128"/>
      <c r="C9128"/>
    </row>
    <row r="9129" s="2" customFormat="1" ht="13.5" spans="1:3">
      <c r="A9129"/>
      <c r="B9129"/>
      <c r="C9129"/>
    </row>
    <row r="9130" s="2" customFormat="1" ht="13.5" spans="1:3">
      <c r="A9130"/>
      <c r="B9130"/>
      <c r="C9130"/>
    </row>
    <row r="9131" s="2" customFormat="1" ht="13.5" spans="1:3">
      <c r="A9131"/>
      <c r="B9131"/>
      <c r="C9131"/>
    </row>
    <row r="9132" s="2" customFormat="1" ht="13.5" spans="1:3">
      <c r="A9132"/>
      <c r="B9132"/>
      <c r="C9132"/>
    </row>
    <row r="9133" s="2" customFormat="1" ht="13.5" spans="1:3">
      <c r="A9133"/>
      <c r="B9133"/>
      <c r="C9133"/>
    </row>
    <row r="9134" s="2" customFormat="1" ht="13.5" spans="1:3">
      <c r="A9134"/>
      <c r="B9134"/>
      <c r="C9134"/>
    </row>
    <row r="9135" s="2" customFormat="1" ht="13.5" spans="1:3">
      <c r="A9135"/>
      <c r="B9135"/>
      <c r="C9135"/>
    </row>
    <row r="9136" s="2" customFormat="1" ht="13.5" spans="1:3">
      <c r="A9136"/>
      <c r="B9136"/>
      <c r="C9136"/>
    </row>
    <row r="9137" s="2" customFormat="1" ht="13.5" spans="1:3">
      <c r="A9137"/>
      <c r="B9137"/>
      <c r="C9137"/>
    </row>
    <row r="9138" s="2" customFormat="1" ht="13.5" spans="1:3">
      <c r="A9138"/>
      <c r="B9138"/>
      <c r="C9138"/>
    </row>
    <row r="9139" s="2" customFormat="1" ht="13.5" spans="1:3">
      <c r="A9139"/>
      <c r="B9139"/>
      <c r="C9139"/>
    </row>
    <row r="9140" s="2" customFormat="1" ht="13.5" spans="1:3">
      <c r="A9140"/>
      <c r="B9140"/>
      <c r="C9140"/>
    </row>
    <row r="9141" s="2" customFormat="1" ht="13.5" spans="1:3">
      <c r="A9141"/>
      <c r="B9141"/>
      <c r="C9141"/>
    </row>
    <row r="9142" s="2" customFormat="1" ht="13.5" spans="1:3">
      <c r="A9142"/>
      <c r="B9142"/>
      <c r="C9142"/>
    </row>
    <row r="9143" s="2" customFormat="1" ht="13.5" spans="1:3">
      <c r="A9143"/>
      <c r="B9143"/>
      <c r="C9143"/>
    </row>
    <row r="9144" s="2" customFormat="1" ht="13.5" spans="1:3">
      <c r="A9144"/>
      <c r="B9144"/>
      <c r="C9144"/>
    </row>
    <row r="9145" s="2" customFormat="1" ht="13.5" spans="1:3">
      <c r="A9145"/>
      <c r="B9145"/>
      <c r="C9145"/>
    </row>
    <row r="9146" s="2" customFormat="1" ht="13.5" spans="1:3">
      <c r="A9146"/>
      <c r="B9146"/>
      <c r="C9146"/>
    </row>
    <row r="9147" s="2" customFormat="1" ht="13.5" spans="1:3">
      <c r="A9147"/>
      <c r="B9147"/>
      <c r="C9147"/>
    </row>
    <row r="9148" s="2" customFormat="1" ht="13.5" spans="1:3">
      <c r="A9148"/>
      <c r="B9148"/>
      <c r="C9148"/>
    </row>
    <row r="9149" s="2" customFormat="1" ht="13.5" spans="1:3">
      <c r="A9149"/>
      <c r="B9149"/>
      <c r="C9149"/>
    </row>
    <row r="9150" s="2" customFormat="1" ht="13.5" spans="1:3">
      <c r="A9150"/>
      <c r="B9150"/>
      <c r="C9150"/>
    </row>
    <row r="9151" s="2" customFormat="1" ht="13.5" spans="1:3">
      <c r="A9151"/>
      <c r="B9151"/>
      <c r="C9151"/>
    </row>
    <row r="9152" s="2" customFormat="1" ht="13.5" spans="1:3">
      <c r="A9152"/>
      <c r="B9152"/>
      <c r="C9152"/>
    </row>
    <row r="9153" s="2" customFormat="1" ht="13.5" spans="1:3">
      <c r="A9153"/>
      <c r="B9153"/>
      <c r="C9153"/>
    </row>
    <row r="9154" s="2" customFormat="1" ht="13.5" spans="1:3">
      <c r="A9154"/>
      <c r="B9154"/>
      <c r="C9154"/>
    </row>
    <row r="9155" s="2" customFormat="1" ht="13.5" spans="1:3">
      <c r="A9155"/>
      <c r="B9155"/>
      <c r="C9155"/>
    </row>
    <row r="9156" s="2" customFormat="1" ht="13.5" spans="1:3">
      <c r="A9156"/>
      <c r="B9156"/>
      <c r="C9156"/>
    </row>
    <row r="9157" s="2" customFormat="1" ht="13.5" spans="1:3">
      <c r="A9157"/>
      <c r="B9157"/>
      <c r="C9157"/>
    </row>
    <row r="9158" s="2" customFormat="1" ht="13.5" spans="1:3">
      <c r="A9158"/>
      <c r="B9158"/>
      <c r="C9158"/>
    </row>
    <row r="9159" s="2" customFormat="1" ht="13.5" spans="1:3">
      <c r="A9159"/>
      <c r="B9159"/>
      <c r="C9159"/>
    </row>
    <row r="9160" s="2" customFormat="1" ht="13.5" spans="1:3">
      <c r="A9160"/>
      <c r="B9160"/>
      <c r="C9160"/>
    </row>
    <row r="9161" s="2" customFormat="1" ht="13.5" spans="1:3">
      <c r="A9161"/>
      <c r="B9161"/>
      <c r="C9161"/>
    </row>
    <row r="9162" s="2" customFormat="1" ht="13.5" spans="1:3">
      <c r="A9162"/>
      <c r="B9162"/>
      <c r="C9162"/>
    </row>
    <row r="9163" s="2" customFormat="1" ht="13.5" spans="1:3">
      <c r="A9163"/>
      <c r="B9163"/>
      <c r="C9163"/>
    </row>
    <row r="9164" s="2" customFormat="1" ht="13.5" spans="1:3">
      <c r="A9164"/>
      <c r="B9164"/>
      <c r="C9164"/>
    </row>
    <row r="9165" s="2" customFormat="1" ht="13.5" spans="1:3">
      <c r="A9165"/>
      <c r="B9165"/>
      <c r="C9165"/>
    </row>
    <row r="9166" s="2" customFormat="1" ht="13.5" spans="1:3">
      <c r="A9166"/>
      <c r="B9166"/>
      <c r="C9166"/>
    </row>
    <row r="9167" s="2" customFormat="1" ht="13.5" spans="1:3">
      <c r="A9167"/>
      <c r="B9167"/>
      <c r="C9167"/>
    </row>
    <row r="9168" s="2" customFormat="1" ht="13.5" spans="1:3">
      <c r="A9168"/>
      <c r="B9168"/>
      <c r="C9168"/>
    </row>
    <row r="9169" s="2" customFormat="1" ht="13.5" spans="1:3">
      <c r="A9169"/>
      <c r="B9169"/>
      <c r="C9169"/>
    </row>
    <row r="9170" s="2" customFormat="1" ht="13.5" spans="1:3">
      <c r="A9170"/>
      <c r="B9170"/>
      <c r="C9170"/>
    </row>
    <row r="9171" s="2" customFormat="1" ht="13.5" spans="1:3">
      <c r="A9171"/>
      <c r="B9171"/>
      <c r="C9171"/>
    </row>
    <row r="9172" s="2" customFormat="1" ht="13.5" spans="1:3">
      <c r="A9172"/>
      <c r="B9172"/>
      <c r="C9172"/>
    </row>
    <row r="9173" s="2" customFormat="1" ht="13.5" spans="1:3">
      <c r="A9173"/>
      <c r="B9173"/>
      <c r="C9173"/>
    </row>
    <row r="9174" s="2" customFormat="1" ht="13.5" spans="1:3">
      <c r="A9174"/>
      <c r="B9174"/>
      <c r="C9174"/>
    </row>
    <row r="9175" s="2" customFormat="1" ht="13.5" spans="1:3">
      <c r="A9175"/>
      <c r="B9175"/>
      <c r="C9175"/>
    </row>
    <row r="9176" s="2" customFormat="1" ht="13.5" spans="1:3">
      <c r="A9176"/>
      <c r="B9176"/>
      <c r="C9176"/>
    </row>
    <row r="9177" s="2" customFormat="1" ht="13.5" spans="1:3">
      <c r="A9177"/>
      <c r="B9177"/>
      <c r="C9177"/>
    </row>
    <row r="9178" s="2" customFormat="1" ht="13.5" spans="1:3">
      <c r="A9178"/>
      <c r="B9178"/>
      <c r="C9178"/>
    </row>
    <row r="9179" s="2" customFormat="1" ht="13.5" spans="1:3">
      <c r="A9179"/>
      <c r="B9179"/>
      <c r="C9179"/>
    </row>
    <row r="9180" s="2" customFormat="1" ht="13.5" spans="1:3">
      <c r="A9180"/>
      <c r="B9180"/>
      <c r="C9180"/>
    </row>
    <row r="9181" s="2" customFormat="1" ht="13.5" spans="1:3">
      <c r="A9181"/>
      <c r="B9181"/>
      <c r="C9181"/>
    </row>
    <row r="9182" s="2" customFormat="1" ht="13.5" spans="1:3">
      <c r="A9182"/>
      <c r="B9182"/>
      <c r="C9182"/>
    </row>
    <row r="9183" s="2" customFormat="1" ht="13.5" spans="1:3">
      <c r="A9183"/>
      <c r="B9183"/>
      <c r="C9183"/>
    </row>
    <row r="9184" s="2" customFormat="1" ht="13.5" spans="1:3">
      <c r="A9184"/>
      <c r="B9184"/>
      <c r="C9184"/>
    </row>
    <row r="9185" s="2" customFormat="1" ht="13.5" spans="1:3">
      <c r="A9185"/>
      <c r="B9185"/>
      <c r="C9185"/>
    </row>
    <row r="9186" s="2" customFormat="1" ht="13.5" spans="1:3">
      <c r="A9186"/>
      <c r="B9186"/>
      <c r="C9186"/>
    </row>
    <row r="9187" s="2" customFormat="1" ht="13.5" spans="1:3">
      <c r="A9187"/>
      <c r="B9187"/>
      <c r="C9187"/>
    </row>
    <row r="9188" s="2" customFormat="1" ht="13.5" spans="1:3">
      <c r="A9188"/>
      <c r="B9188"/>
      <c r="C9188"/>
    </row>
    <row r="9189" s="2" customFormat="1" ht="13.5" spans="1:3">
      <c r="A9189"/>
      <c r="B9189"/>
      <c r="C9189"/>
    </row>
    <row r="9190" s="2" customFormat="1" ht="13.5" spans="1:3">
      <c r="A9190"/>
      <c r="B9190"/>
      <c r="C9190"/>
    </row>
    <row r="9191" s="2" customFormat="1" ht="13.5" spans="1:3">
      <c r="A9191"/>
      <c r="B9191"/>
      <c r="C9191"/>
    </row>
    <row r="9192" s="2" customFormat="1" ht="13.5" spans="1:3">
      <c r="A9192"/>
      <c r="B9192"/>
      <c r="C9192"/>
    </row>
    <row r="9193" s="2" customFormat="1" ht="13.5" spans="1:3">
      <c r="A9193"/>
      <c r="B9193"/>
      <c r="C9193"/>
    </row>
    <row r="9194" s="2" customFormat="1" ht="13.5" spans="1:3">
      <c r="A9194"/>
      <c r="B9194"/>
      <c r="C9194"/>
    </row>
    <row r="9195" s="2" customFormat="1" ht="13.5" spans="1:3">
      <c r="A9195"/>
      <c r="B9195"/>
      <c r="C9195"/>
    </row>
    <row r="9196" s="2" customFormat="1" ht="13.5" spans="1:3">
      <c r="A9196"/>
      <c r="B9196"/>
      <c r="C9196"/>
    </row>
    <row r="9197" s="2" customFormat="1" ht="13.5" spans="1:3">
      <c r="A9197"/>
      <c r="B9197"/>
      <c r="C9197"/>
    </row>
    <row r="9198" s="2" customFormat="1" ht="13.5" spans="1:3">
      <c r="A9198"/>
      <c r="B9198"/>
      <c r="C9198"/>
    </row>
    <row r="9199" s="2" customFormat="1" ht="13.5" spans="1:3">
      <c r="A9199"/>
      <c r="B9199"/>
      <c r="C9199"/>
    </row>
    <row r="9200" s="2" customFormat="1" ht="13.5" spans="1:3">
      <c r="A9200"/>
      <c r="B9200"/>
      <c r="C9200"/>
    </row>
    <row r="9201" s="2" customFormat="1" ht="13.5" spans="1:3">
      <c r="A9201"/>
      <c r="B9201"/>
      <c r="C9201"/>
    </row>
    <row r="9202" s="2" customFormat="1" ht="13.5" spans="1:3">
      <c r="A9202"/>
      <c r="B9202"/>
      <c r="C9202"/>
    </row>
    <row r="9203" s="2" customFormat="1" ht="13.5" spans="1:3">
      <c r="A9203"/>
      <c r="B9203"/>
      <c r="C9203"/>
    </row>
    <row r="9204" s="2" customFormat="1" ht="13.5" spans="1:3">
      <c r="A9204"/>
      <c r="B9204"/>
      <c r="C9204"/>
    </row>
    <row r="9205" s="2" customFormat="1" ht="13.5" spans="1:3">
      <c r="A9205"/>
      <c r="B9205"/>
      <c r="C9205"/>
    </row>
    <row r="9206" s="2" customFormat="1" ht="13.5" spans="1:3">
      <c r="A9206"/>
      <c r="B9206"/>
      <c r="C9206"/>
    </row>
    <row r="9207" s="2" customFormat="1" ht="13.5" spans="1:3">
      <c r="A9207"/>
      <c r="B9207"/>
      <c r="C9207"/>
    </row>
    <row r="9208" s="2" customFormat="1" ht="13.5" spans="1:3">
      <c r="A9208"/>
      <c r="B9208"/>
      <c r="C9208"/>
    </row>
    <row r="9209" s="2" customFormat="1" ht="13.5" spans="1:3">
      <c r="A9209"/>
      <c r="B9209"/>
      <c r="C9209"/>
    </row>
    <row r="9210" s="2" customFormat="1" ht="13.5" spans="1:3">
      <c r="A9210"/>
      <c r="B9210"/>
      <c r="C9210"/>
    </row>
    <row r="9211" s="2" customFormat="1" ht="13.5" spans="1:3">
      <c r="A9211"/>
      <c r="B9211"/>
      <c r="C9211"/>
    </row>
    <row r="9212" s="2" customFormat="1" ht="13.5" spans="1:3">
      <c r="A9212"/>
      <c r="B9212"/>
      <c r="C9212"/>
    </row>
    <row r="9213" s="2" customFormat="1" ht="13.5" spans="1:3">
      <c r="A9213"/>
      <c r="B9213"/>
      <c r="C9213"/>
    </row>
    <row r="9214" s="2" customFormat="1" ht="13.5" spans="1:3">
      <c r="A9214"/>
      <c r="B9214"/>
      <c r="C9214"/>
    </row>
    <row r="9215" s="2" customFormat="1" ht="13.5" spans="1:3">
      <c r="A9215"/>
      <c r="B9215"/>
      <c r="C9215"/>
    </row>
    <row r="9216" s="2" customFormat="1" ht="13.5" spans="1:3">
      <c r="A9216"/>
      <c r="B9216"/>
      <c r="C9216"/>
    </row>
    <row r="9217" s="2" customFormat="1" ht="13.5" spans="1:3">
      <c r="A9217"/>
      <c r="B9217"/>
      <c r="C9217"/>
    </row>
    <row r="9218" s="2" customFormat="1" ht="13.5" spans="1:3">
      <c r="A9218"/>
      <c r="B9218"/>
      <c r="C9218"/>
    </row>
    <row r="9219" s="2" customFormat="1" ht="13.5" spans="1:3">
      <c r="A9219"/>
      <c r="B9219"/>
      <c r="C9219"/>
    </row>
    <row r="9220" s="2" customFormat="1" ht="13.5" spans="1:3">
      <c r="A9220"/>
      <c r="B9220"/>
      <c r="C9220"/>
    </row>
    <row r="9221" s="2" customFormat="1" ht="13.5" spans="1:3">
      <c r="A9221"/>
      <c r="B9221"/>
      <c r="C9221"/>
    </row>
    <row r="9222" s="2" customFormat="1" ht="13.5" spans="1:3">
      <c r="A9222"/>
      <c r="B9222"/>
      <c r="C9222"/>
    </row>
    <row r="9223" s="2" customFormat="1" ht="13.5" spans="1:3">
      <c r="A9223"/>
      <c r="B9223"/>
      <c r="C9223"/>
    </row>
    <row r="9224" s="2" customFormat="1" ht="13.5" spans="1:3">
      <c r="A9224"/>
      <c r="B9224"/>
      <c r="C9224"/>
    </row>
    <row r="9225" s="2" customFormat="1" ht="13.5" spans="1:3">
      <c r="A9225"/>
      <c r="B9225"/>
      <c r="C9225"/>
    </row>
    <row r="9226" s="2" customFormat="1" ht="13.5" spans="1:3">
      <c r="A9226"/>
      <c r="B9226"/>
      <c r="C9226"/>
    </row>
    <row r="9227" s="2" customFormat="1" ht="13.5" spans="1:3">
      <c r="A9227"/>
      <c r="B9227"/>
      <c r="C9227"/>
    </row>
    <row r="9228" s="2" customFormat="1" ht="13.5" spans="1:3">
      <c r="A9228"/>
      <c r="B9228"/>
      <c r="C9228"/>
    </row>
    <row r="9229" s="2" customFormat="1" ht="13.5" spans="1:3">
      <c r="A9229"/>
      <c r="B9229"/>
      <c r="C9229"/>
    </row>
    <row r="9230" s="2" customFormat="1" ht="13.5" spans="1:3">
      <c r="A9230"/>
      <c r="B9230"/>
      <c r="C9230"/>
    </row>
    <row r="9231" s="2" customFormat="1" ht="13.5" spans="1:3">
      <c r="A9231"/>
      <c r="B9231"/>
      <c r="C9231"/>
    </row>
    <row r="9232" s="2" customFormat="1" ht="13.5" spans="1:3">
      <c r="A9232"/>
      <c r="B9232"/>
      <c r="C9232"/>
    </row>
    <row r="9233" s="2" customFormat="1" ht="13.5" spans="1:3">
      <c r="A9233"/>
      <c r="B9233"/>
      <c r="C9233"/>
    </row>
    <row r="9234" s="2" customFormat="1" ht="13.5" spans="1:3">
      <c r="A9234"/>
      <c r="B9234"/>
      <c r="C9234"/>
    </row>
    <row r="9235" s="2" customFormat="1" ht="13.5" spans="1:3">
      <c r="A9235"/>
      <c r="B9235"/>
      <c r="C9235"/>
    </row>
    <row r="9236" s="2" customFormat="1" ht="13.5" spans="1:3">
      <c r="A9236"/>
      <c r="B9236"/>
      <c r="C9236"/>
    </row>
    <row r="9237" s="2" customFormat="1" ht="13.5" spans="1:3">
      <c r="A9237"/>
      <c r="B9237"/>
      <c r="C9237"/>
    </row>
    <row r="9238" s="2" customFormat="1" ht="13.5" spans="1:3">
      <c r="A9238"/>
      <c r="B9238"/>
      <c r="C9238"/>
    </row>
    <row r="9239" s="2" customFormat="1" ht="13.5" spans="1:3">
      <c r="A9239"/>
      <c r="B9239"/>
      <c r="C9239"/>
    </row>
    <row r="9240" s="2" customFormat="1" ht="13.5" spans="1:3">
      <c r="A9240"/>
      <c r="B9240"/>
      <c r="C9240"/>
    </row>
    <row r="9241" s="2" customFormat="1" ht="13.5" spans="1:3">
      <c r="A9241"/>
      <c r="B9241"/>
      <c r="C9241"/>
    </row>
    <row r="9242" s="2" customFormat="1" ht="13.5" spans="1:3">
      <c r="A9242"/>
      <c r="B9242"/>
      <c r="C9242"/>
    </row>
    <row r="9243" s="2" customFormat="1" ht="13.5" spans="1:3">
      <c r="A9243"/>
      <c r="B9243"/>
      <c r="C9243"/>
    </row>
    <row r="9244" s="2" customFormat="1" ht="13.5" spans="1:3">
      <c r="A9244"/>
      <c r="B9244"/>
      <c r="C9244"/>
    </row>
    <row r="9245" s="2" customFormat="1" ht="13.5" spans="1:3">
      <c r="A9245"/>
      <c r="B9245"/>
      <c r="C9245"/>
    </row>
    <row r="9246" s="2" customFormat="1" ht="13.5" spans="1:3">
      <c r="A9246"/>
      <c r="B9246"/>
      <c r="C9246"/>
    </row>
    <row r="9247" s="2" customFormat="1" ht="13.5" spans="1:3">
      <c r="A9247"/>
      <c r="B9247"/>
      <c r="C9247"/>
    </row>
    <row r="9248" s="2" customFormat="1" ht="13.5" spans="1:3">
      <c r="A9248"/>
      <c r="B9248"/>
      <c r="C9248"/>
    </row>
    <row r="9249" s="2" customFormat="1" ht="13.5" spans="1:3">
      <c r="A9249"/>
      <c r="B9249"/>
      <c r="C9249"/>
    </row>
    <row r="9250" s="2" customFormat="1" ht="13.5" spans="1:3">
      <c r="A9250"/>
      <c r="B9250"/>
      <c r="C9250"/>
    </row>
    <row r="9251" s="2" customFormat="1" ht="13.5" spans="1:3">
      <c r="A9251"/>
      <c r="B9251"/>
      <c r="C9251"/>
    </row>
    <row r="9252" s="2" customFormat="1" ht="13.5" spans="1:3">
      <c r="A9252"/>
      <c r="B9252"/>
      <c r="C9252"/>
    </row>
    <row r="9253" s="2" customFormat="1" ht="13.5" spans="1:3">
      <c r="A9253"/>
      <c r="B9253"/>
      <c r="C9253"/>
    </row>
    <row r="9254" s="2" customFormat="1" ht="13.5" spans="1:3">
      <c r="A9254"/>
      <c r="B9254"/>
      <c r="C9254"/>
    </row>
    <row r="9255" s="2" customFormat="1" ht="13.5" spans="1:3">
      <c r="A9255"/>
      <c r="B9255"/>
      <c r="C9255"/>
    </row>
    <row r="9256" s="2" customFormat="1" ht="13.5" spans="1:3">
      <c r="A9256"/>
      <c r="B9256"/>
      <c r="C9256"/>
    </row>
    <row r="9257" s="2" customFormat="1" ht="13.5" spans="1:3">
      <c r="A9257"/>
      <c r="B9257"/>
      <c r="C9257"/>
    </row>
    <row r="9258" s="2" customFormat="1" ht="13.5" spans="1:3">
      <c r="A9258"/>
      <c r="B9258"/>
      <c r="C9258"/>
    </row>
    <row r="9259" s="2" customFormat="1" ht="13.5" spans="1:3">
      <c r="A9259"/>
      <c r="B9259"/>
      <c r="C9259"/>
    </row>
    <row r="9260" s="2" customFormat="1" ht="13.5" spans="1:3">
      <c r="A9260"/>
      <c r="B9260"/>
      <c r="C9260"/>
    </row>
    <row r="9261" s="2" customFormat="1" ht="13.5" spans="1:3">
      <c r="A9261"/>
      <c r="B9261"/>
      <c r="C9261"/>
    </row>
    <row r="9262" s="2" customFormat="1" ht="13.5" spans="1:3">
      <c r="A9262"/>
      <c r="B9262"/>
      <c r="C9262"/>
    </row>
    <row r="9263" s="2" customFormat="1" ht="13.5" spans="1:3">
      <c r="A9263"/>
      <c r="B9263"/>
      <c r="C9263"/>
    </row>
    <row r="9264" s="2" customFormat="1" ht="13.5" spans="1:3">
      <c r="A9264"/>
      <c r="B9264"/>
      <c r="C9264"/>
    </row>
    <row r="9265" s="2" customFormat="1" ht="13.5" spans="1:3">
      <c r="A9265"/>
      <c r="B9265"/>
      <c r="C9265"/>
    </row>
    <row r="9266" s="2" customFormat="1" ht="13.5" spans="1:3">
      <c r="A9266"/>
      <c r="B9266"/>
      <c r="C9266"/>
    </row>
    <row r="9267" s="2" customFormat="1" ht="13.5" spans="1:3">
      <c r="A9267"/>
      <c r="B9267"/>
      <c r="C9267"/>
    </row>
    <row r="9268" s="2" customFormat="1" ht="13.5" spans="1:3">
      <c r="A9268"/>
      <c r="B9268"/>
      <c r="C9268"/>
    </row>
    <row r="9269" s="2" customFormat="1" ht="13.5" spans="1:3">
      <c r="A9269"/>
      <c r="B9269"/>
      <c r="C9269"/>
    </row>
    <row r="9270" s="2" customFormat="1" ht="13.5" spans="1:3">
      <c r="A9270"/>
      <c r="B9270"/>
      <c r="C9270"/>
    </row>
    <row r="9271" s="2" customFormat="1" ht="13.5" spans="1:3">
      <c r="A9271"/>
      <c r="B9271"/>
      <c r="C9271"/>
    </row>
    <row r="9272" s="2" customFormat="1" ht="13.5" spans="1:3">
      <c r="A9272"/>
      <c r="B9272"/>
      <c r="C9272"/>
    </row>
    <row r="9273" s="2" customFormat="1" ht="13.5" spans="1:3">
      <c r="A9273"/>
      <c r="B9273"/>
      <c r="C9273"/>
    </row>
    <row r="9274" s="2" customFormat="1" ht="13.5" spans="1:3">
      <c r="A9274"/>
      <c r="B9274"/>
      <c r="C9274"/>
    </row>
    <row r="9275" s="2" customFormat="1" ht="13.5" spans="1:3">
      <c r="A9275"/>
      <c r="B9275"/>
      <c r="C9275"/>
    </row>
    <row r="9276" s="2" customFormat="1" ht="13.5" spans="1:3">
      <c r="A9276"/>
      <c r="B9276"/>
      <c r="C9276"/>
    </row>
    <row r="9277" s="2" customFormat="1" ht="13.5" spans="1:3">
      <c r="A9277"/>
      <c r="B9277"/>
      <c r="C9277"/>
    </row>
    <row r="9278" s="2" customFormat="1" ht="13.5" spans="1:3">
      <c r="A9278"/>
      <c r="B9278"/>
      <c r="C9278"/>
    </row>
    <row r="9279" s="2" customFormat="1" ht="13.5" spans="1:3">
      <c r="A9279"/>
      <c r="B9279"/>
      <c r="C9279"/>
    </row>
    <row r="9280" s="2" customFormat="1" ht="13.5" spans="1:3">
      <c r="A9280"/>
      <c r="B9280"/>
      <c r="C9280"/>
    </row>
    <row r="9281" s="2" customFormat="1" ht="13.5" spans="1:3">
      <c r="A9281"/>
      <c r="B9281"/>
      <c r="C9281"/>
    </row>
    <row r="9282" s="2" customFormat="1" ht="13.5" spans="1:3">
      <c r="A9282"/>
      <c r="B9282"/>
      <c r="C9282"/>
    </row>
    <row r="9283" s="2" customFormat="1" ht="13.5" spans="1:3">
      <c r="A9283"/>
      <c r="B9283"/>
      <c r="C9283"/>
    </row>
    <row r="9284" s="2" customFormat="1" ht="13.5" spans="1:3">
      <c r="A9284"/>
      <c r="B9284"/>
      <c r="C9284"/>
    </row>
    <row r="9285" s="2" customFormat="1" ht="13.5" spans="1:3">
      <c r="A9285"/>
      <c r="B9285"/>
      <c r="C9285"/>
    </row>
    <row r="9286" s="2" customFormat="1" ht="13.5" spans="1:3">
      <c r="A9286"/>
      <c r="B9286"/>
      <c r="C9286"/>
    </row>
    <row r="9287" s="2" customFormat="1" ht="13.5" spans="1:3">
      <c r="A9287"/>
      <c r="B9287"/>
      <c r="C9287"/>
    </row>
    <row r="9288" s="2" customFormat="1" ht="13.5" spans="1:3">
      <c r="A9288"/>
      <c r="B9288"/>
      <c r="C9288"/>
    </row>
    <row r="9289" s="2" customFormat="1" ht="13.5" spans="1:3">
      <c r="A9289"/>
      <c r="B9289"/>
      <c r="C9289"/>
    </row>
    <row r="9290" s="2" customFormat="1" ht="13.5" spans="1:3">
      <c r="A9290"/>
      <c r="B9290"/>
      <c r="C9290"/>
    </row>
    <row r="9291" s="2" customFormat="1" ht="13.5" spans="1:3">
      <c r="A9291"/>
      <c r="B9291"/>
      <c r="C9291"/>
    </row>
    <row r="9292" s="2" customFormat="1" ht="13.5" spans="1:3">
      <c r="A9292"/>
      <c r="B9292"/>
      <c r="C9292"/>
    </row>
    <row r="9293" s="2" customFormat="1" ht="13.5" spans="1:3">
      <c r="A9293"/>
      <c r="B9293"/>
      <c r="C9293"/>
    </row>
    <row r="9294" s="2" customFormat="1" ht="13.5" spans="1:3">
      <c r="A9294"/>
      <c r="B9294"/>
      <c r="C9294"/>
    </row>
    <row r="9295" s="2" customFormat="1" ht="13.5" spans="1:3">
      <c r="A9295"/>
      <c r="B9295"/>
      <c r="C9295"/>
    </row>
    <row r="9296" s="2" customFormat="1" ht="13.5" spans="1:3">
      <c r="A9296"/>
      <c r="B9296"/>
      <c r="C9296"/>
    </row>
    <row r="9297" s="2" customFormat="1" ht="13.5" spans="1:3">
      <c r="A9297"/>
      <c r="B9297"/>
      <c r="C9297"/>
    </row>
    <row r="9298" s="2" customFormat="1" ht="13.5" spans="1:3">
      <c r="A9298"/>
      <c r="B9298"/>
      <c r="C9298"/>
    </row>
    <row r="9299" s="2" customFormat="1" ht="13.5" spans="1:3">
      <c r="A9299"/>
      <c r="B9299"/>
      <c r="C9299"/>
    </row>
    <row r="9300" s="2" customFormat="1" ht="13.5" spans="1:3">
      <c r="A9300"/>
      <c r="B9300"/>
      <c r="C9300"/>
    </row>
    <row r="9301" s="2" customFormat="1" ht="13.5" spans="1:3">
      <c r="A9301"/>
      <c r="B9301"/>
      <c r="C9301"/>
    </row>
    <row r="9302" s="2" customFormat="1" ht="13.5" spans="1:3">
      <c r="A9302"/>
      <c r="B9302"/>
      <c r="C9302"/>
    </row>
    <row r="9303" s="2" customFormat="1" ht="13.5" spans="1:3">
      <c r="A9303"/>
      <c r="B9303"/>
      <c r="C9303"/>
    </row>
    <row r="9304" s="2" customFormat="1" ht="13.5" spans="1:3">
      <c r="A9304"/>
      <c r="B9304"/>
      <c r="C9304"/>
    </row>
    <row r="9305" s="2" customFormat="1" ht="13.5" spans="1:3">
      <c r="A9305"/>
      <c r="B9305"/>
      <c r="C9305"/>
    </row>
    <row r="9306" s="2" customFormat="1" ht="13.5" spans="1:3">
      <c r="A9306"/>
      <c r="B9306"/>
      <c r="C9306"/>
    </row>
    <row r="9307" s="2" customFormat="1" ht="13.5" spans="1:3">
      <c r="A9307"/>
      <c r="B9307"/>
      <c r="C9307"/>
    </row>
    <row r="9308" s="2" customFormat="1" ht="13.5" spans="1:3">
      <c r="A9308"/>
      <c r="B9308"/>
      <c r="C9308"/>
    </row>
    <row r="9309" s="2" customFormat="1" ht="13.5" spans="1:3">
      <c r="A9309"/>
      <c r="B9309"/>
      <c r="C9309"/>
    </row>
    <row r="9310" s="2" customFormat="1" ht="13.5" spans="1:3">
      <c r="A9310"/>
      <c r="B9310"/>
      <c r="C9310"/>
    </row>
    <row r="9311" s="2" customFormat="1" ht="13.5" spans="1:3">
      <c r="A9311"/>
      <c r="B9311"/>
      <c r="C9311"/>
    </row>
    <row r="9312" s="2" customFormat="1" ht="13.5" spans="1:3">
      <c r="A9312"/>
      <c r="B9312"/>
      <c r="C9312"/>
    </row>
    <row r="9313" s="2" customFormat="1" ht="13.5" spans="1:3">
      <c r="A9313"/>
      <c r="B9313"/>
      <c r="C9313"/>
    </row>
    <row r="9314" s="2" customFormat="1" ht="13.5" spans="1:3">
      <c r="A9314"/>
      <c r="B9314"/>
      <c r="C9314"/>
    </row>
    <row r="9315" s="2" customFormat="1" ht="13.5" spans="1:3">
      <c r="A9315"/>
      <c r="B9315"/>
      <c r="C9315"/>
    </row>
    <row r="9316" s="2" customFormat="1" ht="13.5" spans="1:3">
      <c r="A9316"/>
      <c r="B9316"/>
      <c r="C9316"/>
    </row>
    <row r="9317" s="2" customFormat="1" ht="13.5" spans="1:3">
      <c r="A9317"/>
      <c r="B9317"/>
      <c r="C9317"/>
    </row>
    <row r="9318" s="2" customFormat="1" ht="13.5" spans="1:3">
      <c r="A9318"/>
      <c r="B9318"/>
      <c r="C9318"/>
    </row>
    <row r="9319" s="2" customFormat="1" ht="13.5" spans="1:3">
      <c r="A9319"/>
      <c r="B9319"/>
      <c r="C9319"/>
    </row>
    <row r="9320" s="2" customFormat="1" ht="13.5" spans="1:3">
      <c r="A9320"/>
      <c r="B9320"/>
      <c r="C9320"/>
    </row>
    <row r="9321" s="2" customFormat="1" ht="13.5" spans="1:3">
      <c r="A9321"/>
      <c r="B9321"/>
      <c r="C9321"/>
    </row>
    <row r="9322" s="2" customFormat="1" ht="13.5" spans="1:3">
      <c r="A9322"/>
      <c r="B9322"/>
      <c r="C9322"/>
    </row>
    <row r="9323" s="2" customFormat="1" ht="13.5" spans="1:3">
      <c r="A9323"/>
      <c r="B9323"/>
      <c r="C9323"/>
    </row>
    <row r="9324" s="2" customFormat="1" ht="13.5" spans="1:3">
      <c r="A9324"/>
      <c r="B9324"/>
      <c r="C9324"/>
    </row>
    <row r="9325" s="2" customFormat="1" ht="13.5" spans="1:3">
      <c r="A9325"/>
      <c r="B9325"/>
      <c r="C9325"/>
    </row>
    <row r="9326" s="2" customFormat="1" ht="13.5" spans="1:3">
      <c r="A9326"/>
      <c r="B9326"/>
      <c r="C9326"/>
    </row>
    <row r="9327" s="2" customFormat="1" ht="13.5" spans="1:3">
      <c r="A9327"/>
      <c r="B9327"/>
      <c r="C9327"/>
    </row>
    <row r="9328" s="2" customFormat="1" ht="13.5" spans="1:3">
      <c r="A9328"/>
      <c r="B9328"/>
      <c r="C9328"/>
    </row>
    <row r="9329" s="2" customFormat="1" ht="13.5" spans="1:3">
      <c r="A9329"/>
      <c r="B9329"/>
      <c r="C9329"/>
    </row>
    <row r="9330" s="2" customFormat="1" ht="13.5" spans="1:3">
      <c r="A9330"/>
      <c r="B9330"/>
      <c r="C9330"/>
    </row>
    <row r="9331" s="2" customFormat="1" ht="13.5" spans="1:3">
      <c r="A9331"/>
      <c r="B9331"/>
      <c r="C9331"/>
    </row>
    <row r="9332" s="2" customFormat="1" ht="13.5" spans="1:3">
      <c r="A9332"/>
      <c r="B9332"/>
      <c r="C9332"/>
    </row>
    <row r="9333" s="2" customFormat="1" ht="13.5" spans="1:3">
      <c r="A9333"/>
      <c r="B9333"/>
      <c r="C9333"/>
    </row>
    <row r="9334" s="2" customFormat="1" ht="13.5" spans="1:3">
      <c r="A9334"/>
      <c r="B9334"/>
      <c r="C9334"/>
    </row>
    <row r="9335" s="2" customFormat="1" ht="13.5" spans="1:3">
      <c r="A9335"/>
      <c r="B9335"/>
      <c r="C9335"/>
    </row>
    <row r="9336" s="2" customFormat="1" ht="13.5" spans="1:3">
      <c r="A9336"/>
      <c r="B9336"/>
      <c r="C9336"/>
    </row>
    <row r="9337" s="2" customFormat="1" ht="13.5" spans="1:3">
      <c r="A9337"/>
      <c r="B9337"/>
      <c r="C9337"/>
    </row>
    <row r="9338" s="2" customFormat="1" ht="13.5" spans="1:3">
      <c r="A9338"/>
      <c r="B9338"/>
      <c r="C9338"/>
    </row>
    <row r="9339" s="2" customFormat="1" ht="13.5" spans="1:3">
      <c r="A9339"/>
      <c r="B9339"/>
      <c r="C9339"/>
    </row>
    <row r="9340" s="2" customFormat="1" ht="13.5" spans="1:3">
      <c r="A9340"/>
      <c r="B9340"/>
      <c r="C9340"/>
    </row>
    <row r="9341" s="2" customFormat="1" ht="13.5" spans="1:3">
      <c r="A9341"/>
      <c r="B9341"/>
      <c r="C9341"/>
    </row>
    <row r="9342" s="2" customFormat="1" ht="13.5" spans="1:3">
      <c r="A9342"/>
      <c r="B9342"/>
      <c r="C9342"/>
    </row>
    <row r="9343" s="2" customFormat="1" ht="13.5" spans="1:3">
      <c r="A9343"/>
      <c r="B9343"/>
      <c r="C9343"/>
    </row>
    <row r="9344" s="2" customFormat="1" ht="13.5" spans="1:3">
      <c r="A9344"/>
      <c r="B9344"/>
      <c r="C9344"/>
    </row>
    <row r="9345" s="2" customFormat="1" ht="13.5" spans="1:3">
      <c r="A9345"/>
      <c r="B9345"/>
      <c r="C9345"/>
    </row>
    <row r="9346" s="2" customFormat="1" ht="13.5" spans="1:3">
      <c r="A9346"/>
      <c r="B9346"/>
      <c r="C9346"/>
    </row>
    <row r="9347" s="2" customFormat="1" ht="13.5" spans="1:3">
      <c r="A9347"/>
      <c r="B9347"/>
      <c r="C9347"/>
    </row>
    <row r="9348" s="2" customFormat="1" ht="13.5" spans="1:3">
      <c r="A9348"/>
      <c r="B9348"/>
      <c r="C9348"/>
    </row>
    <row r="9349" s="2" customFormat="1" ht="13.5" spans="1:3">
      <c r="A9349"/>
      <c r="B9349"/>
      <c r="C9349"/>
    </row>
    <row r="9350" s="2" customFormat="1" ht="13.5" spans="1:3">
      <c r="A9350"/>
      <c r="B9350"/>
      <c r="C9350"/>
    </row>
    <row r="9351" s="2" customFormat="1" ht="13.5" spans="1:3">
      <c r="A9351"/>
      <c r="B9351"/>
      <c r="C9351"/>
    </row>
    <row r="9352" s="2" customFormat="1" ht="13.5" spans="1:3">
      <c r="A9352"/>
      <c r="B9352"/>
      <c r="C9352"/>
    </row>
    <row r="9353" s="2" customFormat="1" ht="13.5" spans="1:3">
      <c r="A9353"/>
      <c r="B9353"/>
      <c r="C9353"/>
    </row>
    <row r="9354" s="2" customFormat="1" ht="13.5" spans="1:3">
      <c r="A9354"/>
      <c r="B9354"/>
      <c r="C9354"/>
    </row>
    <row r="9355" s="2" customFormat="1" ht="13.5" spans="1:3">
      <c r="A9355"/>
      <c r="B9355"/>
      <c r="C9355"/>
    </row>
    <row r="9356" s="2" customFormat="1" ht="13.5" spans="1:3">
      <c r="A9356"/>
      <c r="B9356"/>
      <c r="C9356"/>
    </row>
    <row r="9357" s="2" customFormat="1" ht="13.5" spans="1:3">
      <c r="A9357"/>
      <c r="B9357"/>
      <c r="C9357"/>
    </row>
    <row r="9358" s="2" customFormat="1" ht="13.5" spans="1:3">
      <c r="A9358"/>
      <c r="B9358"/>
      <c r="C9358"/>
    </row>
    <row r="9359" s="2" customFormat="1" ht="13.5" spans="1:3">
      <c r="A9359"/>
      <c r="B9359"/>
      <c r="C9359"/>
    </row>
    <row r="9360" s="2" customFormat="1" ht="13.5" spans="1:3">
      <c r="A9360"/>
      <c r="B9360"/>
      <c r="C9360"/>
    </row>
    <row r="9361" s="2" customFormat="1" ht="13.5" spans="1:3">
      <c r="A9361"/>
      <c r="B9361"/>
      <c r="C9361"/>
    </row>
    <row r="9362" s="2" customFormat="1" ht="13.5" spans="1:3">
      <c r="A9362"/>
      <c r="B9362"/>
      <c r="C9362"/>
    </row>
    <row r="9363" s="2" customFormat="1" ht="13.5" spans="1:3">
      <c r="A9363"/>
      <c r="B9363"/>
      <c r="C9363"/>
    </row>
    <row r="9364" s="2" customFormat="1" ht="13.5" spans="1:3">
      <c r="A9364"/>
      <c r="B9364"/>
      <c r="C9364"/>
    </row>
    <row r="9365" s="2" customFormat="1" ht="13.5" spans="1:3">
      <c r="A9365"/>
      <c r="B9365"/>
      <c r="C9365"/>
    </row>
    <row r="9366" s="2" customFormat="1" ht="13.5" spans="1:3">
      <c r="A9366"/>
      <c r="B9366"/>
      <c r="C9366"/>
    </row>
    <row r="9367" s="2" customFormat="1" ht="13.5" spans="1:3">
      <c r="A9367"/>
      <c r="B9367"/>
      <c r="C9367"/>
    </row>
    <row r="9368" s="2" customFormat="1" ht="13.5" spans="1:3">
      <c r="A9368"/>
      <c r="B9368"/>
      <c r="C9368"/>
    </row>
    <row r="9369" s="2" customFormat="1" ht="13.5" spans="1:3">
      <c r="A9369"/>
      <c r="B9369"/>
      <c r="C9369"/>
    </row>
    <row r="9370" s="2" customFormat="1" ht="13.5" spans="1:3">
      <c r="A9370"/>
      <c r="B9370"/>
      <c r="C9370"/>
    </row>
    <row r="9371" s="2" customFormat="1" ht="13.5" spans="1:3">
      <c r="A9371"/>
      <c r="B9371"/>
      <c r="C9371"/>
    </row>
    <row r="9372" s="2" customFormat="1" ht="13.5" spans="1:3">
      <c r="A9372"/>
      <c r="B9372"/>
      <c r="C9372"/>
    </row>
    <row r="9373" s="2" customFormat="1" ht="13.5" spans="1:3">
      <c r="A9373"/>
      <c r="B9373"/>
      <c r="C9373"/>
    </row>
    <row r="9374" s="2" customFormat="1" ht="13.5" spans="1:3">
      <c r="A9374"/>
      <c r="B9374"/>
      <c r="C9374"/>
    </row>
    <row r="9375" s="2" customFormat="1" ht="13.5" spans="1:3">
      <c r="A9375"/>
      <c r="B9375"/>
      <c r="C9375"/>
    </row>
    <row r="9376" s="2" customFormat="1" ht="13.5" spans="1:3">
      <c r="A9376"/>
      <c r="B9376"/>
      <c r="C9376"/>
    </row>
    <row r="9377" s="2" customFormat="1" ht="13.5" spans="1:3">
      <c r="A9377"/>
      <c r="B9377"/>
      <c r="C9377"/>
    </row>
    <row r="9378" s="2" customFormat="1" ht="13.5" spans="1:3">
      <c r="A9378"/>
      <c r="B9378"/>
      <c r="C9378"/>
    </row>
    <row r="9379" s="2" customFormat="1" ht="13.5" spans="1:3">
      <c r="A9379"/>
      <c r="B9379"/>
      <c r="C9379"/>
    </row>
    <row r="9380" s="2" customFormat="1" ht="13.5" spans="1:3">
      <c r="A9380"/>
      <c r="B9380"/>
      <c r="C9380"/>
    </row>
    <row r="9381" s="2" customFormat="1" ht="13.5" spans="1:3">
      <c r="A9381"/>
      <c r="B9381"/>
      <c r="C9381"/>
    </row>
    <row r="9382" s="2" customFormat="1" ht="13.5" spans="1:3">
      <c r="A9382"/>
      <c r="B9382"/>
      <c r="C9382"/>
    </row>
    <row r="9383" s="2" customFormat="1" ht="13.5" spans="1:3">
      <c r="A9383"/>
      <c r="B9383"/>
      <c r="C9383"/>
    </row>
    <row r="9384" s="2" customFormat="1" ht="13.5" spans="1:3">
      <c r="A9384"/>
      <c r="B9384"/>
      <c r="C9384"/>
    </row>
    <row r="9385" s="2" customFormat="1" ht="13.5" spans="1:3">
      <c r="A9385"/>
      <c r="B9385"/>
      <c r="C9385"/>
    </row>
    <row r="9386" s="2" customFormat="1" ht="13.5" spans="1:3">
      <c r="A9386"/>
      <c r="B9386"/>
      <c r="C9386"/>
    </row>
    <row r="9387" s="2" customFormat="1" ht="13.5" spans="1:3">
      <c r="A9387"/>
      <c r="B9387"/>
      <c r="C9387"/>
    </row>
    <row r="9388" s="2" customFormat="1" ht="13.5" spans="1:3">
      <c r="A9388"/>
      <c r="B9388"/>
      <c r="C9388"/>
    </row>
    <row r="9389" s="2" customFormat="1" ht="13.5" spans="1:3">
      <c r="A9389"/>
      <c r="B9389"/>
      <c r="C9389"/>
    </row>
    <row r="9390" s="2" customFormat="1" ht="13.5" spans="1:3">
      <c r="A9390"/>
      <c r="B9390"/>
      <c r="C9390"/>
    </row>
    <row r="9391" s="2" customFormat="1" ht="13.5" spans="1:3">
      <c r="A9391"/>
      <c r="B9391"/>
      <c r="C9391"/>
    </row>
    <row r="9392" s="2" customFormat="1" ht="13.5" spans="1:3">
      <c r="A9392"/>
      <c r="B9392"/>
      <c r="C9392"/>
    </row>
    <row r="9393" s="2" customFormat="1" ht="13.5" spans="1:3">
      <c r="A9393"/>
      <c r="B9393"/>
      <c r="C9393"/>
    </row>
    <row r="9394" s="2" customFormat="1" ht="13.5" spans="1:3">
      <c r="A9394"/>
      <c r="B9394"/>
      <c r="C9394"/>
    </row>
    <row r="9395" s="2" customFormat="1" ht="13.5" spans="1:3">
      <c r="A9395"/>
      <c r="B9395"/>
      <c r="C9395"/>
    </row>
    <row r="9396" s="2" customFormat="1" ht="13.5" spans="1:3">
      <c r="A9396"/>
      <c r="B9396"/>
      <c r="C9396"/>
    </row>
    <row r="9397" s="2" customFormat="1" ht="13.5" spans="1:3">
      <c r="A9397"/>
      <c r="B9397"/>
      <c r="C9397"/>
    </row>
    <row r="9398" s="2" customFormat="1" ht="13.5" spans="1:3">
      <c r="A9398"/>
      <c r="B9398"/>
      <c r="C9398"/>
    </row>
    <row r="9399" s="2" customFormat="1" ht="13.5" spans="1:3">
      <c r="A9399"/>
      <c r="B9399"/>
      <c r="C9399"/>
    </row>
    <row r="9400" s="2" customFormat="1" ht="13.5" spans="1:3">
      <c r="A9400"/>
      <c r="B9400"/>
      <c r="C9400"/>
    </row>
    <row r="9401" s="2" customFormat="1" ht="13.5" spans="1:3">
      <c r="A9401"/>
      <c r="B9401"/>
      <c r="C9401"/>
    </row>
    <row r="9402" s="2" customFormat="1" ht="13.5" spans="1:3">
      <c r="A9402"/>
      <c r="B9402"/>
      <c r="C9402"/>
    </row>
    <row r="9403" s="2" customFormat="1" ht="13.5" spans="1:3">
      <c r="A9403"/>
      <c r="B9403"/>
      <c r="C9403"/>
    </row>
    <row r="9404" s="2" customFormat="1" ht="13.5" spans="1:3">
      <c r="A9404"/>
      <c r="B9404"/>
      <c r="C9404"/>
    </row>
    <row r="9405" s="2" customFormat="1" ht="13.5" spans="1:3">
      <c r="A9405"/>
      <c r="B9405"/>
      <c r="C9405"/>
    </row>
    <row r="9406" s="2" customFormat="1" ht="13.5" spans="1:3">
      <c r="A9406"/>
      <c r="B9406"/>
      <c r="C9406"/>
    </row>
    <row r="9407" s="2" customFormat="1" ht="13.5" spans="1:3">
      <c r="A9407"/>
      <c r="B9407"/>
      <c r="C9407"/>
    </row>
    <row r="9408" s="2" customFormat="1" ht="13.5" spans="1:3">
      <c r="A9408"/>
      <c r="B9408"/>
      <c r="C9408"/>
    </row>
    <row r="9409" s="2" customFormat="1" ht="13.5" spans="1:3">
      <c r="A9409"/>
      <c r="B9409"/>
      <c r="C9409"/>
    </row>
    <row r="9410" s="2" customFormat="1" ht="13.5" spans="1:3">
      <c r="A9410"/>
      <c r="B9410"/>
      <c r="C9410"/>
    </row>
    <row r="9411" s="2" customFormat="1" ht="13.5" spans="1:3">
      <c r="A9411"/>
      <c r="B9411"/>
      <c r="C9411"/>
    </row>
    <row r="9412" s="2" customFormat="1" ht="13.5" spans="1:3">
      <c r="A9412"/>
      <c r="B9412"/>
      <c r="C9412"/>
    </row>
    <row r="9413" s="2" customFormat="1" ht="13.5" spans="1:3">
      <c r="A9413"/>
      <c r="B9413"/>
      <c r="C9413"/>
    </row>
    <row r="9414" s="2" customFormat="1" ht="13.5" spans="1:3">
      <c r="A9414"/>
      <c r="B9414"/>
      <c r="C9414"/>
    </row>
    <row r="9415" s="2" customFormat="1" ht="13.5" spans="1:3">
      <c r="A9415"/>
      <c r="B9415"/>
      <c r="C9415"/>
    </row>
    <row r="9416" s="2" customFormat="1" ht="13.5" spans="1:3">
      <c r="A9416"/>
      <c r="B9416"/>
      <c r="C9416"/>
    </row>
    <row r="9417" s="2" customFormat="1" ht="13.5" spans="1:3">
      <c r="A9417"/>
      <c r="B9417"/>
      <c r="C9417"/>
    </row>
    <row r="9418" s="2" customFormat="1" ht="13.5" spans="1:3">
      <c r="A9418"/>
      <c r="B9418"/>
      <c r="C9418"/>
    </row>
    <row r="9419" s="2" customFormat="1" ht="13.5" spans="1:3">
      <c r="A9419"/>
      <c r="B9419"/>
      <c r="C9419"/>
    </row>
    <row r="9420" s="2" customFormat="1" ht="13.5" spans="1:3">
      <c r="A9420"/>
      <c r="B9420"/>
      <c r="C9420"/>
    </row>
    <row r="9421" s="2" customFormat="1" ht="13.5" spans="1:3">
      <c r="A9421"/>
      <c r="B9421"/>
      <c r="C9421"/>
    </row>
    <row r="9422" s="2" customFormat="1" ht="13.5" spans="1:3">
      <c r="A9422"/>
      <c r="B9422"/>
      <c r="C9422"/>
    </row>
    <row r="9423" s="2" customFormat="1" ht="13.5" spans="1:3">
      <c r="A9423"/>
      <c r="B9423"/>
      <c r="C9423"/>
    </row>
    <row r="9424" s="2" customFormat="1" ht="13.5" spans="1:3">
      <c r="A9424"/>
      <c r="B9424"/>
      <c r="C9424"/>
    </row>
    <row r="9425" s="2" customFormat="1" ht="13.5" spans="1:3">
      <c r="A9425"/>
      <c r="B9425"/>
      <c r="C9425"/>
    </row>
    <row r="9426" s="2" customFormat="1" ht="13.5" spans="1:3">
      <c r="A9426"/>
      <c r="B9426"/>
      <c r="C9426"/>
    </row>
    <row r="9427" s="2" customFormat="1" ht="13.5" spans="1:3">
      <c r="A9427"/>
      <c r="B9427"/>
      <c r="C9427"/>
    </row>
    <row r="9428" s="2" customFormat="1" ht="13.5" spans="1:3">
      <c r="A9428"/>
      <c r="B9428"/>
      <c r="C9428"/>
    </row>
    <row r="9429" s="2" customFormat="1" ht="13.5" spans="1:3">
      <c r="A9429"/>
      <c r="B9429"/>
      <c r="C9429"/>
    </row>
    <row r="9430" s="2" customFormat="1" ht="13.5" spans="1:3">
      <c r="A9430"/>
      <c r="B9430"/>
      <c r="C9430"/>
    </row>
    <row r="9431" s="2" customFormat="1" ht="13.5" spans="1:3">
      <c r="A9431"/>
      <c r="B9431"/>
      <c r="C9431"/>
    </row>
    <row r="9432" s="2" customFormat="1" ht="13.5" spans="1:3">
      <c r="A9432"/>
      <c r="B9432"/>
      <c r="C9432"/>
    </row>
    <row r="9433" s="2" customFormat="1" ht="13.5" spans="1:3">
      <c r="A9433"/>
      <c r="B9433"/>
      <c r="C9433"/>
    </row>
    <row r="9434" s="2" customFormat="1" ht="13.5" spans="1:3">
      <c r="A9434"/>
      <c r="B9434"/>
      <c r="C9434"/>
    </row>
    <row r="9435" s="2" customFormat="1" ht="13.5" spans="1:3">
      <c r="A9435"/>
      <c r="B9435"/>
      <c r="C9435"/>
    </row>
    <row r="9436" s="2" customFormat="1" ht="13.5" spans="1:3">
      <c r="A9436"/>
      <c r="B9436"/>
      <c r="C9436"/>
    </row>
    <row r="9437" s="2" customFormat="1" ht="13.5" spans="1:3">
      <c r="A9437"/>
      <c r="B9437"/>
      <c r="C9437"/>
    </row>
    <row r="9438" s="2" customFormat="1" ht="13.5" spans="1:3">
      <c r="A9438"/>
      <c r="B9438"/>
      <c r="C9438"/>
    </row>
    <row r="9439" s="2" customFormat="1" ht="13.5" spans="1:3">
      <c r="A9439"/>
      <c r="B9439"/>
      <c r="C9439"/>
    </row>
    <row r="9440" s="2" customFormat="1" ht="13.5" spans="1:3">
      <c r="A9440"/>
      <c r="B9440"/>
      <c r="C9440"/>
    </row>
    <row r="9441" s="2" customFormat="1" ht="13.5" spans="1:3">
      <c r="A9441"/>
      <c r="B9441"/>
      <c r="C9441"/>
    </row>
    <row r="9442" s="2" customFormat="1" ht="13.5" spans="1:3">
      <c r="A9442"/>
      <c r="B9442"/>
      <c r="C9442"/>
    </row>
    <row r="9443" s="2" customFormat="1" ht="13.5" spans="1:3">
      <c r="A9443"/>
      <c r="B9443"/>
      <c r="C9443"/>
    </row>
    <row r="9444" s="2" customFormat="1" ht="13.5" spans="1:3">
      <c r="A9444"/>
      <c r="B9444"/>
      <c r="C9444"/>
    </row>
    <row r="9445" s="2" customFormat="1" ht="13.5" spans="1:3">
      <c r="A9445"/>
      <c r="B9445"/>
      <c r="C9445"/>
    </row>
    <row r="9446" s="2" customFormat="1" ht="13.5" spans="1:3">
      <c r="A9446"/>
      <c r="B9446"/>
      <c r="C9446"/>
    </row>
    <row r="9447" s="2" customFormat="1" ht="13.5" spans="1:3">
      <c r="A9447"/>
      <c r="B9447"/>
      <c r="C9447"/>
    </row>
    <row r="9448" s="2" customFormat="1" ht="13.5" spans="1:3">
      <c r="A9448"/>
      <c r="B9448"/>
      <c r="C9448"/>
    </row>
    <row r="9449" s="2" customFormat="1" ht="13.5" spans="1:3">
      <c r="A9449"/>
      <c r="B9449"/>
      <c r="C9449"/>
    </row>
    <row r="9450" s="2" customFormat="1" ht="13.5" spans="1:3">
      <c r="A9450"/>
      <c r="B9450"/>
      <c r="C9450"/>
    </row>
    <row r="9451" s="2" customFormat="1" ht="13.5" spans="1:3">
      <c r="A9451"/>
      <c r="B9451"/>
      <c r="C9451"/>
    </row>
    <row r="9452" s="2" customFormat="1" ht="13.5" spans="1:3">
      <c r="A9452"/>
      <c r="B9452"/>
      <c r="C9452"/>
    </row>
    <row r="9453" s="2" customFormat="1" ht="13.5" spans="1:3">
      <c r="A9453"/>
      <c r="B9453"/>
      <c r="C9453"/>
    </row>
    <row r="9454" s="2" customFormat="1" ht="13.5" spans="1:3">
      <c r="A9454"/>
      <c r="B9454"/>
      <c r="C9454"/>
    </row>
    <row r="9455" s="2" customFormat="1" ht="13.5" spans="1:3">
      <c r="A9455"/>
      <c r="B9455"/>
      <c r="C9455"/>
    </row>
    <row r="9456" s="2" customFormat="1" ht="13.5" spans="1:3">
      <c r="A9456"/>
      <c r="B9456"/>
      <c r="C9456"/>
    </row>
    <row r="9457" s="2" customFormat="1" ht="13.5" spans="1:3">
      <c r="A9457"/>
      <c r="B9457"/>
      <c r="C9457"/>
    </row>
    <row r="9458" s="2" customFormat="1" ht="13.5" spans="1:3">
      <c r="A9458"/>
      <c r="B9458"/>
      <c r="C9458"/>
    </row>
    <row r="9459" s="2" customFormat="1" ht="13.5" spans="1:3">
      <c r="A9459"/>
      <c r="B9459"/>
      <c r="C9459"/>
    </row>
    <row r="9460" s="2" customFormat="1" ht="13.5" spans="1:3">
      <c r="A9460"/>
      <c r="B9460"/>
      <c r="C9460"/>
    </row>
    <row r="9461" s="2" customFormat="1" ht="13.5" spans="1:3">
      <c r="A9461"/>
      <c r="B9461"/>
      <c r="C9461"/>
    </row>
    <row r="9462" s="2" customFormat="1" ht="13.5" spans="1:3">
      <c r="A9462"/>
      <c r="B9462"/>
      <c r="C9462"/>
    </row>
    <row r="9463" s="2" customFormat="1" ht="13.5" spans="1:3">
      <c r="A9463"/>
      <c r="B9463"/>
      <c r="C9463"/>
    </row>
    <row r="9464" s="2" customFormat="1" ht="13.5" spans="1:3">
      <c r="A9464"/>
      <c r="B9464"/>
      <c r="C9464"/>
    </row>
    <row r="9465" s="2" customFormat="1" ht="13.5" spans="1:3">
      <c r="A9465"/>
      <c r="B9465"/>
      <c r="C9465"/>
    </row>
    <row r="9466" s="2" customFormat="1" ht="13.5" spans="1:3">
      <c r="A9466"/>
      <c r="B9466"/>
      <c r="C9466"/>
    </row>
    <row r="9467" s="2" customFormat="1" ht="13.5" spans="1:3">
      <c r="A9467"/>
      <c r="B9467"/>
      <c r="C9467"/>
    </row>
    <row r="9468" s="2" customFormat="1" ht="13.5" spans="1:3">
      <c r="A9468"/>
      <c r="B9468"/>
      <c r="C9468"/>
    </row>
    <row r="9469" s="2" customFormat="1" ht="13.5" spans="1:3">
      <c r="A9469"/>
      <c r="B9469"/>
      <c r="C9469"/>
    </row>
    <row r="9470" s="2" customFormat="1" ht="13.5" spans="1:3">
      <c r="A9470"/>
      <c r="B9470"/>
      <c r="C9470"/>
    </row>
    <row r="9471" s="2" customFormat="1" ht="13.5" spans="1:3">
      <c r="A9471"/>
      <c r="B9471"/>
      <c r="C9471"/>
    </row>
    <row r="9472" s="2" customFormat="1" ht="13.5" spans="1:3">
      <c r="A9472"/>
      <c r="B9472"/>
      <c r="C9472"/>
    </row>
    <row r="9473" s="2" customFormat="1" ht="13.5" spans="1:3">
      <c r="A9473"/>
      <c r="B9473"/>
      <c r="C9473"/>
    </row>
    <row r="9474" s="2" customFormat="1" ht="13.5" spans="1:3">
      <c r="A9474"/>
      <c r="B9474"/>
      <c r="C9474"/>
    </row>
    <row r="9475" s="2" customFormat="1" ht="13.5" spans="1:3">
      <c r="A9475"/>
      <c r="B9475"/>
      <c r="C9475"/>
    </row>
    <row r="9476" s="2" customFormat="1" ht="13.5" spans="1:3">
      <c r="A9476"/>
      <c r="B9476"/>
      <c r="C9476"/>
    </row>
    <row r="9477" s="2" customFormat="1" ht="13.5" spans="1:3">
      <c r="A9477"/>
      <c r="B9477"/>
      <c r="C9477"/>
    </row>
    <row r="9478" s="2" customFormat="1" ht="13.5" spans="1:3">
      <c r="A9478"/>
      <c r="B9478"/>
      <c r="C9478"/>
    </row>
    <row r="9479" s="2" customFormat="1" ht="13.5" spans="1:3">
      <c r="A9479"/>
      <c r="B9479"/>
      <c r="C9479"/>
    </row>
    <row r="9480" s="2" customFormat="1" ht="13.5" spans="1:3">
      <c r="A9480"/>
      <c r="B9480"/>
      <c r="C9480"/>
    </row>
    <row r="9481" s="2" customFormat="1" ht="13.5" spans="1:3">
      <c r="A9481"/>
      <c r="B9481"/>
      <c r="C9481"/>
    </row>
    <row r="9482" s="2" customFormat="1" ht="13.5" spans="1:3">
      <c r="A9482"/>
      <c r="B9482"/>
      <c r="C9482"/>
    </row>
    <row r="9483" s="2" customFormat="1" ht="13.5" spans="1:3">
      <c r="A9483"/>
      <c r="B9483"/>
      <c r="C9483"/>
    </row>
    <row r="9484" s="2" customFormat="1" ht="13.5" spans="1:3">
      <c r="A9484"/>
      <c r="B9484"/>
      <c r="C9484"/>
    </row>
    <row r="9485" s="2" customFormat="1" ht="13.5" spans="1:3">
      <c r="A9485"/>
      <c r="B9485"/>
      <c r="C9485"/>
    </row>
    <row r="9486" s="2" customFormat="1" ht="13.5" spans="1:3">
      <c r="A9486"/>
      <c r="B9486"/>
      <c r="C9486"/>
    </row>
    <row r="9487" s="2" customFormat="1" ht="13.5" spans="1:3">
      <c r="A9487"/>
      <c r="B9487"/>
      <c r="C9487"/>
    </row>
    <row r="9488" s="2" customFormat="1" ht="13.5" spans="1:3">
      <c r="A9488"/>
      <c r="B9488"/>
      <c r="C9488"/>
    </row>
    <row r="9489" s="2" customFormat="1" ht="13.5" spans="1:3">
      <c r="A9489"/>
      <c r="B9489"/>
      <c r="C9489"/>
    </row>
    <row r="9490" s="2" customFormat="1" ht="13.5" spans="1:3">
      <c r="A9490"/>
      <c r="B9490"/>
      <c r="C9490"/>
    </row>
    <row r="9491" s="2" customFormat="1" ht="13.5" spans="1:3">
      <c r="A9491"/>
      <c r="B9491"/>
      <c r="C9491"/>
    </row>
    <row r="9492" s="2" customFormat="1" ht="13.5" spans="1:3">
      <c r="A9492"/>
      <c r="B9492"/>
      <c r="C9492"/>
    </row>
    <row r="9493" s="2" customFormat="1" ht="13.5" spans="1:3">
      <c r="A9493"/>
      <c r="B9493"/>
      <c r="C9493"/>
    </row>
    <row r="9494" s="2" customFormat="1" ht="13.5" spans="1:3">
      <c r="A9494"/>
      <c r="B9494"/>
      <c r="C9494"/>
    </row>
    <row r="9495" s="2" customFormat="1" ht="13.5" spans="1:3">
      <c r="A9495"/>
      <c r="B9495"/>
      <c r="C9495"/>
    </row>
    <row r="9496" s="2" customFormat="1" ht="13.5" spans="1:3">
      <c r="A9496"/>
      <c r="B9496"/>
      <c r="C9496"/>
    </row>
    <row r="9497" s="2" customFormat="1" ht="13.5" spans="1:3">
      <c r="A9497"/>
      <c r="B9497"/>
      <c r="C9497"/>
    </row>
    <row r="9498" s="2" customFormat="1" ht="13.5" spans="1:3">
      <c r="A9498"/>
      <c r="B9498"/>
      <c r="C9498"/>
    </row>
    <row r="9499" s="2" customFormat="1" ht="13.5" spans="1:3">
      <c r="A9499"/>
      <c r="B9499"/>
      <c r="C9499"/>
    </row>
    <row r="9500" s="2" customFormat="1" ht="13.5" spans="1:3">
      <c r="A9500"/>
      <c r="B9500"/>
      <c r="C9500"/>
    </row>
    <row r="9501" s="2" customFormat="1" ht="13.5" spans="1:3">
      <c r="A9501"/>
      <c r="B9501"/>
      <c r="C9501"/>
    </row>
    <row r="9502" s="2" customFormat="1" ht="13.5" spans="1:3">
      <c r="A9502"/>
      <c r="B9502"/>
      <c r="C9502"/>
    </row>
    <row r="9503" s="2" customFormat="1" ht="13.5" spans="1:3">
      <c r="A9503"/>
      <c r="B9503"/>
      <c r="C9503"/>
    </row>
    <row r="9504" s="2" customFormat="1" ht="13.5" spans="1:3">
      <c r="A9504"/>
      <c r="B9504"/>
      <c r="C9504"/>
    </row>
    <row r="9505" s="2" customFormat="1" ht="13.5" spans="1:3">
      <c r="A9505"/>
      <c r="B9505"/>
      <c r="C9505"/>
    </row>
    <row r="9506" s="2" customFormat="1" ht="13.5" spans="1:3">
      <c r="A9506"/>
      <c r="B9506"/>
      <c r="C9506"/>
    </row>
    <row r="9507" s="2" customFormat="1" ht="13.5" spans="1:3">
      <c r="A9507"/>
      <c r="B9507"/>
      <c r="C9507"/>
    </row>
    <row r="9508" s="2" customFormat="1" ht="13.5" spans="1:3">
      <c r="A9508"/>
      <c r="B9508"/>
      <c r="C9508"/>
    </row>
    <row r="9509" s="2" customFormat="1" ht="13.5" spans="1:3">
      <c r="A9509"/>
      <c r="B9509"/>
      <c r="C9509"/>
    </row>
    <row r="9510" s="2" customFormat="1" ht="13.5" spans="1:3">
      <c r="A9510"/>
      <c r="B9510"/>
      <c r="C9510"/>
    </row>
    <row r="9511" s="2" customFormat="1" ht="13.5" spans="1:3">
      <c r="A9511"/>
      <c r="B9511"/>
      <c r="C9511"/>
    </row>
    <row r="9512" s="2" customFormat="1" ht="13.5" spans="1:3">
      <c r="A9512"/>
      <c r="B9512"/>
      <c r="C9512"/>
    </row>
    <row r="9513" s="2" customFormat="1" ht="13.5" spans="1:3">
      <c r="A9513"/>
      <c r="B9513"/>
      <c r="C9513"/>
    </row>
    <row r="9514" s="2" customFormat="1" ht="13.5" spans="1:3">
      <c r="A9514"/>
      <c r="B9514"/>
      <c r="C9514"/>
    </row>
    <row r="9515" s="2" customFormat="1" ht="13.5" spans="1:3">
      <c r="A9515"/>
      <c r="B9515"/>
      <c r="C9515"/>
    </row>
    <row r="9516" s="2" customFormat="1" ht="13.5" spans="1:3">
      <c r="A9516"/>
      <c r="B9516"/>
      <c r="C9516"/>
    </row>
    <row r="9517" s="2" customFormat="1" ht="13.5" spans="1:3">
      <c r="A9517"/>
      <c r="B9517"/>
      <c r="C9517"/>
    </row>
    <row r="9518" s="2" customFormat="1" ht="13.5" spans="1:3">
      <c r="A9518"/>
      <c r="B9518"/>
      <c r="C9518"/>
    </row>
    <row r="9519" s="2" customFormat="1" ht="13.5" spans="1:3">
      <c r="A9519"/>
      <c r="B9519"/>
      <c r="C9519"/>
    </row>
    <row r="9520" s="2" customFormat="1" ht="13.5" spans="1:3">
      <c r="A9520"/>
      <c r="B9520"/>
      <c r="C9520"/>
    </row>
    <row r="9521" s="2" customFormat="1" ht="13.5" spans="1:3">
      <c r="A9521"/>
      <c r="B9521"/>
      <c r="C9521"/>
    </row>
    <row r="9522" s="2" customFormat="1" ht="13.5" spans="1:3">
      <c r="A9522"/>
      <c r="B9522"/>
      <c r="C9522"/>
    </row>
    <row r="9523" s="2" customFormat="1" ht="13.5" spans="1:3">
      <c r="A9523"/>
      <c r="B9523"/>
      <c r="C9523"/>
    </row>
    <row r="9524" s="2" customFormat="1" ht="13.5" spans="1:3">
      <c r="A9524"/>
      <c r="B9524"/>
      <c r="C9524"/>
    </row>
    <row r="9525" s="2" customFormat="1" ht="13.5" spans="1:3">
      <c r="A9525"/>
      <c r="B9525"/>
      <c r="C9525"/>
    </row>
    <row r="9526" s="2" customFormat="1" ht="13.5" spans="1:3">
      <c r="A9526"/>
      <c r="B9526"/>
      <c r="C9526"/>
    </row>
    <row r="9527" s="2" customFormat="1" ht="13.5" spans="1:3">
      <c r="A9527"/>
      <c r="B9527"/>
      <c r="C9527"/>
    </row>
    <row r="9528" s="2" customFormat="1" ht="13.5" spans="1:3">
      <c r="A9528"/>
      <c r="B9528"/>
      <c r="C9528"/>
    </row>
    <row r="9529" s="2" customFormat="1" ht="13.5" spans="1:3">
      <c r="A9529"/>
      <c r="B9529"/>
      <c r="C9529"/>
    </row>
    <row r="9530" s="2" customFormat="1" ht="13.5" spans="1:3">
      <c r="A9530"/>
      <c r="B9530"/>
      <c r="C9530"/>
    </row>
    <row r="9531" s="2" customFormat="1" ht="13.5" spans="1:3">
      <c r="A9531"/>
      <c r="B9531"/>
      <c r="C9531"/>
    </row>
    <row r="9532" s="2" customFormat="1" ht="13.5" spans="1:3">
      <c r="A9532"/>
      <c r="B9532"/>
      <c r="C9532"/>
    </row>
    <row r="9533" s="2" customFormat="1" ht="13.5" spans="1:3">
      <c r="A9533"/>
      <c r="B9533"/>
      <c r="C9533"/>
    </row>
    <row r="9534" s="2" customFormat="1" ht="13.5" spans="1:3">
      <c r="A9534"/>
      <c r="B9534"/>
      <c r="C9534"/>
    </row>
    <row r="9535" s="2" customFormat="1" ht="13.5" spans="1:3">
      <c r="A9535"/>
      <c r="B9535"/>
      <c r="C9535"/>
    </row>
    <row r="9536" s="2" customFormat="1" ht="13.5" spans="1:3">
      <c r="A9536"/>
      <c r="B9536"/>
      <c r="C9536"/>
    </row>
    <row r="9537" s="2" customFormat="1" ht="13.5" spans="1:3">
      <c r="A9537"/>
      <c r="B9537"/>
      <c r="C9537"/>
    </row>
    <row r="9538" s="2" customFormat="1" ht="13.5" spans="1:3">
      <c r="A9538"/>
      <c r="B9538"/>
      <c r="C9538"/>
    </row>
    <row r="9539" s="2" customFormat="1" ht="13.5" spans="1:3">
      <c r="A9539"/>
      <c r="B9539"/>
      <c r="C9539"/>
    </row>
    <row r="9540" s="2" customFormat="1" ht="13.5" spans="1:3">
      <c r="A9540"/>
      <c r="B9540"/>
      <c r="C9540"/>
    </row>
    <row r="9541" s="2" customFormat="1" ht="13.5" spans="1:3">
      <c r="A9541"/>
      <c r="B9541"/>
      <c r="C9541"/>
    </row>
    <row r="9542" s="2" customFormat="1" ht="13.5" spans="1:3">
      <c r="A9542"/>
      <c r="B9542"/>
      <c r="C9542"/>
    </row>
    <row r="9543" s="2" customFormat="1" ht="13.5" spans="1:3">
      <c r="A9543"/>
      <c r="B9543"/>
      <c r="C9543"/>
    </row>
    <row r="9544" s="2" customFormat="1" ht="13.5" spans="1:3">
      <c r="A9544"/>
      <c r="B9544"/>
      <c r="C9544"/>
    </row>
    <row r="9545" s="2" customFormat="1" ht="13.5" spans="1:3">
      <c r="A9545"/>
      <c r="B9545"/>
      <c r="C9545"/>
    </row>
    <row r="9546" s="2" customFormat="1" ht="13.5" spans="1:3">
      <c r="A9546"/>
      <c r="B9546"/>
      <c r="C9546"/>
    </row>
    <row r="9547" s="2" customFormat="1" ht="13.5" spans="1:3">
      <c r="A9547"/>
      <c r="B9547"/>
      <c r="C9547"/>
    </row>
    <row r="9548" s="2" customFormat="1" ht="13.5" spans="1:3">
      <c r="A9548"/>
      <c r="B9548"/>
      <c r="C9548"/>
    </row>
    <row r="9549" s="2" customFormat="1" ht="13.5" spans="1:3">
      <c r="A9549"/>
      <c r="B9549"/>
      <c r="C9549"/>
    </row>
    <row r="9550" s="2" customFormat="1" ht="13.5" spans="1:3">
      <c r="A9550"/>
      <c r="B9550"/>
      <c r="C9550"/>
    </row>
    <row r="9551" s="2" customFormat="1" ht="13.5" spans="1:3">
      <c r="A9551"/>
      <c r="B9551"/>
      <c r="C9551"/>
    </row>
    <row r="9552" s="2" customFormat="1" ht="13.5" spans="1:3">
      <c r="A9552"/>
      <c r="B9552"/>
      <c r="C9552"/>
    </row>
    <row r="9553" s="2" customFormat="1" ht="13.5" spans="1:3">
      <c r="A9553"/>
      <c r="B9553"/>
      <c r="C9553"/>
    </row>
    <row r="9554" s="2" customFormat="1" ht="13.5" spans="1:3">
      <c r="A9554"/>
      <c r="B9554"/>
      <c r="C9554"/>
    </row>
    <row r="9555" s="2" customFormat="1" ht="13.5" spans="1:3">
      <c r="A9555"/>
      <c r="B9555"/>
      <c r="C9555"/>
    </row>
    <row r="9556" s="2" customFormat="1" ht="13.5" spans="1:3">
      <c r="A9556"/>
      <c r="B9556"/>
      <c r="C9556"/>
    </row>
    <row r="9557" s="2" customFormat="1" ht="13.5" spans="1:3">
      <c r="A9557"/>
      <c r="B9557"/>
      <c r="C9557"/>
    </row>
    <row r="9558" s="2" customFormat="1" ht="13.5" spans="1:3">
      <c r="A9558"/>
      <c r="B9558"/>
      <c r="C9558"/>
    </row>
    <row r="9559" s="2" customFormat="1" ht="13.5" spans="1:3">
      <c r="A9559"/>
      <c r="B9559"/>
      <c r="C9559"/>
    </row>
    <row r="9560" s="2" customFormat="1" ht="13.5" spans="1:3">
      <c r="A9560"/>
      <c r="B9560"/>
      <c r="C9560"/>
    </row>
    <row r="9561" s="2" customFormat="1" ht="13.5" spans="1:3">
      <c r="A9561"/>
      <c r="B9561"/>
      <c r="C9561"/>
    </row>
    <row r="9562" s="2" customFormat="1" ht="13.5" spans="1:3">
      <c r="A9562"/>
      <c r="B9562"/>
      <c r="C9562"/>
    </row>
    <row r="9563" s="2" customFormat="1" ht="13.5" spans="1:3">
      <c r="A9563"/>
      <c r="B9563"/>
      <c r="C9563"/>
    </row>
    <row r="9564" s="2" customFormat="1" ht="13.5" spans="1:3">
      <c r="A9564"/>
      <c r="B9564"/>
      <c r="C9564"/>
    </row>
    <row r="9565" s="2" customFormat="1" ht="13.5" spans="1:3">
      <c r="A9565"/>
      <c r="B9565"/>
      <c r="C9565"/>
    </row>
    <row r="9566" s="2" customFormat="1" ht="13.5" spans="1:3">
      <c r="A9566"/>
      <c r="B9566"/>
      <c r="C9566"/>
    </row>
    <row r="9567" s="2" customFormat="1" ht="13.5" spans="1:3">
      <c r="A9567"/>
      <c r="B9567"/>
      <c r="C9567"/>
    </row>
    <row r="9568" s="2" customFormat="1" ht="13.5" spans="1:3">
      <c r="A9568"/>
      <c r="B9568"/>
      <c r="C9568"/>
    </row>
    <row r="9569" s="2" customFormat="1" ht="13.5" spans="1:3">
      <c r="A9569"/>
      <c r="B9569"/>
      <c r="C9569"/>
    </row>
    <row r="9570" s="2" customFormat="1" ht="13.5" spans="1:3">
      <c r="A9570"/>
      <c r="B9570"/>
      <c r="C9570"/>
    </row>
    <row r="9571" s="2" customFormat="1" ht="13.5" spans="1:3">
      <c r="A9571"/>
      <c r="B9571"/>
      <c r="C9571"/>
    </row>
    <row r="9572" s="2" customFormat="1" ht="13.5" spans="1:3">
      <c r="A9572"/>
      <c r="B9572"/>
      <c r="C9572"/>
    </row>
    <row r="9573" s="2" customFormat="1" ht="13.5" spans="1:3">
      <c r="A9573"/>
      <c r="B9573"/>
      <c r="C9573"/>
    </row>
    <row r="9574" s="2" customFormat="1" ht="13.5" spans="1:3">
      <c r="A9574"/>
      <c r="B9574"/>
      <c r="C9574"/>
    </row>
    <row r="9575" s="2" customFormat="1" ht="13.5" spans="1:3">
      <c r="A9575"/>
      <c r="B9575"/>
      <c r="C9575"/>
    </row>
    <row r="9576" s="2" customFormat="1" ht="13.5" spans="1:3">
      <c r="A9576"/>
      <c r="B9576"/>
      <c r="C9576"/>
    </row>
    <row r="9577" s="2" customFormat="1" ht="13.5" spans="1:3">
      <c r="A9577"/>
      <c r="B9577"/>
      <c r="C9577"/>
    </row>
    <row r="9578" s="2" customFormat="1" ht="13.5" spans="1:3">
      <c r="A9578"/>
      <c r="B9578"/>
      <c r="C9578"/>
    </row>
    <row r="9579" s="2" customFormat="1" ht="13.5" spans="1:3">
      <c r="A9579"/>
      <c r="B9579"/>
      <c r="C9579"/>
    </row>
    <row r="9580" s="2" customFormat="1" ht="13.5" spans="1:3">
      <c r="A9580"/>
      <c r="B9580"/>
      <c r="C9580"/>
    </row>
    <row r="9581" s="2" customFormat="1" ht="13.5" spans="1:3">
      <c r="A9581"/>
      <c r="B9581"/>
      <c r="C9581"/>
    </row>
    <row r="9582" s="2" customFormat="1" ht="13.5" spans="1:3">
      <c r="A9582"/>
      <c r="B9582"/>
      <c r="C9582"/>
    </row>
    <row r="9583" s="2" customFormat="1" ht="13.5" spans="1:3">
      <c r="A9583"/>
      <c r="B9583"/>
      <c r="C9583"/>
    </row>
    <row r="9584" s="2" customFormat="1" ht="13.5" spans="1:3">
      <c r="A9584"/>
      <c r="B9584"/>
      <c r="C9584"/>
    </row>
    <row r="9585" s="2" customFormat="1" ht="13.5" spans="1:3">
      <c r="A9585"/>
      <c r="B9585"/>
      <c r="C9585"/>
    </row>
    <row r="9586" s="2" customFormat="1" ht="13.5" spans="1:3">
      <c r="A9586"/>
      <c r="B9586"/>
      <c r="C9586"/>
    </row>
    <row r="9587" s="2" customFormat="1" ht="13.5" spans="1:3">
      <c r="A9587"/>
      <c r="B9587"/>
      <c r="C9587"/>
    </row>
    <row r="9588" s="2" customFormat="1" ht="13.5" spans="1:3">
      <c r="A9588"/>
      <c r="B9588"/>
      <c r="C9588"/>
    </row>
    <row r="9589" s="2" customFormat="1" ht="13.5" spans="1:3">
      <c r="A9589"/>
      <c r="B9589"/>
      <c r="C9589"/>
    </row>
    <row r="9590" s="2" customFormat="1" ht="13.5" spans="1:3">
      <c r="A9590"/>
      <c r="B9590"/>
      <c r="C9590"/>
    </row>
    <row r="9591" s="2" customFormat="1" ht="13.5" spans="1:3">
      <c r="A9591"/>
      <c r="B9591"/>
      <c r="C9591"/>
    </row>
    <row r="9592" s="2" customFormat="1" ht="13.5" spans="1:3">
      <c r="A9592"/>
      <c r="B9592"/>
      <c r="C9592"/>
    </row>
    <row r="9593" s="2" customFormat="1" ht="13.5" spans="1:3">
      <c r="A9593"/>
      <c r="B9593"/>
      <c r="C9593"/>
    </row>
    <row r="9594" s="2" customFormat="1" ht="13.5" spans="1:3">
      <c r="A9594"/>
      <c r="B9594"/>
      <c r="C9594"/>
    </row>
    <row r="9595" s="2" customFormat="1" ht="13.5" spans="1:3">
      <c r="A9595"/>
      <c r="B9595"/>
      <c r="C9595"/>
    </row>
    <row r="9596" s="2" customFormat="1" ht="13.5" spans="1:3">
      <c r="A9596"/>
      <c r="B9596"/>
      <c r="C9596"/>
    </row>
    <row r="9597" s="2" customFormat="1" ht="13.5" spans="1:3">
      <c r="A9597"/>
      <c r="B9597"/>
      <c r="C9597"/>
    </row>
    <row r="9598" s="2" customFormat="1" ht="13.5" spans="1:3">
      <c r="A9598"/>
      <c r="B9598"/>
      <c r="C9598"/>
    </row>
    <row r="9599" s="2" customFormat="1" ht="13.5" spans="1:3">
      <c r="A9599"/>
      <c r="B9599"/>
      <c r="C9599"/>
    </row>
    <row r="9600" s="2" customFormat="1" ht="13.5" spans="1:3">
      <c r="A9600"/>
      <c r="B9600"/>
      <c r="C9600"/>
    </row>
    <row r="9601" s="2" customFormat="1" ht="13.5" spans="1:3">
      <c r="A9601"/>
      <c r="B9601"/>
      <c r="C9601"/>
    </row>
    <row r="9602" s="2" customFormat="1" ht="13.5" spans="1:3">
      <c r="A9602"/>
      <c r="B9602"/>
      <c r="C9602"/>
    </row>
    <row r="9603" s="2" customFormat="1" ht="13.5" spans="1:3">
      <c r="A9603"/>
      <c r="B9603"/>
      <c r="C9603"/>
    </row>
    <row r="9604" s="2" customFormat="1" ht="13.5" spans="1:3">
      <c r="A9604"/>
      <c r="B9604"/>
      <c r="C9604"/>
    </row>
    <row r="9605" s="2" customFormat="1" ht="13.5" spans="1:3">
      <c r="A9605"/>
      <c r="B9605"/>
      <c r="C9605"/>
    </row>
    <row r="9606" s="2" customFormat="1" ht="13.5" spans="1:3">
      <c r="A9606"/>
      <c r="B9606"/>
      <c r="C9606"/>
    </row>
    <row r="9607" s="2" customFormat="1" ht="13.5" spans="1:3">
      <c r="A9607"/>
      <c r="B9607"/>
      <c r="C9607"/>
    </row>
    <row r="9608" s="2" customFormat="1" ht="13.5" spans="1:3">
      <c r="A9608"/>
      <c r="B9608"/>
      <c r="C9608"/>
    </row>
    <row r="9609" s="2" customFormat="1" ht="13.5" spans="1:3">
      <c r="A9609"/>
      <c r="B9609"/>
      <c r="C9609"/>
    </row>
    <row r="9610" s="2" customFormat="1" ht="13.5" spans="1:3">
      <c r="A9610"/>
      <c r="B9610"/>
      <c r="C9610"/>
    </row>
    <row r="9611" s="2" customFormat="1" ht="13.5" spans="1:3">
      <c r="A9611"/>
      <c r="B9611"/>
      <c r="C9611"/>
    </row>
    <row r="9612" s="2" customFormat="1" ht="13.5" spans="1:3">
      <c r="A9612"/>
      <c r="B9612"/>
      <c r="C9612"/>
    </row>
    <row r="9613" s="2" customFormat="1" ht="13.5" spans="1:3">
      <c r="A9613"/>
      <c r="B9613"/>
      <c r="C9613"/>
    </row>
    <row r="9614" s="2" customFormat="1" ht="13.5" spans="1:3">
      <c r="A9614"/>
      <c r="B9614"/>
      <c r="C9614"/>
    </row>
    <row r="9615" s="2" customFormat="1" ht="13.5" spans="1:3">
      <c r="A9615"/>
      <c r="B9615"/>
      <c r="C9615"/>
    </row>
    <row r="9616" s="2" customFormat="1" ht="13.5" spans="1:3">
      <c r="A9616"/>
      <c r="B9616"/>
      <c r="C9616"/>
    </row>
    <row r="9617" s="2" customFormat="1" ht="13.5" spans="1:3">
      <c r="A9617"/>
      <c r="B9617"/>
      <c r="C9617"/>
    </row>
    <row r="9618" s="2" customFormat="1" ht="13.5" spans="1:3">
      <c r="A9618"/>
      <c r="B9618"/>
      <c r="C9618"/>
    </row>
    <row r="9619" s="2" customFormat="1" ht="13.5" spans="1:3">
      <c r="A9619"/>
      <c r="B9619"/>
      <c r="C9619"/>
    </row>
    <row r="9620" s="2" customFormat="1" ht="13.5" spans="1:3">
      <c r="A9620"/>
      <c r="B9620"/>
      <c r="C9620"/>
    </row>
    <row r="9621" s="2" customFormat="1" ht="13.5" spans="1:3">
      <c r="A9621"/>
      <c r="B9621"/>
      <c r="C9621"/>
    </row>
    <row r="9622" s="2" customFormat="1" ht="13.5" spans="1:3">
      <c r="A9622"/>
      <c r="B9622"/>
      <c r="C9622"/>
    </row>
    <row r="9623" s="2" customFormat="1" ht="13.5" spans="1:3">
      <c r="A9623"/>
      <c r="B9623"/>
      <c r="C9623"/>
    </row>
    <row r="9624" s="2" customFormat="1" ht="13.5" spans="1:3">
      <c r="A9624"/>
      <c r="B9624"/>
      <c r="C9624"/>
    </row>
    <row r="9625" s="2" customFormat="1" ht="13.5" spans="1:3">
      <c r="A9625"/>
      <c r="B9625"/>
      <c r="C9625"/>
    </row>
    <row r="9626" s="2" customFormat="1" ht="13.5" spans="1:3">
      <c r="A9626"/>
      <c r="B9626"/>
      <c r="C9626"/>
    </row>
    <row r="9627" s="2" customFormat="1" ht="13.5" spans="1:3">
      <c r="A9627"/>
      <c r="B9627"/>
      <c r="C9627"/>
    </row>
    <row r="9628" s="2" customFormat="1" ht="13.5" spans="1:3">
      <c r="A9628"/>
      <c r="B9628"/>
      <c r="C9628"/>
    </row>
    <row r="9629" s="2" customFormat="1" ht="13.5" spans="1:3">
      <c r="A9629"/>
      <c r="B9629"/>
      <c r="C9629"/>
    </row>
    <row r="9630" s="2" customFormat="1" ht="13.5" spans="1:3">
      <c r="A9630"/>
      <c r="B9630"/>
      <c r="C9630"/>
    </row>
    <row r="9631" s="2" customFormat="1" ht="13.5" spans="1:3">
      <c r="A9631"/>
      <c r="B9631"/>
      <c r="C9631"/>
    </row>
    <row r="9632" s="2" customFormat="1" ht="13.5" spans="1:3">
      <c r="A9632"/>
      <c r="B9632"/>
      <c r="C9632"/>
    </row>
    <row r="9633" s="2" customFormat="1" ht="13.5" spans="1:3">
      <c r="A9633"/>
      <c r="B9633"/>
      <c r="C9633"/>
    </row>
    <row r="9634" s="2" customFormat="1" ht="13.5" spans="1:3">
      <c r="A9634"/>
      <c r="B9634"/>
      <c r="C9634"/>
    </row>
    <row r="9635" s="2" customFormat="1" ht="13.5" spans="1:3">
      <c r="A9635"/>
      <c r="B9635"/>
      <c r="C9635"/>
    </row>
    <row r="9636" s="2" customFormat="1" ht="13.5" spans="1:3">
      <c r="A9636"/>
      <c r="B9636"/>
      <c r="C9636"/>
    </row>
    <row r="9637" s="2" customFormat="1" ht="13.5" spans="1:3">
      <c r="A9637"/>
      <c r="B9637"/>
      <c r="C9637"/>
    </row>
    <row r="9638" s="2" customFormat="1" ht="13.5" spans="1:3">
      <c r="A9638"/>
      <c r="B9638"/>
      <c r="C9638"/>
    </row>
    <row r="9639" s="2" customFormat="1" ht="13.5" spans="1:3">
      <c r="A9639"/>
      <c r="B9639"/>
      <c r="C9639"/>
    </row>
    <row r="9640" s="2" customFormat="1" ht="13.5" spans="1:3">
      <c r="A9640"/>
      <c r="B9640"/>
      <c r="C9640"/>
    </row>
    <row r="9641" s="2" customFormat="1" ht="13.5" spans="1:3">
      <c r="A9641"/>
      <c r="B9641"/>
      <c r="C9641"/>
    </row>
    <row r="9642" s="2" customFormat="1" ht="13.5" spans="1:3">
      <c r="A9642"/>
      <c r="B9642"/>
      <c r="C9642"/>
    </row>
    <row r="9643" s="2" customFormat="1" ht="13.5" spans="1:3">
      <c r="A9643"/>
      <c r="B9643"/>
      <c r="C9643"/>
    </row>
    <row r="9644" s="2" customFormat="1" ht="13.5" spans="1:3">
      <c r="A9644"/>
      <c r="B9644"/>
      <c r="C9644"/>
    </row>
    <row r="9645" s="2" customFormat="1" ht="13.5" spans="1:3">
      <c r="A9645"/>
      <c r="B9645"/>
      <c r="C9645"/>
    </row>
    <row r="9646" s="2" customFormat="1" ht="13.5" spans="1:3">
      <c r="A9646"/>
      <c r="B9646"/>
      <c r="C9646"/>
    </row>
    <row r="9647" s="2" customFormat="1" ht="13.5" spans="1:3">
      <c r="A9647"/>
      <c r="B9647"/>
      <c r="C9647"/>
    </row>
    <row r="9648" s="2" customFormat="1" ht="13.5" spans="1:3">
      <c r="A9648"/>
      <c r="B9648"/>
      <c r="C9648"/>
    </row>
    <row r="9649" s="2" customFormat="1" ht="13.5" spans="1:3">
      <c r="A9649"/>
      <c r="B9649"/>
      <c r="C9649"/>
    </row>
    <row r="9650" s="2" customFormat="1" ht="13.5" spans="1:3">
      <c r="A9650"/>
      <c r="B9650"/>
      <c r="C9650"/>
    </row>
    <row r="9651" s="2" customFormat="1" ht="13.5" spans="1:3">
      <c r="A9651"/>
      <c r="B9651"/>
      <c r="C9651"/>
    </row>
    <row r="9652" s="2" customFormat="1" ht="13.5" spans="1:3">
      <c r="A9652"/>
      <c r="B9652"/>
      <c r="C9652"/>
    </row>
    <row r="9653" s="2" customFormat="1" ht="13.5" spans="1:3">
      <c r="A9653"/>
      <c r="B9653"/>
      <c r="C9653"/>
    </row>
    <row r="9654" s="2" customFormat="1" ht="13.5" spans="1:3">
      <c r="A9654"/>
      <c r="B9654"/>
      <c r="C9654"/>
    </row>
    <row r="9655" s="2" customFormat="1" ht="13.5" spans="1:3">
      <c r="A9655"/>
      <c r="B9655"/>
      <c r="C9655"/>
    </row>
    <row r="9656" s="2" customFormat="1" ht="13.5" spans="1:3">
      <c r="A9656"/>
      <c r="B9656"/>
      <c r="C9656"/>
    </row>
    <row r="9657" s="2" customFormat="1" ht="13.5" spans="1:3">
      <c r="A9657"/>
      <c r="B9657"/>
      <c r="C9657"/>
    </row>
    <row r="9658" s="2" customFormat="1" ht="13.5" spans="1:3">
      <c r="A9658"/>
      <c r="B9658"/>
      <c r="C9658"/>
    </row>
    <row r="9659" s="2" customFormat="1" ht="13.5" spans="1:3">
      <c r="A9659"/>
      <c r="B9659"/>
      <c r="C9659"/>
    </row>
    <row r="9660" s="2" customFormat="1" ht="13.5" spans="1:3">
      <c r="A9660"/>
      <c r="B9660"/>
      <c r="C9660"/>
    </row>
    <row r="9661" s="2" customFormat="1" ht="13.5" spans="1:3">
      <c r="A9661"/>
      <c r="B9661"/>
      <c r="C9661"/>
    </row>
    <row r="9662" s="2" customFormat="1" ht="13.5" spans="1:3">
      <c r="A9662"/>
      <c r="B9662"/>
      <c r="C9662"/>
    </row>
    <row r="9663" s="2" customFormat="1" ht="13.5" spans="1:3">
      <c r="A9663"/>
      <c r="B9663"/>
      <c r="C9663"/>
    </row>
    <row r="9664" s="2" customFormat="1" ht="13.5" spans="1:3">
      <c r="A9664"/>
      <c r="B9664"/>
      <c r="C9664"/>
    </row>
    <row r="9665" s="2" customFormat="1" ht="13.5" spans="1:3">
      <c r="A9665"/>
      <c r="B9665"/>
      <c r="C9665"/>
    </row>
    <row r="9666" s="2" customFormat="1" ht="13.5" spans="1:3">
      <c r="A9666"/>
      <c r="B9666"/>
      <c r="C9666"/>
    </row>
    <row r="9667" s="2" customFormat="1" ht="13.5" spans="1:3">
      <c r="A9667"/>
      <c r="B9667"/>
      <c r="C9667"/>
    </row>
    <row r="9668" s="2" customFormat="1" ht="13.5" spans="1:3">
      <c r="A9668"/>
      <c r="B9668"/>
      <c r="C9668"/>
    </row>
    <row r="9669" s="2" customFormat="1" ht="13.5" spans="1:3">
      <c r="A9669"/>
      <c r="B9669"/>
      <c r="C9669"/>
    </row>
    <row r="9670" s="2" customFormat="1" ht="13.5" spans="1:3">
      <c r="A9670"/>
      <c r="B9670"/>
      <c r="C9670"/>
    </row>
    <row r="9671" s="2" customFormat="1" ht="13.5" spans="1:3">
      <c r="A9671"/>
      <c r="B9671"/>
      <c r="C9671"/>
    </row>
    <row r="9672" s="2" customFormat="1" ht="13.5" spans="1:3">
      <c r="A9672"/>
      <c r="B9672"/>
      <c r="C9672"/>
    </row>
    <row r="9673" s="2" customFormat="1" ht="13.5" spans="1:3">
      <c r="A9673"/>
      <c r="B9673"/>
      <c r="C9673"/>
    </row>
    <row r="9674" s="2" customFormat="1" ht="13.5" spans="1:3">
      <c r="A9674"/>
      <c r="B9674"/>
      <c r="C9674"/>
    </row>
    <row r="9675" s="2" customFormat="1" ht="13.5" spans="1:3">
      <c r="A9675"/>
      <c r="B9675"/>
      <c r="C9675"/>
    </row>
    <row r="9676" s="2" customFormat="1" ht="13.5" spans="1:3">
      <c r="A9676"/>
      <c r="B9676"/>
      <c r="C9676"/>
    </row>
    <row r="9677" s="2" customFormat="1" ht="13.5" spans="1:3">
      <c r="A9677"/>
      <c r="B9677"/>
      <c r="C9677"/>
    </row>
    <row r="9678" s="2" customFormat="1" ht="13.5" spans="1:3">
      <c r="A9678"/>
      <c r="B9678"/>
      <c r="C9678"/>
    </row>
    <row r="9679" s="2" customFormat="1" ht="13.5" spans="1:3">
      <c r="A9679"/>
      <c r="B9679"/>
      <c r="C9679"/>
    </row>
    <row r="9680" s="2" customFormat="1" ht="13.5" spans="1:3">
      <c r="A9680"/>
      <c r="B9680"/>
      <c r="C9680"/>
    </row>
    <row r="9681" s="2" customFormat="1" ht="13.5" spans="1:3">
      <c r="A9681"/>
      <c r="B9681"/>
      <c r="C9681"/>
    </row>
    <row r="9682" s="2" customFormat="1" ht="13.5" spans="1:3">
      <c r="A9682"/>
      <c r="B9682"/>
      <c r="C9682"/>
    </row>
    <row r="9683" s="2" customFormat="1" ht="13.5" spans="1:3">
      <c r="A9683"/>
      <c r="B9683"/>
      <c r="C9683"/>
    </row>
    <row r="9684" s="2" customFormat="1" ht="13.5" spans="1:3">
      <c r="A9684"/>
      <c r="B9684"/>
      <c r="C9684"/>
    </row>
    <row r="9685" s="2" customFormat="1" ht="13.5" spans="1:3">
      <c r="A9685"/>
      <c r="B9685"/>
      <c r="C9685"/>
    </row>
    <row r="9686" s="2" customFormat="1" ht="13.5" spans="1:3">
      <c r="A9686"/>
      <c r="B9686"/>
      <c r="C9686"/>
    </row>
    <row r="9687" s="2" customFormat="1" ht="13.5" spans="1:3">
      <c r="A9687"/>
      <c r="B9687"/>
      <c r="C9687"/>
    </row>
    <row r="9688" s="2" customFormat="1" ht="13.5" spans="1:3">
      <c r="A9688"/>
      <c r="B9688"/>
      <c r="C9688"/>
    </row>
    <row r="9689" s="2" customFormat="1" ht="13.5" spans="1:3">
      <c r="A9689"/>
      <c r="B9689"/>
      <c r="C9689"/>
    </row>
    <row r="9690" s="2" customFormat="1" ht="13.5" spans="1:3">
      <c r="A9690"/>
      <c r="B9690"/>
      <c r="C9690"/>
    </row>
    <row r="9691" s="2" customFormat="1" ht="13.5" spans="1:3">
      <c r="A9691"/>
      <c r="B9691"/>
      <c r="C9691"/>
    </row>
    <row r="9692" s="2" customFormat="1" ht="13.5" spans="1:3">
      <c r="A9692"/>
      <c r="B9692"/>
      <c r="C9692"/>
    </row>
    <row r="9693" s="2" customFormat="1" ht="13.5" spans="1:3">
      <c r="A9693"/>
      <c r="B9693"/>
      <c r="C9693"/>
    </row>
    <row r="9694" s="2" customFormat="1" ht="13.5" spans="1:3">
      <c r="A9694"/>
      <c r="B9694"/>
      <c r="C9694"/>
    </row>
    <row r="9695" s="2" customFormat="1" ht="13.5" spans="1:3">
      <c r="A9695"/>
      <c r="B9695"/>
      <c r="C9695"/>
    </row>
    <row r="9696" s="2" customFormat="1" ht="13.5" spans="1:3">
      <c r="A9696"/>
      <c r="B9696"/>
      <c r="C9696"/>
    </row>
    <row r="9697" s="2" customFormat="1" ht="13.5" spans="1:3">
      <c r="A9697"/>
      <c r="B9697"/>
      <c r="C9697"/>
    </row>
    <row r="9698" s="2" customFormat="1" ht="13.5" spans="1:3">
      <c r="A9698"/>
      <c r="B9698"/>
      <c r="C9698"/>
    </row>
    <row r="9699" s="2" customFormat="1" ht="13.5" spans="1:3">
      <c r="A9699"/>
      <c r="B9699"/>
      <c r="C9699"/>
    </row>
    <row r="9700" s="2" customFormat="1" ht="13.5" spans="1:3">
      <c r="A9700"/>
      <c r="B9700"/>
      <c r="C9700"/>
    </row>
    <row r="9701" s="2" customFormat="1" ht="13.5" spans="1:3">
      <c r="A9701"/>
      <c r="B9701"/>
      <c r="C9701"/>
    </row>
    <row r="9702" s="2" customFormat="1" ht="13.5" spans="1:3">
      <c r="A9702"/>
      <c r="B9702"/>
      <c r="C9702"/>
    </row>
    <row r="9703" s="2" customFormat="1" ht="13.5" spans="1:3">
      <c r="A9703"/>
      <c r="B9703"/>
      <c r="C9703"/>
    </row>
    <row r="9704" s="2" customFormat="1" ht="13.5" spans="1:3">
      <c r="A9704"/>
      <c r="B9704"/>
      <c r="C9704"/>
    </row>
    <row r="9705" s="2" customFormat="1" ht="13.5" spans="1:3">
      <c r="A9705"/>
      <c r="B9705"/>
      <c r="C9705"/>
    </row>
    <row r="9706" s="2" customFormat="1" ht="13.5" spans="1:3">
      <c r="A9706"/>
      <c r="B9706"/>
      <c r="C9706"/>
    </row>
    <row r="9707" s="2" customFormat="1" ht="13.5" spans="1:3">
      <c r="A9707"/>
      <c r="B9707"/>
      <c r="C9707"/>
    </row>
    <row r="9708" s="2" customFormat="1" ht="13.5" spans="1:3">
      <c r="A9708"/>
      <c r="B9708"/>
      <c r="C9708"/>
    </row>
    <row r="9709" s="2" customFormat="1" ht="13.5" spans="1:3">
      <c r="A9709"/>
      <c r="B9709"/>
      <c r="C9709"/>
    </row>
    <row r="9710" s="2" customFormat="1" ht="13.5" spans="1:3">
      <c r="A9710"/>
      <c r="B9710"/>
      <c r="C9710"/>
    </row>
    <row r="9711" s="2" customFormat="1" ht="13.5" spans="1:3">
      <c r="A9711"/>
      <c r="B9711"/>
      <c r="C9711"/>
    </row>
    <row r="9712" s="2" customFormat="1" ht="13.5" spans="1:3">
      <c r="A9712"/>
      <c r="B9712"/>
      <c r="C9712"/>
    </row>
    <row r="9713" s="2" customFormat="1" ht="13.5" spans="1:3">
      <c r="A9713"/>
      <c r="B9713"/>
      <c r="C9713"/>
    </row>
    <row r="9714" s="2" customFormat="1" ht="13.5" spans="1:3">
      <c r="A9714"/>
      <c r="B9714"/>
      <c r="C9714"/>
    </row>
    <row r="9715" s="2" customFormat="1" ht="13.5" spans="1:3">
      <c r="A9715"/>
      <c r="B9715"/>
      <c r="C9715"/>
    </row>
    <row r="9716" s="2" customFormat="1" ht="13.5" spans="1:3">
      <c r="A9716"/>
      <c r="B9716"/>
      <c r="C9716"/>
    </row>
    <row r="9717" s="2" customFormat="1" ht="13.5" spans="1:3">
      <c r="A9717"/>
      <c r="B9717"/>
      <c r="C9717"/>
    </row>
    <row r="9718" s="2" customFormat="1" ht="13.5" spans="1:3">
      <c r="A9718"/>
      <c r="B9718"/>
      <c r="C9718"/>
    </row>
    <row r="9719" s="2" customFormat="1" ht="13.5" spans="1:3">
      <c r="A9719"/>
      <c r="B9719"/>
      <c r="C9719"/>
    </row>
    <row r="9720" s="2" customFormat="1" ht="13.5" spans="1:3">
      <c r="A9720"/>
      <c r="B9720"/>
      <c r="C9720"/>
    </row>
    <row r="9721" s="2" customFormat="1" ht="13.5" spans="1:3">
      <c r="A9721"/>
      <c r="B9721"/>
      <c r="C9721"/>
    </row>
    <row r="9722" s="2" customFormat="1" ht="13.5" spans="1:3">
      <c r="A9722"/>
      <c r="B9722"/>
      <c r="C9722"/>
    </row>
    <row r="9723" s="2" customFormat="1" ht="13.5" spans="1:3">
      <c r="A9723"/>
      <c r="B9723"/>
      <c r="C9723"/>
    </row>
    <row r="9724" s="2" customFormat="1" ht="13.5" spans="1:3">
      <c r="A9724"/>
      <c r="B9724"/>
      <c r="C9724"/>
    </row>
    <row r="9725" s="2" customFormat="1" ht="13.5" spans="1:3">
      <c r="A9725"/>
      <c r="B9725"/>
      <c r="C9725"/>
    </row>
    <row r="9726" s="2" customFormat="1" ht="13.5" spans="1:3">
      <c r="A9726"/>
      <c r="B9726"/>
      <c r="C9726"/>
    </row>
    <row r="9727" s="2" customFormat="1" ht="13.5" spans="1:3">
      <c r="A9727"/>
      <c r="B9727"/>
      <c r="C9727"/>
    </row>
    <row r="9728" s="2" customFormat="1" ht="13.5" spans="1:3">
      <c r="A9728"/>
      <c r="B9728"/>
      <c r="C9728"/>
    </row>
    <row r="9729" s="2" customFormat="1" ht="13.5" spans="1:3">
      <c r="A9729"/>
      <c r="B9729"/>
      <c r="C9729"/>
    </row>
    <row r="9730" s="2" customFormat="1" ht="13.5" spans="1:3">
      <c r="A9730"/>
      <c r="B9730"/>
      <c r="C9730"/>
    </row>
    <row r="9731" s="2" customFormat="1" ht="13.5" spans="1:3">
      <c r="A9731"/>
      <c r="B9731"/>
      <c r="C9731"/>
    </row>
    <row r="9732" s="2" customFormat="1" ht="13.5" spans="1:3">
      <c r="A9732"/>
      <c r="B9732"/>
      <c r="C9732"/>
    </row>
    <row r="9733" s="2" customFormat="1" ht="13.5" spans="1:3">
      <c r="A9733"/>
      <c r="B9733"/>
      <c r="C9733"/>
    </row>
    <row r="9734" s="2" customFormat="1" ht="13.5" spans="1:3">
      <c r="A9734"/>
      <c r="B9734"/>
      <c r="C9734"/>
    </row>
    <row r="9735" s="2" customFormat="1" ht="13.5" spans="1:3">
      <c r="A9735"/>
      <c r="B9735"/>
      <c r="C9735"/>
    </row>
    <row r="9736" s="2" customFormat="1" ht="13.5" spans="1:3">
      <c r="A9736"/>
      <c r="B9736"/>
      <c r="C9736"/>
    </row>
    <row r="9737" s="2" customFormat="1" ht="13.5" spans="1:3">
      <c r="A9737"/>
      <c r="B9737"/>
      <c r="C9737"/>
    </row>
    <row r="9738" s="2" customFormat="1" ht="13.5" spans="1:3">
      <c r="A9738"/>
      <c r="B9738"/>
      <c r="C9738"/>
    </row>
    <row r="9739" s="2" customFormat="1" ht="13.5" spans="1:3">
      <c r="A9739"/>
      <c r="B9739"/>
      <c r="C9739"/>
    </row>
    <row r="9740" s="2" customFormat="1" ht="13.5" spans="1:3">
      <c r="A9740"/>
      <c r="B9740"/>
      <c r="C9740"/>
    </row>
    <row r="9741" s="2" customFormat="1" ht="13.5" spans="1:3">
      <c r="A9741"/>
      <c r="B9741"/>
      <c r="C9741"/>
    </row>
    <row r="9742" s="2" customFormat="1" ht="13.5" spans="1:3">
      <c r="A9742"/>
      <c r="B9742"/>
      <c r="C9742"/>
    </row>
    <row r="9743" s="2" customFormat="1" ht="13.5" spans="1:3">
      <c r="A9743"/>
      <c r="B9743"/>
      <c r="C9743"/>
    </row>
    <row r="9744" s="2" customFormat="1" ht="13.5" spans="1:3">
      <c r="A9744"/>
      <c r="B9744"/>
      <c r="C9744"/>
    </row>
    <row r="9745" s="2" customFormat="1" ht="13.5" spans="1:3">
      <c r="A9745"/>
      <c r="B9745"/>
      <c r="C9745"/>
    </row>
    <row r="9746" s="2" customFormat="1" ht="13.5" spans="1:3">
      <c r="A9746"/>
      <c r="B9746"/>
      <c r="C9746"/>
    </row>
    <row r="9747" s="2" customFormat="1" ht="13.5" spans="1:3">
      <c r="A9747"/>
      <c r="B9747"/>
      <c r="C9747"/>
    </row>
    <row r="9748" s="2" customFormat="1" ht="13.5" spans="1:3">
      <c r="A9748"/>
      <c r="B9748"/>
      <c r="C9748"/>
    </row>
    <row r="9749" s="2" customFormat="1" ht="13.5" spans="1:3">
      <c r="A9749"/>
      <c r="B9749"/>
      <c r="C9749"/>
    </row>
    <row r="9750" s="2" customFormat="1" ht="13.5" spans="1:3">
      <c r="A9750"/>
      <c r="B9750"/>
      <c r="C9750"/>
    </row>
    <row r="9751" s="2" customFormat="1" ht="13.5" spans="1:3">
      <c r="A9751"/>
      <c r="B9751"/>
      <c r="C9751"/>
    </row>
    <row r="9752" s="2" customFormat="1" ht="13.5" spans="1:3">
      <c r="A9752"/>
      <c r="B9752"/>
      <c r="C9752"/>
    </row>
    <row r="9753" s="2" customFormat="1" ht="13.5" spans="1:3">
      <c r="A9753"/>
      <c r="B9753"/>
      <c r="C9753"/>
    </row>
    <row r="9754" s="2" customFormat="1" ht="13.5" spans="1:3">
      <c r="A9754"/>
      <c r="B9754"/>
      <c r="C9754"/>
    </row>
    <row r="9755" s="2" customFormat="1" ht="13.5" spans="1:3">
      <c r="A9755"/>
      <c r="B9755"/>
      <c r="C9755"/>
    </row>
    <row r="9756" s="2" customFormat="1" ht="13.5" spans="1:3">
      <c r="A9756"/>
      <c r="B9756"/>
      <c r="C9756"/>
    </row>
    <row r="9757" s="2" customFormat="1" ht="13.5" spans="1:3">
      <c r="A9757"/>
      <c r="B9757"/>
      <c r="C9757"/>
    </row>
    <row r="9758" s="2" customFormat="1" ht="13.5" spans="1:3">
      <c r="A9758"/>
      <c r="B9758"/>
      <c r="C9758"/>
    </row>
    <row r="9759" s="2" customFormat="1" ht="13.5" spans="1:3">
      <c r="A9759"/>
      <c r="B9759"/>
      <c r="C9759"/>
    </row>
    <row r="9760" s="2" customFormat="1" ht="13.5" spans="1:3">
      <c r="A9760"/>
      <c r="B9760"/>
      <c r="C9760"/>
    </row>
    <row r="9761" s="2" customFormat="1" ht="13.5" spans="1:3">
      <c r="A9761"/>
      <c r="B9761"/>
      <c r="C9761"/>
    </row>
    <row r="9762" s="2" customFormat="1" ht="13.5" spans="1:3">
      <c r="A9762"/>
      <c r="B9762"/>
      <c r="C9762"/>
    </row>
    <row r="9763" s="2" customFormat="1" ht="13.5" spans="1:3">
      <c r="A9763"/>
      <c r="B9763"/>
      <c r="C9763"/>
    </row>
    <row r="9764" s="2" customFormat="1" ht="13.5" spans="1:3">
      <c r="A9764"/>
      <c r="B9764"/>
      <c r="C9764"/>
    </row>
    <row r="9765" s="2" customFormat="1" ht="13.5" spans="1:3">
      <c r="A9765"/>
      <c r="B9765"/>
      <c r="C9765"/>
    </row>
    <row r="9766" s="2" customFormat="1" ht="13.5" spans="1:3">
      <c r="A9766"/>
      <c r="B9766"/>
      <c r="C9766"/>
    </row>
    <row r="9767" s="2" customFormat="1" ht="13.5" spans="1:3">
      <c r="A9767"/>
      <c r="B9767"/>
      <c r="C9767"/>
    </row>
    <row r="9768" s="2" customFormat="1" ht="13.5" spans="1:3">
      <c r="A9768"/>
      <c r="B9768"/>
      <c r="C9768"/>
    </row>
    <row r="9769" s="2" customFormat="1" ht="13.5" spans="1:3">
      <c r="A9769"/>
      <c r="B9769"/>
      <c r="C9769"/>
    </row>
    <row r="9770" s="2" customFormat="1" ht="13.5" spans="1:3">
      <c r="A9770"/>
      <c r="B9770"/>
      <c r="C9770"/>
    </row>
    <row r="9771" s="2" customFormat="1" ht="13.5" spans="1:3">
      <c r="A9771"/>
      <c r="B9771"/>
      <c r="C9771"/>
    </row>
    <row r="9772" s="2" customFormat="1" ht="13.5" spans="1:3">
      <c r="A9772"/>
      <c r="B9772"/>
      <c r="C9772"/>
    </row>
    <row r="9773" s="2" customFormat="1" ht="13.5" spans="1:3">
      <c r="A9773"/>
      <c r="B9773"/>
      <c r="C9773"/>
    </row>
    <row r="9774" s="2" customFormat="1" ht="13.5" spans="1:3">
      <c r="A9774"/>
      <c r="B9774"/>
      <c r="C9774"/>
    </row>
    <row r="9775" s="2" customFormat="1" ht="13.5" spans="1:3">
      <c r="A9775"/>
      <c r="B9775"/>
      <c r="C9775"/>
    </row>
    <row r="9776" s="2" customFormat="1" ht="13.5" spans="1:3">
      <c r="A9776"/>
      <c r="B9776"/>
      <c r="C9776"/>
    </row>
    <row r="9777" s="2" customFormat="1" ht="13.5" spans="1:3">
      <c r="A9777"/>
      <c r="B9777"/>
      <c r="C9777"/>
    </row>
    <row r="9778" s="2" customFormat="1" ht="13.5" spans="1:3">
      <c r="A9778"/>
      <c r="B9778"/>
      <c r="C9778"/>
    </row>
    <row r="9779" s="2" customFormat="1" ht="13.5" spans="1:3">
      <c r="A9779"/>
      <c r="B9779"/>
      <c r="C9779"/>
    </row>
    <row r="9780" s="2" customFormat="1" ht="13.5" spans="1:3">
      <c r="A9780"/>
      <c r="B9780"/>
      <c r="C9780"/>
    </row>
    <row r="9781" s="2" customFormat="1" ht="13.5" spans="1:3">
      <c r="A9781"/>
      <c r="B9781"/>
      <c r="C9781"/>
    </row>
    <row r="9782" s="2" customFormat="1" ht="13.5" spans="1:3">
      <c r="A9782"/>
      <c r="B9782"/>
      <c r="C9782"/>
    </row>
    <row r="9783" s="2" customFormat="1" ht="13.5" spans="1:3">
      <c r="A9783"/>
      <c r="B9783"/>
      <c r="C9783"/>
    </row>
    <row r="9784" s="2" customFormat="1" ht="13.5" spans="1:3">
      <c r="A9784"/>
      <c r="B9784"/>
      <c r="C9784"/>
    </row>
    <row r="9785" s="2" customFormat="1" ht="13.5" spans="1:3">
      <c r="A9785"/>
      <c r="B9785"/>
      <c r="C9785"/>
    </row>
    <row r="9786" s="2" customFormat="1" ht="13.5" spans="1:3">
      <c r="A9786"/>
      <c r="B9786"/>
      <c r="C9786"/>
    </row>
    <row r="9787" s="2" customFormat="1" ht="13.5" spans="1:3">
      <c r="A9787"/>
      <c r="B9787"/>
      <c r="C9787"/>
    </row>
    <row r="9788" s="2" customFormat="1" ht="13.5" spans="1:3">
      <c r="A9788"/>
      <c r="B9788"/>
      <c r="C9788"/>
    </row>
    <row r="9789" s="2" customFormat="1" ht="13.5" spans="1:3">
      <c r="A9789"/>
      <c r="B9789"/>
      <c r="C9789"/>
    </row>
    <row r="9790" s="2" customFormat="1" ht="13.5" spans="1:3">
      <c r="A9790"/>
      <c r="B9790"/>
      <c r="C9790"/>
    </row>
    <row r="9791" s="2" customFormat="1" ht="13.5" spans="1:3">
      <c r="A9791"/>
      <c r="B9791"/>
      <c r="C9791"/>
    </row>
    <row r="9792" s="2" customFormat="1" ht="13.5" spans="1:3">
      <c r="A9792"/>
      <c r="B9792"/>
      <c r="C9792"/>
    </row>
    <row r="9793" s="2" customFormat="1" ht="13.5" spans="1:3">
      <c r="A9793"/>
      <c r="B9793"/>
      <c r="C9793"/>
    </row>
    <row r="9794" s="2" customFormat="1" ht="13.5" spans="1:3">
      <c r="A9794"/>
      <c r="B9794"/>
      <c r="C9794"/>
    </row>
    <row r="9795" s="2" customFormat="1" ht="13.5" spans="1:3">
      <c r="A9795"/>
      <c r="B9795"/>
      <c r="C9795"/>
    </row>
    <row r="9796" s="2" customFormat="1" ht="13.5" spans="1:3">
      <c r="A9796"/>
      <c r="B9796"/>
      <c r="C9796"/>
    </row>
    <row r="9797" s="2" customFormat="1" ht="13.5" spans="1:3">
      <c r="A9797"/>
      <c r="B9797"/>
      <c r="C9797"/>
    </row>
    <row r="9798" s="2" customFormat="1" ht="13.5" spans="1:3">
      <c r="A9798"/>
      <c r="B9798"/>
      <c r="C9798"/>
    </row>
    <row r="9799" s="2" customFormat="1" ht="13.5" spans="1:3">
      <c r="A9799"/>
      <c r="B9799"/>
      <c r="C9799"/>
    </row>
    <row r="9800" s="2" customFormat="1" ht="13.5" spans="1:3">
      <c r="A9800"/>
      <c r="B9800"/>
      <c r="C9800"/>
    </row>
    <row r="9801" s="2" customFormat="1" ht="13.5" spans="1:3">
      <c r="A9801"/>
      <c r="B9801"/>
      <c r="C9801"/>
    </row>
    <row r="9802" s="2" customFormat="1" ht="13.5" spans="1:3">
      <c r="A9802"/>
      <c r="B9802"/>
      <c r="C9802"/>
    </row>
    <row r="9803" s="2" customFormat="1" ht="13.5" spans="1:3">
      <c r="A9803"/>
      <c r="B9803"/>
      <c r="C9803"/>
    </row>
    <row r="9804" s="2" customFormat="1" ht="13.5" spans="1:3">
      <c r="A9804"/>
      <c r="B9804"/>
      <c r="C9804"/>
    </row>
    <row r="9805" s="2" customFormat="1" ht="13.5" spans="1:3">
      <c r="A9805"/>
      <c r="B9805"/>
      <c r="C9805"/>
    </row>
    <row r="9806" s="2" customFormat="1" ht="13.5" spans="1:3">
      <c r="A9806"/>
      <c r="B9806"/>
      <c r="C9806"/>
    </row>
    <row r="9807" s="2" customFormat="1" ht="13.5" spans="1:3">
      <c r="A9807"/>
      <c r="B9807"/>
      <c r="C9807"/>
    </row>
    <row r="9808" s="2" customFormat="1" ht="13.5" spans="1:3">
      <c r="A9808"/>
      <c r="B9808"/>
      <c r="C9808"/>
    </row>
    <row r="9809" s="2" customFormat="1" ht="13.5" spans="1:3">
      <c r="A9809"/>
      <c r="B9809"/>
      <c r="C9809"/>
    </row>
    <row r="9810" s="2" customFormat="1" ht="13.5" spans="1:3">
      <c r="A9810"/>
      <c r="B9810"/>
      <c r="C9810"/>
    </row>
    <row r="9811" s="2" customFormat="1" ht="13.5" spans="1:3">
      <c r="A9811"/>
      <c r="B9811"/>
      <c r="C9811"/>
    </row>
    <row r="9812" s="2" customFormat="1" ht="13.5" spans="1:3">
      <c r="A9812"/>
      <c r="B9812"/>
      <c r="C9812"/>
    </row>
    <row r="9813" s="2" customFormat="1" ht="13.5" spans="1:3">
      <c r="A9813"/>
      <c r="B9813"/>
      <c r="C9813"/>
    </row>
    <row r="9814" s="2" customFormat="1" ht="13.5" spans="1:3">
      <c r="A9814"/>
      <c r="B9814"/>
      <c r="C9814"/>
    </row>
    <row r="9815" s="2" customFormat="1" ht="13.5" spans="1:3">
      <c r="A9815"/>
      <c r="B9815"/>
      <c r="C9815"/>
    </row>
    <row r="9816" s="2" customFormat="1" ht="13.5" spans="1:3">
      <c r="A9816"/>
      <c r="B9816"/>
      <c r="C9816"/>
    </row>
    <row r="9817" s="2" customFormat="1" ht="13.5" spans="1:3">
      <c r="A9817"/>
      <c r="B9817"/>
      <c r="C9817"/>
    </row>
    <row r="9818" s="2" customFormat="1" ht="13.5" spans="1:3">
      <c r="A9818"/>
      <c r="B9818"/>
      <c r="C9818"/>
    </row>
    <row r="9819" s="2" customFormat="1" ht="13.5" spans="1:3">
      <c r="A9819"/>
      <c r="B9819"/>
      <c r="C9819"/>
    </row>
    <row r="9820" s="2" customFormat="1" ht="13.5" spans="1:3">
      <c r="A9820"/>
      <c r="B9820"/>
      <c r="C9820"/>
    </row>
    <row r="9821" s="2" customFormat="1" ht="13.5" spans="1:3">
      <c r="A9821"/>
      <c r="B9821"/>
      <c r="C9821"/>
    </row>
    <row r="9822" s="2" customFormat="1" ht="13.5" spans="1:3">
      <c r="A9822"/>
      <c r="B9822"/>
      <c r="C9822"/>
    </row>
    <row r="9823" s="2" customFormat="1" ht="13.5" spans="1:3">
      <c r="A9823"/>
      <c r="B9823"/>
      <c r="C9823"/>
    </row>
    <row r="9824" s="2" customFormat="1" ht="13.5" spans="1:3">
      <c r="A9824"/>
      <c r="B9824"/>
      <c r="C9824"/>
    </row>
    <row r="9825" s="2" customFormat="1" ht="13.5" spans="1:3">
      <c r="A9825"/>
      <c r="B9825"/>
      <c r="C9825"/>
    </row>
    <row r="9826" s="2" customFormat="1" ht="13.5" spans="1:3">
      <c r="A9826"/>
      <c r="B9826"/>
      <c r="C9826"/>
    </row>
    <row r="9827" s="2" customFormat="1" ht="13.5" spans="1:3">
      <c r="A9827"/>
      <c r="B9827"/>
      <c r="C9827"/>
    </row>
    <row r="9828" s="2" customFormat="1" ht="13.5" spans="1:3">
      <c r="A9828"/>
      <c r="B9828"/>
      <c r="C9828"/>
    </row>
    <row r="9829" s="2" customFormat="1" ht="13.5" spans="1:3">
      <c r="A9829"/>
      <c r="B9829"/>
      <c r="C9829"/>
    </row>
    <row r="9830" s="2" customFormat="1" ht="13.5" spans="1:3">
      <c r="A9830"/>
      <c r="B9830"/>
      <c r="C9830"/>
    </row>
    <row r="9831" s="2" customFormat="1" ht="13.5" spans="1:3">
      <c r="A9831"/>
      <c r="B9831"/>
      <c r="C9831"/>
    </row>
    <row r="9832" s="2" customFormat="1" ht="13.5" spans="1:3">
      <c r="A9832"/>
      <c r="B9832"/>
      <c r="C9832"/>
    </row>
    <row r="9833" s="2" customFormat="1" ht="13.5" spans="1:3">
      <c r="A9833"/>
      <c r="B9833"/>
      <c r="C9833"/>
    </row>
    <row r="9834" s="2" customFormat="1" ht="13.5" spans="1:3">
      <c r="A9834"/>
      <c r="B9834"/>
      <c r="C9834"/>
    </row>
    <row r="9835" s="2" customFormat="1" ht="13.5" spans="1:3">
      <c r="A9835"/>
      <c r="B9835"/>
      <c r="C9835"/>
    </row>
    <row r="9836" s="2" customFormat="1" ht="13.5" spans="1:3">
      <c r="A9836"/>
      <c r="B9836"/>
      <c r="C9836"/>
    </row>
    <row r="9837" s="2" customFormat="1" ht="13.5" spans="1:3">
      <c r="A9837"/>
      <c r="B9837"/>
      <c r="C9837"/>
    </row>
    <row r="9838" s="2" customFormat="1" ht="13.5" spans="1:3">
      <c r="A9838"/>
      <c r="B9838"/>
      <c r="C9838"/>
    </row>
    <row r="9839" s="2" customFormat="1" ht="13.5" spans="1:3">
      <c r="A9839"/>
      <c r="B9839"/>
      <c r="C9839"/>
    </row>
    <row r="9840" s="2" customFormat="1" ht="13.5" spans="1:3">
      <c r="A9840"/>
      <c r="B9840"/>
      <c r="C9840"/>
    </row>
    <row r="9841" s="2" customFormat="1" ht="13.5" spans="1:3">
      <c r="A9841"/>
      <c r="B9841"/>
      <c r="C9841"/>
    </row>
    <row r="9842" s="2" customFormat="1" ht="13.5" spans="1:3">
      <c r="A9842"/>
      <c r="B9842"/>
      <c r="C9842"/>
    </row>
    <row r="9843" s="2" customFormat="1" ht="13.5" spans="1:3">
      <c r="A9843"/>
      <c r="B9843"/>
      <c r="C9843"/>
    </row>
    <row r="9844" s="2" customFormat="1" ht="13.5" spans="1:3">
      <c r="A9844"/>
      <c r="B9844"/>
      <c r="C9844"/>
    </row>
    <row r="9845" s="2" customFormat="1" ht="13.5" spans="1:3">
      <c r="A9845"/>
      <c r="B9845"/>
      <c r="C9845"/>
    </row>
    <row r="9846" s="2" customFormat="1" ht="13.5" spans="1:3">
      <c r="A9846"/>
      <c r="B9846"/>
      <c r="C9846"/>
    </row>
    <row r="9847" s="2" customFormat="1" ht="13.5" spans="1:3">
      <c r="A9847"/>
      <c r="B9847"/>
      <c r="C9847"/>
    </row>
    <row r="9848" s="2" customFormat="1" ht="13.5" spans="1:3">
      <c r="A9848"/>
      <c r="B9848"/>
      <c r="C9848"/>
    </row>
    <row r="9849" s="2" customFormat="1" ht="13.5" spans="1:3">
      <c r="A9849"/>
      <c r="B9849"/>
      <c r="C9849"/>
    </row>
    <row r="9850" s="2" customFormat="1" ht="13.5" spans="1:3">
      <c r="A9850"/>
      <c r="B9850"/>
      <c r="C9850"/>
    </row>
    <row r="9851" s="2" customFormat="1" ht="13.5" spans="1:3">
      <c r="A9851"/>
      <c r="B9851"/>
      <c r="C9851"/>
    </row>
    <row r="9852" s="2" customFormat="1" ht="13.5" spans="1:3">
      <c r="A9852"/>
      <c r="B9852"/>
      <c r="C9852"/>
    </row>
    <row r="9853" s="2" customFormat="1" ht="13.5" spans="1:3">
      <c r="A9853"/>
      <c r="B9853"/>
      <c r="C9853"/>
    </row>
    <row r="9854" s="2" customFormat="1" ht="13.5" spans="1:3">
      <c r="A9854"/>
      <c r="B9854"/>
      <c r="C9854"/>
    </row>
    <row r="9855" s="2" customFormat="1" ht="13.5" spans="1:3">
      <c r="A9855"/>
      <c r="B9855"/>
      <c r="C9855"/>
    </row>
    <row r="9856" s="2" customFormat="1" ht="13.5" spans="1:3">
      <c r="A9856"/>
      <c r="B9856"/>
      <c r="C9856"/>
    </row>
    <row r="9857" s="2" customFormat="1" ht="13.5" spans="1:3">
      <c r="A9857"/>
      <c r="B9857"/>
      <c r="C9857"/>
    </row>
    <row r="9858" s="2" customFormat="1" ht="13.5" spans="1:3">
      <c r="A9858"/>
      <c r="B9858"/>
      <c r="C9858"/>
    </row>
    <row r="9859" s="2" customFormat="1" ht="13.5" spans="1:3">
      <c r="A9859"/>
      <c r="B9859"/>
      <c r="C9859"/>
    </row>
    <row r="9860" s="2" customFormat="1" ht="13.5" spans="1:3">
      <c r="A9860"/>
      <c r="B9860"/>
      <c r="C9860"/>
    </row>
    <row r="9861" s="2" customFormat="1" ht="13.5" spans="1:3">
      <c r="A9861"/>
      <c r="B9861"/>
      <c r="C9861"/>
    </row>
    <row r="9862" s="2" customFormat="1" ht="13.5" spans="1:3">
      <c r="A9862"/>
      <c r="B9862"/>
      <c r="C9862"/>
    </row>
    <row r="9863" s="2" customFormat="1" ht="13.5" spans="1:3">
      <c r="A9863"/>
      <c r="B9863"/>
      <c r="C9863"/>
    </row>
    <row r="9864" s="2" customFormat="1" ht="13.5" spans="1:3">
      <c r="A9864"/>
      <c r="B9864"/>
      <c r="C9864"/>
    </row>
    <row r="9865" s="2" customFormat="1" ht="13.5" spans="1:3">
      <c r="A9865"/>
      <c r="B9865"/>
      <c r="C9865"/>
    </row>
    <row r="9866" s="2" customFormat="1" ht="13.5" spans="1:3">
      <c r="A9866"/>
      <c r="B9866"/>
      <c r="C9866"/>
    </row>
    <row r="9867" s="2" customFormat="1" ht="13.5" spans="1:3">
      <c r="A9867"/>
      <c r="B9867"/>
      <c r="C9867"/>
    </row>
    <row r="9868" s="2" customFormat="1" ht="13.5" spans="1:3">
      <c r="A9868"/>
      <c r="B9868"/>
      <c r="C9868"/>
    </row>
    <row r="9869" s="2" customFormat="1" ht="13.5" spans="1:3">
      <c r="A9869"/>
      <c r="B9869"/>
      <c r="C9869"/>
    </row>
    <row r="9870" s="2" customFormat="1" ht="13.5" spans="1:3">
      <c r="A9870"/>
      <c r="B9870"/>
      <c r="C9870"/>
    </row>
    <row r="9871" s="2" customFormat="1" ht="13.5" spans="1:3">
      <c r="A9871"/>
      <c r="B9871"/>
      <c r="C9871"/>
    </row>
    <row r="9872" s="2" customFormat="1" ht="13.5" spans="1:3">
      <c r="A9872"/>
      <c r="B9872"/>
      <c r="C9872"/>
    </row>
    <row r="9873" s="2" customFormat="1" ht="13.5" spans="1:3">
      <c r="A9873"/>
      <c r="B9873"/>
      <c r="C9873"/>
    </row>
    <row r="9874" s="2" customFormat="1" ht="13.5" spans="1:3">
      <c r="A9874"/>
      <c r="B9874"/>
      <c r="C9874"/>
    </row>
    <row r="9875" s="2" customFormat="1" ht="13.5" spans="1:3">
      <c r="A9875"/>
      <c r="B9875"/>
      <c r="C9875"/>
    </row>
    <row r="9876" s="2" customFormat="1" ht="13.5" spans="1:3">
      <c r="A9876"/>
      <c r="B9876"/>
      <c r="C9876"/>
    </row>
    <row r="9877" s="2" customFormat="1" ht="13.5" spans="1:3">
      <c r="A9877"/>
      <c r="B9877"/>
      <c r="C9877"/>
    </row>
    <row r="9878" s="2" customFormat="1" ht="13.5" spans="1:3">
      <c r="A9878"/>
      <c r="B9878"/>
      <c r="C9878"/>
    </row>
    <row r="9879" s="2" customFormat="1" ht="13.5" spans="1:3">
      <c r="A9879"/>
      <c r="B9879"/>
      <c r="C9879"/>
    </row>
    <row r="9880" s="2" customFormat="1" ht="13.5" spans="1:3">
      <c r="A9880"/>
      <c r="B9880"/>
      <c r="C9880"/>
    </row>
    <row r="9881" s="2" customFormat="1" ht="13.5" spans="1:3">
      <c r="A9881"/>
      <c r="B9881"/>
      <c r="C9881"/>
    </row>
    <row r="9882" s="2" customFormat="1" ht="13.5" spans="1:3">
      <c r="A9882"/>
      <c r="B9882"/>
      <c r="C9882"/>
    </row>
    <row r="9883" s="2" customFormat="1" ht="13.5" spans="1:3">
      <c r="A9883"/>
      <c r="B9883"/>
      <c r="C9883"/>
    </row>
    <row r="9884" s="2" customFormat="1" ht="13.5" spans="1:3">
      <c r="A9884"/>
      <c r="B9884"/>
      <c r="C9884"/>
    </row>
    <row r="9885" s="2" customFormat="1" ht="13.5" spans="1:3">
      <c r="A9885"/>
      <c r="B9885"/>
      <c r="C9885"/>
    </row>
    <row r="9886" s="2" customFormat="1" ht="13.5" spans="1:3">
      <c r="A9886"/>
      <c r="B9886"/>
      <c r="C9886"/>
    </row>
    <row r="9887" s="2" customFormat="1" ht="13.5" spans="1:3">
      <c r="A9887"/>
      <c r="B9887"/>
      <c r="C9887"/>
    </row>
    <row r="9888" s="2" customFormat="1" ht="13.5" spans="1:3">
      <c r="A9888"/>
      <c r="B9888"/>
      <c r="C9888"/>
    </row>
    <row r="9889" s="2" customFormat="1" ht="13.5" spans="1:3">
      <c r="A9889"/>
      <c r="B9889"/>
      <c r="C9889"/>
    </row>
    <row r="9890" s="2" customFormat="1" ht="13.5" spans="1:3">
      <c r="A9890"/>
      <c r="B9890"/>
      <c r="C9890"/>
    </row>
    <row r="9891" s="2" customFormat="1" ht="13.5" spans="1:3">
      <c r="A9891"/>
      <c r="B9891"/>
      <c r="C9891"/>
    </row>
    <row r="9892" s="2" customFormat="1" ht="13.5" spans="1:3">
      <c r="A9892"/>
      <c r="B9892"/>
      <c r="C9892"/>
    </row>
    <row r="9893" s="2" customFormat="1" ht="13.5" spans="1:3">
      <c r="A9893"/>
      <c r="B9893"/>
      <c r="C9893"/>
    </row>
    <row r="9894" s="2" customFormat="1" ht="13.5" spans="1:3">
      <c r="A9894"/>
      <c r="B9894"/>
      <c r="C9894"/>
    </row>
    <row r="9895" s="2" customFormat="1" ht="13.5" spans="1:3">
      <c r="A9895"/>
      <c r="B9895"/>
      <c r="C9895"/>
    </row>
    <row r="9896" s="2" customFormat="1" ht="13.5" spans="1:3">
      <c r="A9896"/>
      <c r="B9896"/>
      <c r="C9896"/>
    </row>
    <row r="9897" s="2" customFormat="1" ht="13.5" spans="1:3">
      <c r="A9897"/>
      <c r="B9897"/>
      <c r="C9897"/>
    </row>
    <row r="9898" s="2" customFormat="1" ht="13.5" spans="1:3">
      <c r="A9898"/>
      <c r="B9898"/>
      <c r="C9898"/>
    </row>
    <row r="9899" s="2" customFormat="1" ht="13.5" spans="1:3">
      <c r="A9899"/>
      <c r="B9899"/>
      <c r="C9899"/>
    </row>
    <row r="9900" s="2" customFormat="1" ht="13.5" spans="1:3">
      <c r="A9900"/>
      <c r="B9900"/>
      <c r="C9900"/>
    </row>
    <row r="9901" s="2" customFormat="1" ht="13.5" spans="1:3">
      <c r="A9901"/>
      <c r="B9901"/>
      <c r="C9901"/>
    </row>
    <row r="9902" s="2" customFormat="1" ht="13.5" spans="1:3">
      <c r="A9902"/>
      <c r="B9902"/>
      <c r="C9902"/>
    </row>
    <row r="9903" s="2" customFormat="1" ht="13.5" spans="1:3">
      <c r="A9903"/>
      <c r="B9903"/>
      <c r="C9903"/>
    </row>
    <row r="9904" s="2" customFormat="1" ht="13.5" spans="1:3">
      <c r="A9904"/>
      <c r="B9904"/>
      <c r="C9904"/>
    </row>
    <row r="9905" s="2" customFormat="1" ht="13.5" spans="1:3">
      <c r="A9905"/>
      <c r="B9905"/>
      <c r="C9905"/>
    </row>
    <row r="9906" s="2" customFormat="1" ht="13.5" spans="1:3">
      <c r="A9906"/>
      <c r="B9906"/>
      <c r="C9906"/>
    </row>
    <row r="9907" s="2" customFormat="1" ht="13.5" spans="1:3">
      <c r="A9907"/>
      <c r="B9907"/>
      <c r="C9907"/>
    </row>
    <row r="9908" s="2" customFormat="1" ht="13.5" spans="1:3">
      <c r="A9908"/>
      <c r="B9908"/>
      <c r="C9908"/>
    </row>
    <row r="9909" s="2" customFormat="1" ht="13.5" spans="1:3">
      <c r="A9909"/>
      <c r="B9909"/>
      <c r="C9909"/>
    </row>
    <row r="9910" s="2" customFormat="1" ht="13.5" spans="1:3">
      <c r="A9910"/>
      <c r="B9910"/>
      <c r="C9910"/>
    </row>
    <row r="9911" s="2" customFormat="1" ht="13.5" spans="1:3">
      <c r="A9911"/>
      <c r="B9911"/>
      <c r="C9911"/>
    </row>
    <row r="9912" s="2" customFormat="1" ht="13.5" spans="1:3">
      <c r="A9912"/>
      <c r="B9912"/>
      <c r="C9912"/>
    </row>
    <row r="9913" s="2" customFormat="1" ht="13.5" spans="1:3">
      <c r="A9913"/>
      <c r="B9913"/>
      <c r="C9913"/>
    </row>
    <row r="9914" s="2" customFormat="1" ht="13.5" spans="1:3">
      <c r="A9914"/>
      <c r="B9914"/>
      <c r="C9914"/>
    </row>
    <row r="9915" s="2" customFormat="1" ht="13.5" spans="1:3">
      <c r="A9915"/>
      <c r="B9915"/>
      <c r="C9915"/>
    </row>
    <row r="9916" s="2" customFormat="1" ht="13.5" spans="1:3">
      <c r="A9916"/>
      <c r="B9916"/>
      <c r="C9916"/>
    </row>
    <row r="9917" s="2" customFormat="1" ht="13.5" spans="1:3">
      <c r="A9917"/>
      <c r="B9917"/>
      <c r="C9917"/>
    </row>
    <row r="9918" s="2" customFormat="1" ht="13.5" spans="1:3">
      <c r="A9918"/>
      <c r="B9918"/>
      <c r="C9918"/>
    </row>
    <row r="9919" s="2" customFormat="1" ht="13.5" spans="1:3">
      <c r="A9919"/>
      <c r="B9919"/>
      <c r="C9919"/>
    </row>
    <row r="9920" s="2" customFormat="1" ht="13.5" spans="1:3">
      <c r="A9920"/>
      <c r="B9920"/>
      <c r="C9920"/>
    </row>
    <row r="9921" s="2" customFormat="1" ht="13.5" spans="1:3">
      <c r="A9921"/>
      <c r="B9921"/>
      <c r="C9921"/>
    </row>
    <row r="9922" s="2" customFormat="1" ht="13.5" spans="1:3">
      <c r="A9922"/>
      <c r="B9922"/>
      <c r="C9922"/>
    </row>
    <row r="9923" s="2" customFormat="1" ht="13.5" spans="1:3">
      <c r="A9923"/>
      <c r="B9923"/>
      <c r="C9923"/>
    </row>
    <row r="9924" s="2" customFormat="1" ht="13.5" spans="1:3">
      <c r="A9924"/>
      <c r="B9924"/>
      <c r="C9924"/>
    </row>
    <row r="9925" s="2" customFormat="1" ht="13.5" spans="1:3">
      <c r="A9925"/>
      <c r="B9925"/>
      <c r="C9925"/>
    </row>
    <row r="9926" s="2" customFormat="1" ht="13.5" spans="1:3">
      <c r="A9926"/>
      <c r="B9926"/>
      <c r="C9926"/>
    </row>
    <row r="9927" s="2" customFormat="1" ht="13.5" spans="1:3">
      <c r="A9927"/>
      <c r="B9927"/>
      <c r="C9927"/>
    </row>
    <row r="9928" s="2" customFormat="1" ht="13.5" spans="1:3">
      <c r="A9928"/>
      <c r="B9928"/>
      <c r="C9928"/>
    </row>
    <row r="9929" s="2" customFormat="1" ht="13.5" spans="1:3">
      <c r="A9929"/>
      <c r="B9929"/>
      <c r="C9929"/>
    </row>
    <row r="9930" s="2" customFormat="1" ht="13.5" spans="1:3">
      <c r="A9930"/>
      <c r="B9930"/>
      <c r="C9930"/>
    </row>
    <row r="9931" s="2" customFormat="1" ht="13.5" spans="1:3">
      <c r="A9931"/>
      <c r="B9931"/>
      <c r="C9931"/>
    </row>
    <row r="9932" s="2" customFormat="1" ht="13.5" spans="1:3">
      <c r="A9932"/>
      <c r="B9932"/>
      <c r="C9932"/>
    </row>
    <row r="9933" s="2" customFormat="1" ht="13.5" spans="1:3">
      <c r="A9933"/>
      <c r="B9933"/>
      <c r="C9933"/>
    </row>
    <row r="9934" s="2" customFormat="1" ht="13.5" spans="1:3">
      <c r="A9934"/>
      <c r="B9934"/>
      <c r="C9934"/>
    </row>
    <row r="9935" s="2" customFormat="1" ht="13.5" spans="1:3">
      <c r="A9935"/>
      <c r="B9935"/>
      <c r="C9935"/>
    </row>
    <row r="9936" s="2" customFormat="1" ht="13.5" spans="1:3">
      <c r="A9936"/>
      <c r="B9936"/>
      <c r="C9936"/>
    </row>
    <row r="9937" s="2" customFormat="1" ht="13.5" spans="1:3">
      <c r="A9937"/>
      <c r="B9937"/>
      <c r="C9937"/>
    </row>
    <row r="9938" s="2" customFormat="1" ht="13.5" spans="1:3">
      <c r="A9938"/>
      <c r="B9938"/>
      <c r="C9938"/>
    </row>
    <row r="9939" s="2" customFormat="1" ht="13.5" spans="1:3">
      <c r="A9939"/>
      <c r="B9939"/>
      <c r="C9939"/>
    </row>
    <row r="9940" s="2" customFormat="1" ht="13.5" spans="1:3">
      <c r="A9940"/>
      <c r="B9940"/>
      <c r="C9940"/>
    </row>
    <row r="9941" s="2" customFormat="1" ht="13.5" spans="1:3">
      <c r="A9941"/>
      <c r="B9941"/>
      <c r="C9941"/>
    </row>
    <row r="9942" s="2" customFormat="1" ht="13.5" spans="1:3">
      <c r="A9942"/>
      <c r="B9942"/>
      <c r="C9942"/>
    </row>
    <row r="9943" s="2" customFormat="1" ht="13.5" spans="1:3">
      <c r="A9943"/>
      <c r="B9943"/>
      <c r="C9943"/>
    </row>
    <row r="9944" s="2" customFormat="1" ht="13.5" spans="1:3">
      <c r="A9944"/>
      <c r="B9944"/>
      <c r="C9944"/>
    </row>
    <row r="9945" s="2" customFormat="1" ht="13.5" spans="1:3">
      <c r="A9945"/>
      <c r="B9945"/>
      <c r="C9945"/>
    </row>
    <row r="9946" s="2" customFormat="1" ht="13.5" spans="1:3">
      <c r="A9946"/>
      <c r="B9946"/>
      <c r="C9946"/>
    </row>
    <row r="9947" s="2" customFormat="1" ht="13.5" spans="1:3">
      <c r="A9947"/>
      <c r="B9947"/>
      <c r="C9947"/>
    </row>
    <row r="9948" s="2" customFormat="1" ht="13.5" spans="1:3">
      <c r="A9948"/>
      <c r="B9948"/>
      <c r="C9948"/>
    </row>
    <row r="9949" s="2" customFormat="1" ht="13.5" spans="1:3">
      <c r="A9949"/>
      <c r="B9949"/>
      <c r="C9949"/>
    </row>
    <row r="9950" s="2" customFormat="1" ht="13.5" spans="1:3">
      <c r="A9950"/>
      <c r="B9950"/>
      <c r="C9950"/>
    </row>
    <row r="9951" s="2" customFormat="1" ht="13.5" spans="1:3">
      <c r="A9951"/>
      <c r="B9951"/>
      <c r="C9951"/>
    </row>
    <row r="9952" s="2" customFormat="1" ht="13.5" spans="1:3">
      <c r="A9952"/>
      <c r="B9952"/>
      <c r="C9952"/>
    </row>
    <row r="9953" s="2" customFormat="1" ht="13.5" spans="1:3">
      <c r="A9953"/>
      <c r="B9953"/>
      <c r="C9953"/>
    </row>
    <row r="9954" s="2" customFormat="1" ht="13.5" spans="1:3">
      <c r="A9954"/>
      <c r="B9954"/>
      <c r="C9954"/>
    </row>
    <row r="9955" s="2" customFormat="1" ht="13.5" spans="1:3">
      <c r="A9955"/>
      <c r="B9955"/>
      <c r="C9955"/>
    </row>
    <row r="9956" s="2" customFormat="1" ht="13.5" spans="1:3">
      <c r="A9956"/>
      <c r="B9956"/>
      <c r="C9956"/>
    </row>
    <row r="9957" s="2" customFormat="1" ht="13.5" spans="1:3">
      <c r="A9957"/>
      <c r="B9957"/>
      <c r="C9957"/>
    </row>
    <row r="9958" s="2" customFormat="1" ht="13.5" spans="1:3">
      <c r="A9958"/>
      <c r="B9958"/>
      <c r="C9958"/>
    </row>
    <row r="9959" s="2" customFormat="1" ht="13.5" spans="1:3">
      <c r="A9959"/>
      <c r="B9959"/>
      <c r="C9959"/>
    </row>
    <row r="9960" s="2" customFormat="1" ht="13.5" spans="1:3">
      <c r="A9960"/>
      <c r="B9960"/>
      <c r="C9960"/>
    </row>
    <row r="9961" s="2" customFormat="1" ht="13.5" spans="1:3">
      <c r="A9961"/>
      <c r="B9961"/>
      <c r="C9961"/>
    </row>
    <row r="9962" s="2" customFormat="1" ht="13.5" spans="1:3">
      <c r="A9962"/>
      <c r="B9962"/>
      <c r="C9962"/>
    </row>
    <row r="9963" s="2" customFormat="1" ht="13.5" spans="1:3">
      <c r="A9963"/>
      <c r="B9963"/>
      <c r="C9963"/>
    </row>
    <row r="9964" s="2" customFormat="1" ht="13.5" spans="1:3">
      <c r="A9964"/>
      <c r="B9964"/>
      <c r="C9964"/>
    </row>
    <row r="9965" s="2" customFormat="1" ht="13.5" spans="1:3">
      <c r="A9965"/>
      <c r="B9965"/>
      <c r="C9965"/>
    </row>
    <row r="9966" s="2" customFormat="1" ht="13.5" spans="1:3">
      <c r="A9966"/>
      <c r="B9966"/>
      <c r="C9966"/>
    </row>
    <row r="9967" s="2" customFormat="1" ht="13.5" spans="1:3">
      <c r="A9967"/>
      <c r="B9967"/>
      <c r="C9967"/>
    </row>
    <row r="9968" s="2" customFormat="1" ht="13.5" spans="1:3">
      <c r="A9968"/>
      <c r="B9968"/>
      <c r="C9968"/>
    </row>
    <row r="9969" s="2" customFormat="1" ht="13.5" spans="1:3">
      <c r="A9969"/>
      <c r="B9969"/>
      <c r="C9969"/>
    </row>
    <row r="9970" s="2" customFormat="1" ht="13.5" spans="1:3">
      <c r="A9970"/>
      <c r="B9970"/>
      <c r="C9970"/>
    </row>
    <row r="9971" s="2" customFormat="1" ht="13.5" spans="1:3">
      <c r="A9971"/>
      <c r="B9971"/>
      <c r="C9971"/>
    </row>
    <row r="9972" s="2" customFormat="1" ht="13.5" spans="1:3">
      <c r="A9972"/>
      <c r="B9972"/>
      <c r="C9972"/>
    </row>
    <row r="9973" s="2" customFormat="1" ht="13.5" spans="1:3">
      <c r="A9973"/>
      <c r="B9973"/>
      <c r="C9973"/>
    </row>
    <row r="9974" s="2" customFormat="1" ht="13.5" spans="1:3">
      <c r="A9974"/>
      <c r="B9974"/>
      <c r="C9974"/>
    </row>
    <row r="9975" s="2" customFormat="1" ht="13.5" spans="1:3">
      <c r="A9975"/>
      <c r="B9975"/>
      <c r="C9975"/>
    </row>
    <row r="9976" s="2" customFormat="1" ht="13.5" spans="1:3">
      <c r="A9976"/>
      <c r="B9976"/>
      <c r="C9976"/>
    </row>
    <row r="9977" s="2" customFormat="1" ht="13.5" spans="1:3">
      <c r="A9977"/>
      <c r="B9977"/>
      <c r="C9977"/>
    </row>
    <row r="9978" s="2" customFormat="1" ht="13.5" spans="1:3">
      <c r="A9978"/>
      <c r="B9978"/>
      <c r="C9978"/>
    </row>
    <row r="9979" s="2" customFormat="1" ht="13.5" spans="1:3">
      <c r="A9979"/>
      <c r="B9979"/>
      <c r="C9979"/>
    </row>
    <row r="9980" s="2" customFormat="1" ht="13.5" spans="1:3">
      <c r="A9980"/>
      <c r="B9980"/>
      <c r="C9980"/>
    </row>
    <row r="9981" s="2" customFormat="1" ht="13.5" spans="1:3">
      <c r="A9981"/>
      <c r="B9981"/>
      <c r="C9981"/>
    </row>
    <row r="9982" s="2" customFormat="1" ht="13.5" spans="1:3">
      <c r="A9982"/>
      <c r="B9982"/>
      <c r="C9982"/>
    </row>
    <row r="9983" s="2" customFormat="1" ht="13.5" spans="1:3">
      <c r="A9983"/>
      <c r="B9983"/>
      <c r="C9983"/>
    </row>
    <row r="9984" s="2" customFormat="1" ht="13.5" spans="1:3">
      <c r="A9984"/>
      <c r="B9984"/>
      <c r="C9984"/>
    </row>
    <row r="9985" s="2" customFormat="1" ht="13.5" spans="1:3">
      <c r="A9985"/>
      <c r="B9985"/>
      <c r="C9985"/>
    </row>
    <row r="9986" s="2" customFormat="1" ht="13.5" spans="1:3">
      <c r="A9986"/>
      <c r="B9986"/>
      <c r="C9986"/>
    </row>
    <row r="9987" s="2" customFormat="1" ht="13.5" spans="1:3">
      <c r="A9987"/>
      <c r="B9987"/>
      <c r="C9987"/>
    </row>
    <row r="9988" s="2" customFormat="1" ht="13.5" spans="1:3">
      <c r="A9988"/>
      <c r="B9988"/>
      <c r="C9988"/>
    </row>
    <row r="9989" s="2" customFormat="1" ht="13.5" spans="1:3">
      <c r="A9989"/>
      <c r="B9989"/>
      <c r="C9989"/>
    </row>
    <row r="9990" s="2" customFormat="1" ht="13.5" spans="1:3">
      <c r="A9990"/>
      <c r="B9990"/>
      <c r="C9990"/>
    </row>
    <row r="9991" s="2" customFormat="1" ht="13.5" spans="1:3">
      <c r="A9991"/>
      <c r="B9991"/>
      <c r="C9991"/>
    </row>
    <row r="9992" s="2" customFormat="1" ht="13.5" spans="1:3">
      <c r="A9992"/>
      <c r="B9992"/>
      <c r="C9992"/>
    </row>
    <row r="9993" s="2" customFormat="1" ht="13.5" spans="1:3">
      <c r="A9993"/>
      <c r="B9993"/>
      <c r="C9993"/>
    </row>
    <row r="9994" s="2" customFormat="1" ht="13.5" spans="1:3">
      <c r="A9994"/>
      <c r="B9994"/>
      <c r="C9994"/>
    </row>
    <row r="9995" s="2" customFormat="1" ht="13.5" spans="1:3">
      <c r="A9995"/>
      <c r="B9995"/>
      <c r="C9995"/>
    </row>
    <row r="9996" s="2" customFormat="1" ht="13.5" spans="1:3">
      <c r="A9996"/>
      <c r="B9996"/>
      <c r="C9996"/>
    </row>
    <row r="9997" s="2" customFormat="1" ht="13.5" spans="1:3">
      <c r="A9997"/>
      <c r="B9997"/>
      <c r="C9997"/>
    </row>
    <row r="9998" s="2" customFormat="1" ht="13.5" spans="1:3">
      <c r="A9998"/>
      <c r="B9998"/>
      <c r="C9998"/>
    </row>
    <row r="9999" s="2" customFormat="1" ht="13.5" spans="1:3">
      <c r="A9999"/>
      <c r="B9999"/>
      <c r="C9999"/>
    </row>
    <row r="10000" s="2" customFormat="1" ht="13.5" spans="1:3">
      <c r="A10000"/>
      <c r="B10000"/>
      <c r="C10000"/>
    </row>
    <row r="10001" s="2" customFormat="1" ht="13.5" spans="1:3">
      <c r="A10001"/>
      <c r="B10001"/>
      <c r="C10001"/>
    </row>
    <row r="10002" s="2" customFormat="1" ht="13.5" spans="1:3">
      <c r="A10002"/>
      <c r="B10002"/>
      <c r="C10002"/>
    </row>
  </sheetData>
  <conditionalFormatting sqref="A$1:A$1048576">
    <cfRule type="duplicateValues" dxfId="0" priority="5"/>
  </conditionalFormatting>
  <conditionalFormatting sqref="B$1:B$1048576">
    <cfRule type="duplicateValues" dxfId="1" priority="4"/>
  </conditionalFormatting>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chenaimin99</cp:lastModifiedBy>
  <dcterms:created xsi:type="dcterms:W3CDTF">2006-09-16T00:00:00Z</dcterms:created>
  <dcterms:modified xsi:type="dcterms:W3CDTF">2017-11-08T05:42:10Z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