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Applications/COOTOO/cootooweb/src/main/webapp/download/"/>
    </mc:Choice>
  </mc:AlternateContent>
  <bookViews>
    <workbookView xWindow="0" yWindow="460" windowWidth="25600" windowHeight="145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<sst xmlns="http://schemas.openxmlformats.org/spreadsheetml/2006/main" count="3" uniqueCount="3">
  <si>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住户编号</t>
    <rPh sb="0" eb="1">
      <t>zhu hu</t>
    </rPh>
    <rPh sb="2" eb="3">
      <t>bian hao</t>
    </rPh>
    <phoneticPr fontId="1" type="noConversion"/>
  </si>
  <si>
    <t>房间号</t>
    <rPh sb="0" eb="1">
      <t>fang jian hao</t>
    </rPh>
    <phoneticPr fontId="1" type="noConversion"/>
  </si>
  <si>
    <t>入住连接（0零时连接，1入住连接）</t>
    <rPh sb="0" eb="1">
      <t>ru zhu</t>
    </rPh>
    <rPh sb="2" eb="3">
      <t>lian jie</t>
    </rPh>
    <rPh sb="6" eb="7">
      <t>ling sh</t>
    </rPh>
    <rPh sb="8" eb="9">
      <t>lian jie</t>
    </rPh>
    <rPh sb="12" eb="13">
      <t>ru zhu</t>
    </rPh>
    <rPh sb="14" eb="15">
      <t>lian jie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</si>
</sst>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" sqref="C1:C1048576"/>
    </sheetView>
  </sheetViews>
  <sheetFormatPr baseColWidth="10" defaultRowHeight="15" x14ac:dyDescent="0.15"/>
  <cols>
    <col min="1" max="1" width="20" style="1" customWidth="1"/>
    <col min="2" max="2" width="32.83203125" style="1" customWidth="1"/>
    <col min="3" max="3" width="44.6640625" style="1" customWidth="1"/>
    <col min="4" max="4" width="23.5" style="1" customWidth="1"/>
    <col min="5" max="5" width="10.83203125" style="1"/>
  </cols>
  <sheetData>
    <row r="1" spans="1:3" x14ac:dyDescent="0.15">
      <c r="A1" s="1" t="s">
        <v>0</v>
      </c>
      <c r="B1" s="1" t="s">
        <v>1</v>
      </c>
      <c r="C1" s="1" t="s">
        <v>2</v>
      </c>
    </row>
  </sheetData>
  <phoneticPr fontId="1" type="noConversion"/>
  <dataValidations count="1">
    <dataValidation type="textLength" allowBlank="1" showInputMessage="1" showErrorMessage="1" sqref="C1:C1048576">
      <formula1>1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2015-05-27T06:45:02Z</dcterms:created>
  <dcterms:modified xsi:type="dcterms:W3CDTF">2015-05-29T06:46:35Z</dcterms:modified>
</cp:coreProperties>
</file>