
<file path=[Content_Types].xml><?xml version="1.0" encoding="utf-8"?>
<Types xmlns="http://schemas.openxmlformats.org/package/2006/content-types">
  <Default Extension="xml" ContentType="application/xml"/>
  <Override PartName="/xl/workbook.xml" ContentType="application/xml"/>
</Types>
</file>

<file path=_rels/.rels><?xml version="1.0"?><Relationships xmlns="http://schemas.openxmlformats.org/package/2006/relationships"><Relationship Id="rId1" Type="urn:fixture:officeDocument" Target="xl/workbook.xml"/></Relationships>
</file>

<file path=xl/workbook.xml><?xml version="1.0" encoding="utf-8"?>
<workbook xmlns="urn:spreadsheet">
  <sheets>
    <sheet name="Sheet1" sheetId="1"/>
  </sheets>
</workbook>
</file>

<file path=xl/worksheets/sheet1.xml><?xml version="1.0" encoding="utf-8"?>
<worksheet xmlns="urn:spreadsheet">
  <sheetData>
    <row r="1">
      <c r="A1">
        <v>42</v>
      </c>
      <c r="B1">
        <f>A1*2</f>
        <v>84</v>
      </c>
    </row>
  </sheetData>
</worksheet>
</file>