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yuhan/Documents/OneDrive - 清華大學/碩一下/Pattern Recognition/CS_AT0828/HW2/"/>
    </mc:Choice>
  </mc:AlternateContent>
  <xr:revisionPtr revIDLastSave="0" documentId="13_ncr:40009_{461AAC91-5253-E943-BE41-2F8B7A0C79D2}" xr6:coauthVersionLast="47" xr6:coauthVersionMax="47" xr10:uidLastSave="{00000000-0000-0000-0000-000000000000}"/>
  <bookViews>
    <workbookView xWindow="3600" yWindow="740" windowWidth="27860" windowHeight="15380"/>
  </bookViews>
  <sheets>
    <sheet name="x_train" sheetId="1" r:id="rId1"/>
  </sheets>
  <definedNames>
    <definedName name="_xlnm._FilterDatabase" localSheetId="0" hidden="1">x_train!$A$1:$C$751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x_train!$A$2:$A$380</c:f>
              <c:numCache>
                <c:formatCode>General</c:formatCode>
                <c:ptCount val="379"/>
                <c:pt idx="0">
                  <c:v>3.5987681722982798</c:v>
                </c:pt>
                <c:pt idx="1">
                  <c:v>2.5992559319702702</c:v>
                </c:pt>
                <c:pt idx="2">
                  <c:v>2.86094159079502</c:v>
                </c:pt>
                <c:pt idx="3">
                  <c:v>1.5145742141888301</c:v>
                </c:pt>
                <c:pt idx="4">
                  <c:v>2.0569940289884401</c:v>
                </c:pt>
                <c:pt idx="5">
                  <c:v>2.1665368214129201</c:v>
                </c:pt>
                <c:pt idx="6">
                  <c:v>1.8220493136443601</c:v>
                </c:pt>
                <c:pt idx="7">
                  <c:v>3.43138804945281</c:v>
                </c:pt>
                <c:pt idx="8">
                  <c:v>2.3003262219371101</c:v>
                </c:pt>
                <c:pt idx="9">
                  <c:v>2.4950959307895899</c:v>
                </c:pt>
                <c:pt idx="10">
                  <c:v>3.1261127384670799</c:v>
                </c:pt>
                <c:pt idx="11">
                  <c:v>2.48929650526446</c:v>
                </c:pt>
                <c:pt idx="12">
                  <c:v>2.6609734666834099</c:v>
                </c:pt>
                <c:pt idx="13">
                  <c:v>2.45138466177099</c:v>
                </c:pt>
                <c:pt idx="14">
                  <c:v>2.5984911678576799</c:v>
                </c:pt>
                <c:pt idx="15">
                  <c:v>2.8703177561923998</c:v>
                </c:pt>
                <c:pt idx="16">
                  <c:v>2.10599471307478</c:v>
                </c:pt>
                <c:pt idx="17">
                  <c:v>2.1482541442010299</c:v>
                </c:pt>
                <c:pt idx="18">
                  <c:v>2.2016686561116399</c:v>
                </c:pt>
                <c:pt idx="19">
                  <c:v>2.27575304002927</c:v>
                </c:pt>
                <c:pt idx="20">
                  <c:v>2.4306265128879199</c:v>
                </c:pt>
                <c:pt idx="21">
                  <c:v>1.96080837171472</c:v>
                </c:pt>
                <c:pt idx="22">
                  <c:v>2.4875998195309901</c:v>
                </c:pt>
                <c:pt idx="23">
                  <c:v>3.2761830322257701</c:v>
                </c:pt>
                <c:pt idx="24">
                  <c:v>1.87341320004768</c:v>
                </c:pt>
                <c:pt idx="25">
                  <c:v>2.4814445614321401</c:v>
                </c:pt>
                <c:pt idx="26">
                  <c:v>2.2644811276055399</c:v>
                </c:pt>
                <c:pt idx="27">
                  <c:v>2.65818193581124</c:v>
                </c:pt>
                <c:pt idx="28">
                  <c:v>2.51749736321805</c:v>
                </c:pt>
                <c:pt idx="29">
                  <c:v>2.6631630005636802</c:v>
                </c:pt>
                <c:pt idx="30">
                  <c:v>2.9495878576590102</c:v>
                </c:pt>
                <c:pt idx="31">
                  <c:v>3.4518238176835001</c:v>
                </c:pt>
                <c:pt idx="32">
                  <c:v>2.4185763847558799</c:v>
                </c:pt>
                <c:pt idx="33">
                  <c:v>2.7390572322105</c:v>
                </c:pt>
                <c:pt idx="34">
                  <c:v>2.2598867314321698</c:v>
                </c:pt>
                <c:pt idx="35">
                  <c:v>2.1403030370488598</c:v>
                </c:pt>
                <c:pt idx="36">
                  <c:v>2.8803519274981801</c:v>
                </c:pt>
                <c:pt idx="37">
                  <c:v>2.4034019475342601</c:v>
                </c:pt>
                <c:pt idx="38">
                  <c:v>2.7060895030819001</c:v>
                </c:pt>
                <c:pt idx="39">
                  <c:v>2.7595471211231799</c:v>
                </c:pt>
                <c:pt idx="40">
                  <c:v>3.5137233469809299</c:v>
                </c:pt>
                <c:pt idx="41">
                  <c:v>2.59926780796728</c:v>
                </c:pt>
                <c:pt idx="42">
                  <c:v>2.1975884236510601</c:v>
                </c:pt>
                <c:pt idx="43">
                  <c:v>2.91803890371125</c:v>
                </c:pt>
                <c:pt idx="44">
                  <c:v>1.7528334394498</c:v>
                </c:pt>
                <c:pt idx="45">
                  <c:v>2.3131481469295299</c:v>
                </c:pt>
                <c:pt idx="46">
                  <c:v>2.09607790127962</c:v>
                </c:pt>
                <c:pt idx="47">
                  <c:v>2.0359634758465899</c:v>
                </c:pt>
                <c:pt idx="48">
                  <c:v>2.6952998224079798</c:v>
                </c:pt>
                <c:pt idx="49">
                  <c:v>2.5092672893904999</c:v>
                </c:pt>
                <c:pt idx="50">
                  <c:v>2.1455243366826702</c:v>
                </c:pt>
                <c:pt idx="51">
                  <c:v>3.3861864681641198</c:v>
                </c:pt>
                <c:pt idx="52">
                  <c:v>2.3391575204061401</c:v>
                </c:pt>
                <c:pt idx="53">
                  <c:v>2.30280724042048</c:v>
                </c:pt>
                <c:pt idx="54">
                  <c:v>2.74960772225517</c:v>
                </c:pt>
                <c:pt idx="55">
                  <c:v>2.7751018384519601</c:v>
                </c:pt>
                <c:pt idx="56">
                  <c:v>2.03863669537047</c:v>
                </c:pt>
                <c:pt idx="57">
                  <c:v>1.7274081432874</c:v>
                </c:pt>
                <c:pt idx="58">
                  <c:v>2.8323741060918599</c:v>
                </c:pt>
                <c:pt idx="59">
                  <c:v>2.08684810802177</c:v>
                </c:pt>
                <c:pt idx="60">
                  <c:v>2.6996640415597</c:v>
                </c:pt>
                <c:pt idx="61">
                  <c:v>2.2752457394696899</c:v>
                </c:pt>
                <c:pt idx="62">
                  <c:v>1.98117051051941</c:v>
                </c:pt>
                <c:pt idx="63">
                  <c:v>1.9641070548990101</c:v>
                </c:pt>
                <c:pt idx="64">
                  <c:v>2.8167928412629899</c:v>
                </c:pt>
                <c:pt idx="65">
                  <c:v>2.87748652668862</c:v>
                </c:pt>
                <c:pt idx="66">
                  <c:v>2.8522485135096298</c:v>
                </c:pt>
                <c:pt idx="67">
                  <c:v>2.1007887196713702</c:v>
                </c:pt>
                <c:pt idx="68">
                  <c:v>3.0658329631153198</c:v>
                </c:pt>
                <c:pt idx="69">
                  <c:v>2.3632100844526698</c:v>
                </c:pt>
                <c:pt idx="70">
                  <c:v>2.4540888637423302</c:v>
                </c:pt>
                <c:pt idx="71">
                  <c:v>1.3766844810329999</c:v>
                </c:pt>
                <c:pt idx="72">
                  <c:v>1.92857784224824</c:v>
                </c:pt>
                <c:pt idx="73">
                  <c:v>2.21299081602859</c:v>
                </c:pt>
                <c:pt idx="74">
                  <c:v>2.5226929748187499</c:v>
                </c:pt>
                <c:pt idx="75">
                  <c:v>2.7037773449001801</c:v>
                </c:pt>
                <c:pt idx="76">
                  <c:v>2.1314216615605002</c:v>
                </c:pt>
                <c:pt idx="77">
                  <c:v>2.17922035013033</c:v>
                </c:pt>
                <c:pt idx="78">
                  <c:v>2.3471217129006301</c:v>
                </c:pt>
                <c:pt idx="79">
                  <c:v>3.0198065845668398</c:v>
                </c:pt>
                <c:pt idx="80">
                  <c:v>1.9069128140431799</c:v>
                </c:pt>
                <c:pt idx="81">
                  <c:v>2.7051132274549698</c:v>
                </c:pt>
                <c:pt idx="82">
                  <c:v>1.9769019265750201</c:v>
                </c:pt>
                <c:pt idx="83">
                  <c:v>2.8181642172446302</c:v>
                </c:pt>
                <c:pt idx="84">
                  <c:v>2.7536999593105702</c:v>
                </c:pt>
                <c:pt idx="85">
                  <c:v>2.3273488408141598</c:v>
                </c:pt>
                <c:pt idx="86">
                  <c:v>2.2787606517172798</c:v>
                </c:pt>
                <c:pt idx="87">
                  <c:v>2.37870496479335</c:v>
                </c:pt>
                <c:pt idx="88">
                  <c:v>2.6065319028334502</c:v>
                </c:pt>
                <c:pt idx="89">
                  <c:v>2.4753014710025401</c:v>
                </c:pt>
                <c:pt idx="90">
                  <c:v>2.6560933849698101</c:v>
                </c:pt>
                <c:pt idx="91">
                  <c:v>2.2202277255132898</c:v>
                </c:pt>
                <c:pt idx="92">
                  <c:v>2.2371809296552398</c:v>
                </c:pt>
                <c:pt idx="93">
                  <c:v>3.08042022557269</c:v>
                </c:pt>
                <c:pt idx="94">
                  <c:v>2.4566808892527998</c:v>
                </c:pt>
                <c:pt idx="95">
                  <c:v>3.0413278995201898</c:v>
                </c:pt>
                <c:pt idx="96">
                  <c:v>2.7012628667372298</c:v>
                </c:pt>
                <c:pt idx="97">
                  <c:v>2.7701949229522702</c:v>
                </c:pt>
                <c:pt idx="98">
                  <c:v>2.21115598301252</c:v>
                </c:pt>
                <c:pt idx="99">
                  <c:v>2.9965813883864101</c:v>
                </c:pt>
                <c:pt idx="100">
                  <c:v>2.2931855316116101</c:v>
                </c:pt>
                <c:pt idx="101">
                  <c:v>2.1001441717780098</c:v>
                </c:pt>
                <c:pt idx="102">
                  <c:v>1.94877004157803</c:v>
                </c:pt>
                <c:pt idx="103">
                  <c:v>2.5263536605711598</c:v>
                </c:pt>
                <c:pt idx="104">
                  <c:v>2.8035199923952998</c:v>
                </c:pt>
                <c:pt idx="105">
                  <c:v>1.45738176170029</c:v>
                </c:pt>
                <c:pt idx="106">
                  <c:v>2.7191430580604501</c:v>
                </c:pt>
                <c:pt idx="107">
                  <c:v>2.6656272337084701</c:v>
                </c:pt>
                <c:pt idx="108">
                  <c:v>2.2656107715289902</c:v>
                </c:pt>
                <c:pt idx="109">
                  <c:v>2.1168492543599702</c:v>
                </c:pt>
                <c:pt idx="110">
                  <c:v>2.2995656984523598</c:v>
                </c:pt>
                <c:pt idx="111">
                  <c:v>3.34609449165136</c:v>
                </c:pt>
                <c:pt idx="112">
                  <c:v>2.55584132078959</c:v>
                </c:pt>
                <c:pt idx="113">
                  <c:v>2.90937973828889</c:v>
                </c:pt>
                <c:pt idx="114">
                  <c:v>2.2808657216953798</c:v>
                </c:pt>
                <c:pt idx="115">
                  <c:v>2.1936162723011199</c:v>
                </c:pt>
                <c:pt idx="116">
                  <c:v>2.60332147141744</c:v>
                </c:pt>
                <c:pt idx="117">
                  <c:v>1.8743552564782</c:v>
                </c:pt>
                <c:pt idx="118">
                  <c:v>2.2102366946057899</c:v>
                </c:pt>
                <c:pt idx="119">
                  <c:v>2.8939145200715601</c:v>
                </c:pt>
                <c:pt idx="120">
                  <c:v>2.1093742710427499</c:v>
                </c:pt>
                <c:pt idx="121">
                  <c:v>2.67703032211812</c:v>
                </c:pt>
                <c:pt idx="122">
                  <c:v>1.92100073937493</c:v>
                </c:pt>
                <c:pt idx="123">
                  <c:v>2.6305625958974099</c:v>
                </c:pt>
                <c:pt idx="124">
                  <c:v>3.01866301131024</c:v>
                </c:pt>
                <c:pt idx="125">
                  <c:v>3.3849529398437799</c:v>
                </c:pt>
                <c:pt idx="126">
                  <c:v>1.8968656076810499</c:v>
                </c:pt>
                <c:pt idx="127">
                  <c:v>2.6193148812404101</c:v>
                </c:pt>
                <c:pt idx="128">
                  <c:v>2.6617197542497899</c:v>
                </c:pt>
                <c:pt idx="129">
                  <c:v>1.7218430817021</c:v>
                </c:pt>
                <c:pt idx="130">
                  <c:v>2.4089623824878501</c:v>
                </c:pt>
                <c:pt idx="131">
                  <c:v>1.9016964807783201</c:v>
                </c:pt>
                <c:pt idx="132">
                  <c:v>1.9984869196122099</c:v>
                </c:pt>
                <c:pt idx="133">
                  <c:v>2.0844778640373098</c:v>
                </c:pt>
                <c:pt idx="134">
                  <c:v>1.8568376171649801</c:v>
                </c:pt>
                <c:pt idx="135">
                  <c:v>2.5134648027089401</c:v>
                </c:pt>
                <c:pt idx="136">
                  <c:v>2.32138564003706</c:v>
                </c:pt>
                <c:pt idx="137">
                  <c:v>2.8795422449845098</c:v>
                </c:pt>
                <c:pt idx="138">
                  <c:v>2.2208982787803699</c:v>
                </c:pt>
                <c:pt idx="139">
                  <c:v>2.4728843830779099</c:v>
                </c:pt>
                <c:pt idx="140">
                  <c:v>2.7545494590007</c:v>
                </c:pt>
                <c:pt idx="141">
                  <c:v>2.19735145114737</c:v>
                </c:pt>
                <c:pt idx="142">
                  <c:v>2.6377497887263899</c:v>
                </c:pt>
                <c:pt idx="143">
                  <c:v>2.7292685456392101</c:v>
                </c:pt>
                <c:pt idx="144">
                  <c:v>2.52013374761263</c:v>
                </c:pt>
                <c:pt idx="145">
                  <c:v>2.2705049416829102</c:v>
                </c:pt>
                <c:pt idx="146">
                  <c:v>2.3715915603909399</c:v>
                </c:pt>
                <c:pt idx="147">
                  <c:v>3.16586435633221</c:v>
                </c:pt>
                <c:pt idx="148">
                  <c:v>2.3821972437666501</c:v>
                </c:pt>
                <c:pt idx="149">
                  <c:v>1.7492411161249899</c:v>
                </c:pt>
                <c:pt idx="150">
                  <c:v>2.4747134118752201</c:v>
                </c:pt>
                <c:pt idx="151">
                  <c:v>2.5198589667900801</c:v>
                </c:pt>
                <c:pt idx="152">
                  <c:v>2.3442426790484601</c:v>
                </c:pt>
                <c:pt idx="153">
                  <c:v>2.5429989857945299</c:v>
                </c:pt>
                <c:pt idx="154">
                  <c:v>2.59164099035381</c:v>
                </c:pt>
                <c:pt idx="155">
                  <c:v>3.3217259425876899</c:v>
                </c:pt>
                <c:pt idx="156">
                  <c:v>2.2062030740018601</c:v>
                </c:pt>
                <c:pt idx="157">
                  <c:v>1.98184325650764</c:v>
                </c:pt>
                <c:pt idx="158">
                  <c:v>3.1003940131650798</c:v>
                </c:pt>
                <c:pt idx="159">
                  <c:v>2.24950269647311</c:v>
                </c:pt>
                <c:pt idx="160">
                  <c:v>2.4934626105239301</c:v>
                </c:pt>
                <c:pt idx="161">
                  <c:v>1.8635247321921</c:v>
                </c:pt>
                <c:pt idx="162">
                  <c:v>2.9227050953226898</c:v>
                </c:pt>
                <c:pt idx="163">
                  <c:v>3.1452946348526298</c:v>
                </c:pt>
                <c:pt idx="164">
                  <c:v>2.55066506418164</c:v>
                </c:pt>
                <c:pt idx="165">
                  <c:v>2.57333633796391</c:v>
                </c:pt>
                <c:pt idx="166">
                  <c:v>2.8583887218946602</c:v>
                </c:pt>
                <c:pt idx="167">
                  <c:v>2.7172463820336401</c:v>
                </c:pt>
                <c:pt idx="168">
                  <c:v>2.4415325458617301</c:v>
                </c:pt>
                <c:pt idx="169">
                  <c:v>2.08733269829336</c:v>
                </c:pt>
                <c:pt idx="170">
                  <c:v>2.1231183043769399</c:v>
                </c:pt>
                <c:pt idx="171">
                  <c:v>3.1165917257684601</c:v>
                </c:pt>
                <c:pt idx="172">
                  <c:v>2.0449331496148302</c:v>
                </c:pt>
                <c:pt idx="173">
                  <c:v>2.4427529401547701</c:v>
                </c:pt>
                <c:pt idx="174">
                  <c:v>2.6262379747214699</c:v>
                </c:pt>
                <c:pt idx="175">
                  <c:v>2.8287628670500302</c:v>
                </c:pt>
                <c:pt idx="176">
                  <c:v>2.3260992476320799</c:v>
                </c:pt>
                <c:pt idx="177">
                  <c:v>2.3627305125168601</c:v>
                </c:pt>
                <c:pt idx="178">
                  <c:v>2.5858306667465998</c:v>
                </c:pt>
                <c:pt idx="179">
                  <c:v>3.0836431226409</c:v>
                </c:pt>
                <c:pt idx="180">
                  <c:v>2.0831050182409698</c:v>
                </c:pt>
                <c:pt idx="181">
                  <c:v>2.3848760038872001</c:v>
                </c:pt>
                <c:pt idx="182">
                  <c:v>2.40454218922787</c:v>
                </c:pt>
                <c:pt idx="183">
                  <c:v>2.8402313100571401</c:v>
                </c:pt>
                <c:pt idx="184">
                  <c:v>2.3295762003405001</c:v>
                </c:pt>
                <c:pt idx="185">
                  <c:v>3.2623973222444098</c:v>
                </c:pt>
                <c:pt idx="186">
                  <c:v>2.2152401699869801</c:v>
                </c:pt>
                <c:pt idx="187">
                  <c:v>2.3444900305468299</c:v>
                </c:pt>
                <c:pt idx="188">
                  <c:v>2.62126429655298</c:v>
                </c:pt>
                <c:pt idx="189">
                  <c:v>2.91400375041305</c:v>
                </c:pt>
                <c:pt idx="190">
                  <c:v>2.6990952007614402</c:v>
                </c:pt>
                <c:pt idx="191">
                  <c:v>2.2960177711557099</c:v>
                </c:pt>
                <c:pt idx="192">
                  <c:v>2.3085324372424698</c:v>
                </c:pt>
                <c:pt idx="193">
                  <c:v>2.1464997477635102</c:v>
                </c:pt>
                <c:pt idx="194">
                  <c:v>2.5328180188791598</c:v>
                </c:pt>
                <c:pt idx="195">
                  <c:v>2.32977682738571</c:v>
                </c:pt>
                <c:pt idx="196">
                  <c:v>3.0389430482452102</c:v>
                </c:pt>
                <c:pt idx="197">
                  <c:v>2.2195277087570102</c:v>
                </c:pt>
                <c:pt idx="198">
                  <c:v>1.6890493979310699</c:v>
                </c:pt>
                <c:pt idx="199">
                  <c:v>2.15139386880529</c:v>
                </c:pt>
                <c:pt idx="200">
                  <c:v>2.6547832486997902</c:v>
                </c:pt>
                <c:pt idx="201">
                  <c:v>1.9251281852364599</c:v>
                </c:pt>
                <c:pt idx="202">
                  <c:v>2.1745922815878198</c:v>
                </c:pt>
                <c:pt idx="203">
                  <c:v>2.3349352686690299</c:v>
                </c:pt>
                <c:pt idx="204">
                  <c:v>2.98239261209295</c:v>
                </c:pt>
                <c:pt idx="205">
                  <c:v>1.64389064340785</c:v>
                </c:pt>
                <c:pt idx="206">
                  <c:v>2.4368250148448101</c:v>
                </c:pt>
                <c:pt idx="207">
                  <c:v>2.0907311388892902</c:v>
                </c:pt>
                <c:pt idx="208">
                  <c:v>2.7327351921032901</c:v>
                </c:pt>
                <c:pt idx="209">
                  <c:v>2.7958096930854701</c:v>
                </c:pt>
                <c:pt idx="210">
                  <c:v>2.4602319167981399</c:v>
                </c:pt>
                <c:pt idx="211">
                  <c:v>2.95514035005186</c:v>
                </c:pt>
                <c:pt idx="212">
                  <c:v>2.5633791713107801</c:v>
                </c:pt>
                <c:pt idx="213">
                  <c:v>2.7302417306339701</c:v>
                </c:pt>
                <c:pt idx="214">
                  <c:v>2.6054164143368101</c:v>
                </c:pt>
                <c:pt idx="215">
                  <c:v>2.1630910344296401</c:v>
                </c:pt>
                <c:pt idx="216">
                  <c:v>1.9602864698654801</c:v>
                </c:pt>
                <c:pt idx="217">
                  <c:v>2.6875538415423601</c:v>
                </c:pt>
                <c:pt idx="218">
                  <c:v>1.78164080845682</c:v>
                </c:pt>
                <c:pt idx="219">
                  <c:v>2.9100132846102902</c:v>
                </c:pt>
                <c:pt idx="220">
                  <c:v>2.4020535003827299</c:v>
                </c:pt>
                <c:pt idx="221">
                  <c:v>1.7827127273349399</c:v>
                </c:pt>
                <c:pt idx="222">
                  <c:v>2.2611409505526399</c:v>
                </c:pt>
                <c:pt idx="223">
                  <c:v>2.5806692476733399</c:v>
                </c:pt>
                <c:pt idx="224">
                  <c:v>1.88137631684212</c:v>
                </c:pt>
                <c:pt idx="225">
                  <c:v>3.5325246934316801</c:v>
                </c:pt>
                <c:pt idx="226">
                  <c:v>2.50379627552373</c:v>
                </c:pt>
                <c:pt idx="227">
                  <c:v>2.0773780720814101</c:v>
                </c:pt>
                <c:pt idx="228">
                  <c:v>2.1422156359004401</c:v>
                </c:pt>
                <c:pt idx="229">
                  <c:v>2.3469186542964899</c:v>
                </c:pt>
                <c:pt idx="230">
                  <c:v>1.8438466592095299</c:v>
                </c:pt>
                <c:pt idx="231">
                  <c:v>1.4930071823936</c:v>
                </c:pt>
                <c:pt idx="232">
                  <c:v>3.4940959383039698</c:v>
                </c:pt>
                <c:pt idx="233">
                  <c:v>2.8373317999238301</c:v>
                </c:pt>
                <c:pt idx="234">
                  <c:v>1.75717878778056</c:v>
                </c:pt>
                <c:pt idx="235">
                  <c:v>2.4742219175011</c:v>
                </c:pt>
                <c:pt idx="236">
                  <c:v>2.7305120504870501</c:v>
                </c:pt>
                <c:pt idx="237">
                  <c:v>2.3368902385829999</c:v>
                </c:pt>
                <c:pt idx="238">
                  <c:v>2.1954980669748601</c:v>
                </c:pt>
                <c:pt idx="239">
                  <c:v>3.1687977387369402</c:v>
                </c:pt>
                <c:pt idx="240">
                  <c:v>2.2766922552707598</c:v>
                </c:pt>
                <c:pt idx="241">
                  <c:v>1.50755173906303</c:v>
                </c:pt>
                <c:pt idx="242">
                  <c:v>2.3640342936192602</c:v>
                </c:pt>
                <c:pt idx="243">
                  <c:v>2.08444364739597</c:v>
                </c:pt>
                <c:pt idx="244">
                  <c:v>2.1701362483307198</c:v>
                </c:pt>
                <c:pt idx="245">
                  <c:v>2.63566574822211</c:v>
                </c:pt>
                <c:pt idx="246">
                  <c:v>1.93693676379013</c:v>
                </c:pt>
                <c:pt idx="247">
                  <c:v>2.90898224905099</c:v>
                </c:pt>
                <c:pt idx="248">
                  <c:v>1.6973270713873501</c:v>
                </c:pt>
                <c:pt idx="249">
                  <c:v>2.0140713306514799</c:v>
                </c:pt>
                <c:pt idx="250">
                  <c:v>2.3067566104070498</c:v>
                </c:pt>
                <c:pt idx="251">
                  <c:v>2.4925110179009602</c:v>
                </c:pt>
                <c:pt idx="252">
                  <c:v>2.2105125192838102</c:v>
                </c:pt>
                <c:pt idx="253">
                  <c:v>2.6603717496658201</c:v>
                </c:pt>
                <c:pt idx="254">
                  <c:v>2.80732114560722</c:v>
                </c:pt>
                <c:pt idx="255">
                  <c:v>2.80526018718365</c:v>
                </c:pt>
                <c:pt idx="256">
                  <c:v>2.7231851384882302</c:v>
                </c:pt>
                <c:pt idx="257">
                  <c:v>2.7327799048671499</c:v>
                </c:pt>
                <c:pt idx="258">
                  <c:v>2.6552393068575202</c:v>
                </c:pt>
                <c:pt idx="259">
                  <c:v>2.6684022692053899</c:v>
                </c:pt>
                <c:pt idx="260">
                  <c:v>2.91679086582044</c:v>
                </c:pt>
                <c:pt idx="261">
                  <c:v>2.2722916212954201</c:v>
                </c:pt>
                <c:pt idx="262">
                  <c:v>2.6259912231125999</c:v>
                </c:pt>
                <c:pt idx="263">
                  <c:v>3.64154681861798</c:v>
                </c:pt>
                <c:pt idx="264">
                  <c:v>2.0955900842572199</c:v>
                </c:pt>
                <c:pt idx="265">
                  <c:v>2.5292675778485898</c:v>
                </c:pt>
                <c:pt idx="266">
                  <c:v>1.99505118426902</c:v>
                </c:pt>
                <c:pt idx="267">
                  <c:v>2.33075601381729</c:v>
                </c:pt>
                <c:pt idx="268">
                  <c:v>2.3375599913053202</c:v>
                </c:pt>
                <c:pt idx="269">
                  <c:v>2.1252391532084198</c:v>
                </c:pt>
                <c:pt idx="270">
                  <c:v>2.2041174029785799</c:v>
                </c:pt>
                <c:pt idx="271">
                  <c:v>2.4703987320738801</c:v>
                </c:pt>
                <c:pt idx="272">
                  <c:v>2.7069905837324502</c:v>
                </c:pt>
                <c:pt idx="273">
                  <c:v>2.3395348404676501</c:v>
                </c:pt>
                <c:pt idx="274">
                  <c:v>2.4671460895694901</c:v>
                </c:pt>
                <c:pt idx="275">
                  <c:v>1.8642263124077101</c:v>
                </c:pt>
                <c:pt idx="276">
                  <c:v>2.9452106705174401</c:v>
                </c:pt>
                <c:pt idx="277">
                  <c:v>2.4827155599799</c:v>
                </c:pt>
                <c:pt idx="278">
                  <c:v>2.1899318786232498</c:v>
                </c:pt>
                <c:pt idx="279">
                  <c:v>2.7830583646276801</c:v>
                </c:pt>
                <c:pt idx="280">
                  <c:v>2.6272130223226702</c:v>
                </c:pt>
                <c:pt idx="281">
                  <c:v>2.3014266636748801</c:v>
                </c:pt>
                <c:pt idx="282">
                  <c:v>3.1209157081114198</c:v>
                </c:pt>
                <c:pt idx="283">
                  <c:v>2.2776423404036499</c:v>
                </c:pt>
                <c:pt idx="284">
                  <c:v>2.7481637554324698</c:v>
                </c:pt>
                <c:pt idx="285">
                  <c:v>3.2008191319436898</c:v>
                </c:pt>
                <c:pt idx="286">
                  <c:v>2.28043267928255</c:v>
                </c:pt>
                <c:pt idx="287">
                  <c:v>2.92791574722271</c:v>
                </c:pt>
                <c:pt idx="288">
                  <c:v>2.4127044853991699</c:v>
                </c:pt>
                <c:pt idx="289">
                  <c:v>2.5876920866344402</c:v>
                </c:pt>
                <c:pt idx="290">
                  <c:v>2.0895939992504702</c:v>
                </c:pt>
                <c:pt idx="291">
                  <c:v>2.0041966441470298</c:v>
                </c:pt>
                <c:pt idx="292">
                  <c:v>3.5485837009401302</c:v>
                </c:pt>
                <c:pt idx="293">
                  <c:v>2.5224198818849599</c:v>
                </c:pt>
                <c:pt idx="294">
                  <c:v>2.6742429535711199</c:v>
                </c:pt>
                <c:pt idx="295">
                  <c:v>3.1575731995762002</c:v>
                </c:pt>
                <c:pt idx="296">
                  <c:v>1.61814508518047</c:v>
                </c:pt>
                <c:pt idx="297">
                  <c:v>2.91468597245697</c:v>
                </c:pt>
                <c:pt idx="298">
                  <c:v>2.36291688586395</c:v>
                </c:pt>
                <c:pt idx="299">
                  <c:v>2.0400885188953399</c:v>
                </c:pt>
                <c:pt idx="300">
                  <c:v>2.8077274127786298</c:v>
                </c:pt>
                <c:pt idx="301">
                  <c:v>3.26510397807998</c:v>
                </c:pt>
                <c:pt idx="302">
                  <c:v>2.33937570471964</c:v>
                </c:pt>
                <c:pt idx="303">
                  <c:v>2.9177451550473301</c:v>
                </c:pt>
                <c:pt idx="304">
                  <c:v>2.50462000911716</c:v>
                </c:pt>
                <c:pt idx="305">
                  <c:v>2.56245939186114</c:v>
                </c:pt>
                <c:pt idx="306">
                  <c:v>2.4621904625324902</c:v>
                </c:pt>
                <c:pt idx="307">
                  <c:v>2.5809272175097302</c:v>
                </c:pt>
                <c:pt idx="308">
                  <c:v>2.10514359216319</c:v>
                </c:pt>
                <c:pt idx="309">
                  <c:v>2.8575765785279699</c:v>
                </c:pt>
                <c:pt idx="310">
                  <c:v>2.4107253900626602</c:v>
                </c:pt>
                <c:pt idx="311">
                  <c:v>2.6568012147567299</c:v>
                </c:pt>
                <c:pt idx="312">
                  <c:v>2.83941861741781</c:v>
                </c:pt>
                <c:pt idx="313">
                  <c:v>2.6940544792001799</c:v>
                </c:pt>
                <c:pt idx="314">
                  <c:v>2.7692479648016999</c:v>
                </c:pt>
                <c:pt idx="315">
                  <c:v>2.1612369272440599</c:v>
                </c:pt>
                <c:pt idx="316">
                  <c:v>2.6233943503391699</c:v>
                </c:pt>
                <c:pt idx="317">
                  <c:v>2.4842620483814999</c:v>
                </c:pt>
                <c:pt idx="318">
                  <c:v>2.2376218230817702</c:v>
                </c:pt>
                <c:pt idx="319">
                  <c:v>1.93114295972168</c:v>
                </c:pt>
                <c:pt idx="320">
                  <c:v>1.80350710517256</c:v>
                </c:pt>
                <c:pt idx="321">
                  <c:v>1.6127810837681</c:v>
                </c:pt>
                <c:pt idx="322">
                  <c:v>2.91201535916308</c:v>
                </c:pt>
                <c:pt idx="323">
                  <c:v>1.78173374709008</c:v>
                </c:pt>
                <c:pt idx="324">
                  <c:v>2.0288688465353601</c:v>
                </c:pt>
                <c:pt idx="325">
                  <c:v>2.3938113717606302</c:v>
                </c:pt>
                <c:pt idx="326">
                  <c:v>2.0520615748735498</c:v>
                </c:pt>
                <c:pt idx="327">
                  <c:v>2.2236414737576999</c:v>
                </c:pt>
                <c:pt idx="328">
                  <c:v>1.6064988341761399</c:v>
                </c:pt>
                <c:pt idx="329">
                  <c:v>2.3306528839602301</c:v>
                </c:pt>
                <c:pt idx="330">
                  <c:v>2.7098352823257699</c:v>
                </c:pt>
                <c:pt idx="331">
                  <c:v>2.2062064029489501</c:v>
                </c:pt>
                <c:pt idx="332">
                  <c:v>3.1553166233127699</c:v>
                </c:pt>
                <c:pt idx="333">
                  <c:v>3.02273310863501</c:v>
                </c:pt>
                <c:pt idx="334">
                  <c:v>2.4480078201434199</c:v>
                </c:pt>
                <c:pt idx="335">
                  <c:v>3.3285863067047501</c:v>
                </c:pt>
                <c:pt idx="336">
                  <c:v>1.99076368595602</c:v>
                </c:pt>
                <c:pt idx="337">
                  <c:v>2.2561037643086199</c:v>
                </c:pt>
                <c:pt idx="338">
                  <c:v>2.4756448788701402</c:v>
                </c:pt>
                <c:pt idx="339">
                  <c:v>3.4986920345545398</c:v>
                </c:pt>
                <c:pt idx="340">
                  <c:v>3.10951508055778</c:v>
                </c:pt>
                <c:pt idx="341">
                  <c:v>2.3476502430351802</c:v>
                </c:pt>
                <c:pt idx="342">
                  <c:v>2.3226021433318</c:v>
                </c:pt>
                <c:pt idx="343">
                  <c:v>2.90047871956074</c:v>
                </c:pt>
                <c:pt idx="344">
                  <c:v>2.6250830551551698</c:v>
                </c:pt>
                <c:pt idx="345">
                  <c:v>2.9149402784218998</c:v>
                </c:pt>
                <c:pt idx="346">
                  <c:v>2.1898346048967201</c:v>
                </c:pt>
                <c:pt idx="347">
                  <c:v>2.9306447130065201</c:v>
                </c:pt>
                <c:pt idx="348">
                  <c:v>2.87994864968777</c:v>
                </c:pt>
                <c:pt idx="349">
                  <c:v>1.9951137929391101</c:v>
                </c:pt>
                <c:pt idx="350">
                  <c:v>2.9957198057268601</c:v>
                </c:pt>
                <c:pt idx="351">
                  <c:v>2.4699736936571601</c:v>
                </c:pt>
                <c:pt idx="352">
                  <c:v>2.91216668395551</c:v>
                </c:pt>
                <c:pt idx="353">
                  <c:v>1.8178110881632601</c:v>
                </c:pt>
                <c:pt idx="354">
                  <c:v>2.9701441356990399</c:v>
                </c:pt>
                <c:pt idx="355">
                  <c:v>1.98382570174976</c:v>
                </c:pt>
                <c:pt idx="356">
                  <c:v>1.91292627258278</c:v>
                </c:pt>
                <c:pt idx="357">
                  <c:v>2.8399857283250398</c:v>
                </c:pt>
                <c:pt idx="358">
                  <c:v>3.1573947921893399</c:v>
                </c:pt>
                <c:pt idx="359">
                  <c:v>2.9744068136342601</c:v>
                </c:pt>
                <c:pt idx="360">
                  <c:v>3.2251793701713201</c:v>
                </c:pt>
                <c:pt idx="361">
                  <c:v>2.04682847534405</c:v>
                </c:pt>
                <c:pt idx="362">
                  <c:v>1.36356948149322</c:v>
                </c:pt>
                <c:pt idx="363">
                  <c:v>2.80378877072854</c:v>
                </c:pt>
                <c:pt idx="364">
                  <c:v>2.7662528369961499</c:v>
                </c:pt>
                <c:pt idx="365">
                  <c:v>2.8042770504708798</c:v>
                </c:pt>
                <c:pt idx="366">
                  <c:v>2.32424242712433</c:v>
                </c:pt>
                <c:pt idx="367">
                  <c:v>2.2397828261644301</c:v>
                </c:pt>
                <c:pt idx="368">
                  <c:v>2.6755803920816499</c:v>
                </c:pt>
                <c:pt idx="369">
                  <c:v>2.4798902573094899</c:v>
                </c:pt>
                <c:pt idx="370">
                  <c:v>2.51699744280968</c:v>
                </c:pt>
                <c:pt idx="371">
                  <c:v>2.2945879597367802</c:v>
                </c:pt>
                <c:pt idx="372">
                  <c:v>2.5688628767047601</c:v>
                </c:pt>
                <c:pt idx="373">
                  <c:v>2.6395506755687799</c:v>
                </c:pt>
                <c:pt idx="374">
                  <c:v>1.9138268719784099</c:v>
                </c:pt>
                <c:pt idx="375">
                  <c:v>2.1646696147541</c:v>
                </c:pt>
                <c:pt idx="376">
                  <c:v>3.1032351627680899</c:v>
                </c:pt>
                <c:pt idx="377">
                  <c:v>2.3408963164560799</c:v>
                </c:pt>
                <c:pt idx="378">
                  <c:v>2.0727139890044199</c:v>
                </c:pt>
              </c:numCache>
            </c:numRef>
          </c:xVal>
          <c:yVal>
            <c:numRef>
              <c:f>x_train!$B$2:$B$380</c:f>
              <c:numCache>
                <c:formatCode>General</c:formatCode>
                <c:ptCount val="379"/>
                <c:pt idx="0">
                  <c:v>1.0120584747165799</c:v>
                </c:pt>
                <c:pt idx="1">
                  <c:v>2.6112239388982799</c:v>
                </c:pt>
                <c:pt idx="2">
                  <c:v>2.5983773583389702</c:v>
                </c:pt>
                <c:pt idx="3">
                  <c:v>2.1766595842397201</c:v>
                </c:pt>
                <c:pt idx="4">
                  <c:v>2.7398937551576199</c:v>
                </c:pt>
                <c:pt idx="5">
                  <c:v>1.9779629985146701</c:v>
                </c:pt>
                <c:pt idx="6">
                  <c:v>2.0278352774481401</c:v>
                </c:pt>
                <c:pt idx="7">
                  <c:v>1.2912135024820199</c:v>
                </c:pt>
                <c:pt idx="8">
                  <c:v>2.1774363976718201</c:v>
                </c:pt>
                <c:pt idx="9">
                  <c:v>2.0050595159428202</c:v>
                </c:pt>
                <c:pt idx="10">
                  <c:v>2.17427809738088</c:v>
                </c:pt>
                <c:pt idx="11">
                  <c:v>1.6752663999494899</c:v>
                </c:pt>
                <c:pt idx="12">
                  <c:v>2.5710431174683701</c:v>
                </c:pt>
                <c:pt idx="13">
                  <c:v>1.26929208277752</c:v>
                </c:pt>
                <c:pt idx="14">
                  <c:v>2.1450341121362002</c:v>
                </c:pt>
                <c:pt idx="15">
                  <c:v>1.89023822472918</c:v>
                </c:pt>
                <c:pt idx="16">
                  <c:v>2.1702370990580699</c:v>
                </c:pt>
                <c:pt idx="17">
                  <c:v>2.1059465042864498</c:v>
                </c:pt>
                <c:pt idx="18">
                  <c:v>2.5710521478864798</c:v>
                </c:pt>
                <c:pt idx="19">
                  <c:v>1.80724730729107</c:v>
                </c:pt>
                <c:pt idx="20">
                  <c:v>2.99295833881121</c:v>
                </c:pt>
                <c:pt idx="21">
                  <c:v>2.3715197096166798</c:v>
                </c:pt>
                <c:pt idx="22">
                  <c:v>2.1884660230333801</c:v>
                </c:pt>
                <c:pt idx="23">
                  <c:v>2.1760691716815699</c:v>
                </c:pt>
                <c:pt idx="24">
                  <c:v>1.7829392513206299</c:v>
                </c:pt>
                <c:pt idx="25">
                  <c:v>1.8737696353484401</c:v>
                </c:pt>
                <c:pt idx="26">
                  <c:v>2.0111782916893999</c:v>
                </c:pt>
                <c:pt idx="27">
                  <c:v>1.93639060054915</c:v>
                </c:pt>
                <c:pt idx="28">
                  <c:v>1.3105223272208899</c:v>
                </c:pt>
                <c:pt idx="29">
                  <c:v>2.0625071942823801</c:v>
                </c:pt>
                <c:pt idx="30">
                  <c:v>1.75688210369663</c:v>
                </c:pt>
                <c:pt idx="31">
                  <c:v>2.5880722977520101</c:v>
                </c:pt>
                <c:pt idx="32">
                  <c:v>1.6446346654488</c:v>
                </c:pt>
                <c:pt idx="33">
                  <c:v>2.1931789013756902</c:v>
                </c:pt>
                <c:pt idx="34">
                  <c:v>1.1707822282090401</c:v>
                </c:pt>
                <c:pt idx="35">
                  <c:v>1.3834071910626999</c:v>
                </c:pt>
                <c:pt idx="36">
                  <c:v>1.67344739102116</c:v>
                </c:pt>
                <c:pt idx="37">
                  <c:v>1.52302388690434</c:v>
                </c:pt>
                <c:pt idx="38">
                  <c:v>2.76378675898171</c:v>
                </c:pt>
                <c:pt idx="39">
                  <c:v>1.8399021236128501</c:v>
                </c:pt>
                <c:pt idx="40">
                  <c:v>1.53359303800251</c:v>
                </c:pt>
                <c:pt idx="41">
                  <c:v>2.19787332410207</c:v>
                </c:pt>
                <c:pt idx="42">
                  <c:v>1.9483111995760301</c:v>
                </c:pt>
                <c:pt idx="43">
                  <c:v>1.9334028283490099</c:v>
                </c:pt>
                <c:pt idx="44">
                  <c:v>2.17040340917382</c:v>
                </c:pt>
                <c:pt idx="45">
                  <c:v>1.63481557708329</c:v>
                </c:pt>
                <c:pt idx="46">
                  <c:v>2.1110985159138198</c:v>
                </c:pt>
                <c:pt idx="47">
                  <c:v>2.3609090484228599</c:v>
                </c:pt>
                <c:pt idx="48">
                  <c:v>2.14681670404467</c:v>
                </c:pt>
                <c:pt idx="49">
                  <c:v>2.0437599610935102</c:v>
                </c:pt>
                <c:pt idx="50">
                  <c:v>1.5079427532984799</c:v>
                </c:pt>
                <c:pt idx="51">
                  <c:v>1.86502305854811</c:v>
                </c:pt>
                <c:pt idx="52">
                  <c:v>2.4127607179984798</c:v>
                </c:pt>
                <c:pt idx="53">
                  <c:v>1.71429131179862</c:v>
                </c:pt>
                <c:pt idx="54">
                  <c:v>1.9020229557733299</c:v>
                </c:pt>
                <c:pt idx="55">
                  <c:v>1.2950946315330301</c:v>
                </c:pt>
                <c:pt idx="56">
                  <c:v>1.3751921076412501</c:v>
                </c:pt>
                <c:pt idx="57">
                  <c:v>2.1984111631946002</c:v>
                </c:pt>
                <c:pt idx="58">
                  <c:v>2.3816592609961602</c:v>
                </c:pt>
                <c:pt idx="59">
                  <c:v>2.4474892362218199</c:v>
                </c:pt>
                <c:pt idx="60">
                  <c:v>1.194914219158</c:v>
                </c:pt>
                <c:pt idx="61">
                  <c:v>1.4805218389861301</c:v>
                </c:pt>
                <c:pt idx="62">
                  <c:v>2.5726283515324901</c:v>
                </c:pt>
                <c:pt idx="63">
                  <c:v>1.86581599934405</c:v>
                </c:pt>
                <c:pt idx="64">
                  <c:v>1.5147212662996301</c:v>
                </c:pt>
                <c:pt idx="65">
                  <c:v>2.5020848213293299</c:v>
                </c:pt>
                <c:pt idx="66">
                  <c:v>2.0344344770711298</c:v>
                </c:pt>
                <c:pt idx="67">
                  <c:v>2.0228559741502998</c:v>
                </c:pt>
                <c:pt idx="68">
                  <c:v>1.3369207047857199</c:v>
                </c:pt>
                <c:pt idx="69">
                  <c:v>2.0428560731582599</c:v>
                </c:pt>
                <c:pt idx="70">
                  <c:v>1.5652791453027499</c:v>
                </c:pt>
                <c:pt idx="71">
                  <c:v>2.2875921819937499</c:v>
                </c:pt>
                <c:pt idx="72">
                  <c:v>2.5614731522427201</c:v>
                </c:pt>
                <c:pt idx="73">
                  <c:v>1.7706767025875101</c:v>
                </c:pt>
                <c:pt idx="74">
                  <c:v>2.3816017166757</c:v>
                </c:pt>
                <c:pt idx="75">
                  <c:v>2.1228021363326701</c:v>
                </c:pt>
                <c:pt idx="76">
                  <c:v>1.7398794343436501</c:v>
                </c:pt>
                <c:pt idx="77">
                  <c:v>2.08648525632066</c:v>
                </c:pt>
                <c:pt idx="78">
                  <c:v>1.7442418701814499</c:v>
                </c:pt>
                <c:pt idx="79">
                  <c:v>1.7219623464777201</c:v>
                </c:pt>
                <c:pt idx="80">
                  <c:v>1.6649077091671101</c:v>
                </c:pt>
                <c:pt idx="81">
                  <c:v>1.8370933260900799</c:v>
                </c:pt>
                <c:pt idx="82">
                  <c:v>1.7770008041085701</c:v>
                </c:pt>
                <c:pt idx="83">
                  <c:v>2.0108293351090798</c:v>
                </c:pt>
                <c:pt idx="84">
                  <c:v>1.9083485475456801</c:v>
                </c:pt>
                <c:pt idx="85">
                  <c:v>0.65969705588803196</c:v>
                </c:pt>
                <c:pt idx="86">
                  <c:v>3.0614796189992401</c:v>
                </c:pt>
                <c:pt idx="87">
                  <c:v>1.6877196950273601</c:v>
                </c:pt>
                <c:pt idx="88">
                  <c:v>1.6089630867644</c:v>
                </c:pt>
                <c:pt idx="89">
                  <c:v>1.99939058119655</c:v>
                </c:pt>
                <c:pt idx="90">
                  <c:v>2.2714300839330401</c:v>
                </c:pt>
                <c:pt idx="91">
                  <c:v>2.29763064977646</c:v>
                </c:pt>
                <c:pt idx="92">
                  <c:v>1.89531443891615</c:v>
                </c:pt>
                <c:pt idx="93">
                  <c:v>1.61173571983803</c:v>
                </c:pt>
                <c:pt idx="94">
                  <c:v>1.7080695540006701</c:v>
                </c:pt>
                <c:pt idx="95">
                  <c:v>2.5290471334651401</c:v>
                </c:pt>
                <c:pt idx="96">
                  <c:v>1.57557071395715</c:v>
                </c:pt>
                <c:pt idx="97">
                  <c:v>2.40577093548927</c:v>
                </c:pt>
                <c:pt idx="98">
                  <c:v>0.75279601767913096</c:v>
                </c:pt>
                <c:pt idx="99">
                  <c:v>2.2182404163913398</c:v>
                </c:pt>
                <c:pt idx="100">
                  <c:v>1.90463815294676</c:v>
                </c:pt>
                <c:pt idx="101">
                  <c:v>1.8133002467697199</c:v>
                </c:pt>
                <c:pt idx="102">
                  <c:v>2.3420957565660401</c:v>
                </c:pt>
                <c:pt idx="103">
                  <c:v>1.90648986030106</c:v>
                </c:pt>
                <c:pt idx="104">
                  <c:v>2.5728123410085901</c:v>
                </c:pt>
                <c:pt idx="105">
                  <c:v>2.3801830122189598</c:v>
                </c:pt>
                <c:pt idx="106">
                  <c:v>1.98847541556852</c:v>
                </c:pt>
                <c:pt idx="107">
                  <c:v>1.51626365214295</c:v>
                </c:pt>
                <c:pt idx="108">
                  <c:v>2.47992988315118</c:v>
                </c:pt>
                <c:pt idx="109">
                  <c:v>1.74530614750365</c:v>
                </c:pt>
                <c:pt idx="110">
                  <c:v>2.0076908299710201</c:v>
                </c:pt>
                <c:pt idx="111">
                  <c:v>2.6514265082311401</c:v>
                </c:pt>
                <c:pt idx="112">
                  <c:v>2.1768753199156601</c:v>
                </c:pt>
                <c:pt idx="113">
                  <c:v>1.92286078297611</c:v>
                </c:pt>
                <c:pt idx="114">
                  <c:v>2.8489941036794701</c:v>
                </c:pt>
                <c:pt idx="115">
                  <c:v>1.87222527564629</c:v>
                </c:pt>
                <c:pt idx="116">
                  <c:v>2.9381475006509898</c:v>
                </c:pt>
                <c:pt idx="117">
                  <c:v>2.8791006750900001</c:v>
                </c:pt>
                <c:pt idx="118">
                  <c:v>1.7737370549864</c:v>
                </c:pt>
                <c:pt idx="119">
                  <c:v>2.6049841892129102</c:v>
                </c:pt>
                <c:pt idx="120">
                  <c:v>1.1284495539814701</c:v>
                </c:pt>
                <c:pt idx="121">
                  <c:v>1.69868355998626</c:v>
                </c:pt>
                <c:pt idx="122">
                  <c:v>1.79690277388152</c:v>
                </c:pt>
                <c:pt idx="123">
                  <c:v>2.3651939099956798</c:v>
                </c:pt>
                <c:pt idx="124">
                  <c:v>1.9208330722425599</c:v>
                </c:pt>
                <c:pt idx="125">
                  <c:v>1.9803780123594199</c:v>
                </c:pt>
                <c:pt idx="126">
                  <c:v>2.3808872860389698</c:v>
                </c:pt>
                <c:pt idx="127">
                  <c:v>1.6473413704264701</c:v>
                </c:pt>
                <c:pt idx="128">
                  <c:v>2.0837370853413302</c:v>
                </c:pt>
                <c:pt idx="129">
                  <c:v>2.1564119888072502</c:v>
                </c:pt>
                <c:pt idx="130">
                  <c:v>2.38727872131554</c:v>
                </c:pt>
                <c:pt idx="131">
                  <c:v>1.9817836429144899</c:v>
                </c:pt>
                <c:pt idx="132">
                  <c:v>2.3453813093458198</c:v>
                </c:pt>
                <c:pt idx="133">
                  <c:v>2.10476538504621</c:v>
                </c:pt>
                <c:pt idx="134">
                  <c:v>1.69928650261298</c:v>
                </c:pt>
                <c:pt idx="135">
                  <c:v>1.96935770548334</c:v>
                </c:pt>
                <c:pt idx="136">
                  <c:v>2.3187221421427799</c:v>
                </c:pt>
                <c:pt idx="137">
                  <c:v>0.83152759909102902</c:v>
                </c:pt>
                <c:pt idx="138">
                  <c:v>1.84039388696565</c:v>
                </c:pt>
                <c:pt idx="139">
                  <c:v>1.95278567843188</c:v>
                </c:pt>
                <c:pt idx="140">
                  <c:v>2.1538479610769898</c:v>
                </c:pt>
                <c:pt idx="141">
                  <c:v>1.4658059426385801</c:v>
                </c:pt>
                <c:pt idx="142">
                  <c:v>1.6241978747072401</c:v>
                </c:pt>
                <c:pt idx="143">
                  <c:v>1.7466532932822501</c:v>
                </c:pt>
                <c:pt idx="144">
                  <c:v>1.91763910598863</c:v>
                </c:pt>
                <c:pt idx="145">
                  <c:v>1.4787379002189101</c:v>
                </c:pt>
                <c:pt idx="146">
                  <c:v>1.66494342680288</c:v>
                </c:pt>
                <c:pt idx="147">
                  <c:v>2.24337810825133</c:v>
                </c:pt>
                <c:pt idx="148">
                  <c:v>1.50367501415319</c:v>
                </c:pt>
                <c:pt idx="149">
                  <c:v>2.8583411739019802</c:v>
                </c:pt>
                <c:pt idx="150">
                  <c:v>1.8278644970434299</c:v>
                </c:pt>
                <c:pt idx="151">
                  <c:v>3.02943491464882</c:v>
                </c:pt>
                <c:pt idx="152">
                  <c:v>1.39502143089607</c:v>
                </c:pt>
                <c:pt idx="153">
                  <c:v>2.2564996190914401</c:v>
                </c:pt>
                <c:pt idx="154">
                  <c:v>2.4297211760528299</c:v>
                </c:pt>
                <c:pt idx="155">
                  <c:v>2.3986596496411599</c:v>
                </c:pt>
                <c:pt idx="156">
                  <c:v>2.1438635419779599</c:v>
                </c:pt>
                <c:pt idx="157">
                  <c:v>1.49831362758861</c:v>
                </c:pt>
                <c:pt idx="158">
                  <c:v>1.6966423587980199</c:v>
                </c:pt>
                <c:pt idx="159">
                  <c:v>2.1187579161739301</c:v>
                </c:pt>
                <c:pt idx="160">
                  <c:v>2.36141861229091</c:v>
                </c:pt>
                <c:pt idx="161">
                  <c:v>2.3521310977096102</c:v>
                </c:pt>
                <c:pt idx="162">
                  <c:v>2.58478765247746</c:v>
                </c:pt>
                <c:pt idx="163">
                  <c:v>2.37512285336294</c:v>
                </c:pt>
                <c:pt idx="164">
                  <c:v>1.8331750723328299</c:v>
                </c:pt>
                <c:pt idx="165">
                  <c:v>2.2794138322325201</c:v>
                </c:pt>
                <c:pt idx="166">
                  <c:v>2.0259272592399098</c:v>
                </c:pt>
                <c:pt idx="167">
                  <c:v>1.94891426682487</c:v>
                </c:pt>
                <c:pt idx="168">
                  <c:v>1.8689720130632299</c:v>
                </c:pt>
                <c:pt idx="169">
                  <c:v>2.19056749938659</c:v>
                </c:pt>
                <c:pt idx="170">
                  <c:v>1.32170154414441</c:v>
                </c:pt>
                <c:pt idx="171">
                  <c:v>1.81943201079053</c:v>
                </c:pt>
                <c:pt idx="172">
                  <c:v>2.2999015880439102</c:v>
                </c:pt>
                <c:pt idx="173">
                  <c:v>2.04133942092965</c:v>
                </c:pt>
                <c:pt idx="174">
                  <c:v>0.97893851865207304</c:v>
                </c:pt>
                <c:pt idx="175">
                  <c:v>1.4768642197103501</c:v>
                </c:pt>
                <c:pt idx="176">
                  <c:v>1.48985497278403</c:v>
                </c:pt>
                <c:pt idx="177">
                  <c:v>1.6302722259891</c:v>
                </c:pt>
                <c:pt idx="178">
                  <c:v>1.21611234348953</c:v>
                </c:pt>
                <c:pt idx="179">
                  <c:v>1.57557317334924</c:v>
                </c:pt>
                <c:pt idx="180">
                  <c:v>2.1075551206231098</c:v>
                </c:pt>
                <c:pt idx="181">
                  <c:v>1.9198122951324199</c:v>
                </c:pt>
                <c:pt idx="182">
                  <c:v>2.1959730303937102</c:v>
                </c:pt>
                <c:pt idx="183">
                  <c:v>1.4790925183149399</c:v>
                </c:pt>
                <c:pt idx="184">
                  <c:v>1.86698678974685</c:v>
                </c:pt>
                <c:pt idx="185">
                  <c:v>2.3011804870180401</c:v>
                </c:pt>
                <c:pt idx="186">
                  <c:v>2.2077887460386498</c:v>
                </c:pt>
                <c:pt idx="187">
                  <c:v>1.28875135699354</c:v>
                </c:pt>
                <c:pt idx="188">
                  <c:v>2.63142173018722</c:v>
                </c:pt>
                <c:pt idx="189">
                  <c:v>2.1782897953420699</c:v>
                </c:pt>
                <c:pt idx="190">
                  <c:v>2.04307430398155</c:v>
                </c:pt>
                <c:pt idx="191">
                  <c:v>2.21185184846032</c:v>
                </c:pt>
                <c:pt idx="192">
                  <c:v>2.8136760405309098</c:v>
                </c:pt>
                <c:pt idx="193">
                  <c:v>1.69659809778991</c:v>
                </c:pt>
                <c:pt idx="194">
                  <c:v>1.5260764094622401</c:v>
                </c:pt>
                <c:pt idx="195">
                  <c:v>1.7754711945612001</c:v>
                </c:pt>
                <c:pt idx="196">
                  <c:v>2.0285366867911701</c:v>
                </c:pt>
                <c:pt idx="197">
                  <c:v>1.8252004016953201</c:v>
                </c:pt>
                <c:pt idx="198">
                  <c:v>1.78969143822218</c:v>
                </c:pt>
                <c:pt idx="199">
                  <c:v>1.76609340047495</c:v>
                </c:pt>
                <c:pt idx="200">
                  <c:v>2.16686363475565</c:v>
                </c:pt>
                <c:pt idx="201">
                  <c:v>2.7295774990320001</c:v>
                </c:pt>
                <c:pt idx="202">
                  <c:v>2.6789264219789599</c:v>
                </c:pt>
                <c:pt idx="203">
                  <c:v>1.4604736756154699</c:v>
                </c:pt>
                <c:pt idx="204">
                  <c:v>1.8969450474084</c:v>
                </c:pt>
                <c:pt idx="205">
                  <c:v>1.5983752625804699</c:v>
                </c:pt>
                <c:pt idx="206">
                  <c:v>1.83190880246183</c:v>
                </c:pt>
                <c:pt idx="207">
                  <c:v>1.92142079948157</c:v>
                </c:pt>
                <c:pt idx="208">
                  <c:v>2.1083050270213302</c:v>
                </c:pt>
                <c:pt idx="209">
                  <c:v>2.1792832079460802</c:v>
                </c:pt>
                <c:pt idx="210">
                  <c:v>2.6017427855149502</c:v>
                </c:pt>
                <c:pt idx="211">
                  <c:v>1.56166643823673</c:v>
                </c:pt>
                <c:pt idx="212">
                  <c:v>2.6398803430636999</c:v>
                </c:pt>
                <c:pt idx="213">
                  <c:v>1.9245196142622101</c:v>
                </c:pt>
                <c:pt idx="214">
                  <c:v>1.83728748682632</c:v>
                </c:pt>
                <c:pt idx="215">
                  <c:v>2.24454626419646</c:v>
                </c:pt>
                <c:pt idx="216">
                  <c:v>2.4256763060220998</c:v>
                </c:pt>
                <c:pt idx="217">
                  <c:v>2.2978395354133001</c:v>
                </c:pt>
                <c:pt idx="218">
                  <c:v>1.3101822013042801</c:v>
                </c:pt>
                <c:pt idx="219">
                  <c:v>2.1495845928725501</c:v>
                </c:pt>
                <c:pt idx="220">
                  <c:v>1.5982451440615999</c:v>
                </c:pt>
                <c:pt idx="221">
                  <c:v>2.2036241924313398</c:v>
                </c:pt>
                <c:pt idx="222">
                  <c:v>2.1830620203550199</c:v>
                </c:pt>
                <c:pt idx="223">
                  <c:v>2.73521493442709</c:v>
                </c:pt>
                <c:pt idx="224">
                  <c:v>1.7403746358173999</c:v>
                </c:pt>
                <c:pt idx="225">
                  <c:v>1.4371691129075601</c:v>
                </c:pt>
                <c:pt idx="226">
                  <c:v>2.23188185172005</c:v>
                </c:pt>
                <c:pt idx="227">
                  <c:v>1.65102836040862</c:v>
                </c:pt>
                <c:pt idx="228">
                  <c:v>1.2404356549740601</c:v>
                </c:pt>
                <c:pt idx="229">
                  <c:v>2.0687935464057499</c:v>
                </c:pt>
                <c:pt idx="230">
                  <c:v>2.1933323485563898</c:v>
                </c:pt>
                <c:pt idx="231">
                  <c:v>2.1106531426094701</c:v>
                </c:pt>
                <c:pt idx="232">
                  <c:v>1.9814068532693101</c:v>
                </c:pt>
                <c:pt idx="233">
                  <c:v>2.1567688396878002</c:v>
                </c:pt>
                <c:pt idx="234">
                  <c:v>1.9505149676737901</c:v>
                </c:pt>
                <c:pt idx="235">
                  <c:v>1.86028103867071</c:v>
                </c:pt>
                <c:pt idx="236">
                  <c:v>2.0389057182996502</c:v>
                </c:pt>
                <c:pt idx="237">
                  <c:v>1.5839290499552301</c:v>
                </c:pt>
                <c:pt idx="238">
                  <c:v>2.6760059038681501</c:v>
                </c:pt>
                <c:pt idx="239">
                  <c:v>2.7566192952631199</c:v>
                </c:pt>
                <c:pt idx="240">
                  <c:v>1.53717275487726</c:v>
                </c:pt>
                <c:pt idx="241">
                  <c:v>1.55009698880033</c:v>
                </c:pt>
                <c:pt idx="242">
                  <c:v>1.26255832521481</c:v>
                </c:pt>
                <c:pt idx="243">
                  <c:v>1.81957813499087</c:v>
                </c:pt>
                <c:pt idx="244">
                  <c:v>2.01443584895003</c:v>
                </c:pt>
                <c:pt idx="245">
                  <c:v>1.3936432744917999</c:v>
                </c:pt>
                <c:pt idx="246">
                  <c:v>1.7424102701177799</c:v>
                </c:pt>
                <c:pt idx="247">
                  <c:v>2.2561788202150801</c:v>
                </c:pt>
                <c:pt idx="248">
                  <c:v>2.13358571796328</c:v>
                </c:pt>
                <c:pt idx="249">
                  <c:v>2.0229526348748199</c:v>
                </c:pt>
                <c:pt idx="250">
                  <c:v>2.0797889088558401</c:v>
                </c:pt>
                <c:pt idx="251">
                  <c:v>2.16682676364423</c:v>
                </c:pt>
                <c:pt idx="252">
                  <c:v>2.4263083609677398</c:v>
                </c:pt>
                <c:pt idx="253">
                  <c:v>2.6473816607026199</c:v>
                </c:pt>
                <c:pt idx="254">
                  <c:v>2.00165919119795</c:v>
                </c:pt>
                <c:pt idx="255">
                  <c:v>1.9297876872156401</c:v>
                </c:pt>
                <c:pt idx="256">
                  <c:v>1.9488589318296501</c:v>
                </c:pt>
                <c:pt idx="257">
                  <c:v>2.1859565935518801</c:v>
                </c:pt>
                <c:pt idx="258">
                  <c:v>1.9327792536400199</c:v>
                </c:pt>
                <c:pt idx="259">
                  <c:v>1.9849333965659399</c:v>
                </c:pt>
                <c:pt idx="260">
                  <c:v>1.93179555904003</c:v>
                </c:pt>
                <c:pt idx="261">
                  <c:v>1.56931486188214</c:v>
                </c:pt>
                <c:pt idx="262">
                  <c:v>2.2678912871691899</c:v>
                </c:pt>
                <c:pt idx="263">
                  <c:v>1.8222257907055801</c:v>
                </c:pt>
                <c:pt idx="264">
                  <c:v>2.0848116935886898</c:v>
                </c:pt>
                <c:pt idx="265">
                  <c:v>2.1330876350054999</c:v>
                </c:pt>
                <c:pt idx="266">
                  <c:v>1.84242980678886</c:v>
                </c:pt>
                <c:pt idx="267">
                  <c:v>1.8047121190117099</c:v>
                </c:pt>
                <c:pt idx="268">
                  <c:v>1.89467316186659</c:v>
                </c:pt>
                <c:pt idx="269">
                  <c:v>2.8019983840562999</c:v>
                </c:pt>
                <c:pt idx="270">
                  <c:v>1.84179660892216</c:v>
                </c:pt>
                <c:pt idx="271">
                  <c:v>1.4199058173563099</c:v>
                </c:pt>
                <c:pt idx="272">
                  <c:v>2.13703671148382</c:v>
                </c:pt>
                <c:pt idx="273">
                  <c:v>2.0689496963198399</c:v>
                </c:pt>
                <c:pt idx="274">
                  <c:v>2.1138352337010802</c:v>
                </c:pt>
                <c:pt idx="275">
                  <c:v>1.46736108258572</c:v>
                </c:pt>
                <c:pt idx="276">
                  <c:v>1.7105015403050801</c:v>
                </c:pt>
                <c:pt idx="277">
                  <c:v>1.4860388609938699</c:v>
                </c:pt>
                <c:pt idx="278">
                  <c:v>2.4150347189865702</c:v>
                </c:pt>
                <c:pt idx="279">
                  <c:v>1.30892570020128</c:v>
                </c:pt>
                <c:pt idx="280">
                  <c:v>2.18166316099631</c:v>
                </c:pt>
                <c:pt idx="281">
                  <c:v>2.11690270898514</c:v>
                </c:pt>
                <c:pt idx="282">
                  <c:v>2.34575368380571</c:v>
                </c:pt>
                <c:pt idx="283">
                  <c:v>1.6410517215226501</c:v>
                </c:pt>
                <c:pt idx="284">
                  <c:v>1.4347969888832799</c:v>
                </c:pt>
                <c:pt idx="285">
                  <c:v>1.8862280420622199</c:v>
                </c:pt>
                <c:pt idx="286">
                  <c:v>2.00939453849116</c:v>
                </c:pt>
                <c:pt idx="287">
                  <c:v>2.9389020287699901</c:v>
                </c:pt>
                <c:pt idx="288">
                  <c:v>2.04144461213646</c:v>
                </c:pt>
                <c:pt idx="289">
                  <c:v>1.9777344419768601</c:v>
                </c:pt>
                <c:pt idx="290">
                  <c:v>1.4442499263949899</c:v>
                </c:pt>
                <c:pt idx="291">
                  <c:v>1.67850178873947</c:v>
                </c:pt>
                <c:pt idx="292">
                  <c:v>2.4155709742757798</c:v>
                </c:pt>
                <c:pt idx="293">
                  <c:v>1.21053912054452</c:v>
                </c:pt>
                <c:pt idx="294">
                  <c:v>1.5190529361585701</c:v>
                </c:pt>
                <c:pt idx="295">
                  <c:v>1.0892065889940401</c:v>
                </c:pt>
                <c:pt idx="296">
                  <c:v>2.16582566917439</c:v>
                </c:pt>
                <c:pt idx="297">
                  <c:v>1.88225831165644</c:v>
                </c:pt>
                <c:pt idx="298">
                  <c:v>2.02471275058108</c:v>
                </c:pt>
                <c:pt idx="299">
                  <c:v>2.5329039274603802</c:v>
                </c:pt>
                <c:pt idx="300">
                  <c:v>1.5330621935238</c:v>
                </c:pt>
                <c:pt idx="301">
                  <c:v>2.4375335321788101</c:v>
                </c:pt>
                <c:pt idx="302">
                  <c:v>1.21181587886187</c:v>
                </c:pt>
                <c:pt idx="303">
                  <c:v>2.0385225462094798</c:v>
                </c:pt>
                <c:pt idx="304">
                  <c:v>2.7857830173185598</c:v>
                </c:pt>
                <c:pt idx="305">
                  <c:v>1.8594954964561501</c:v>
                </c:pt>
                <c:pt idx="306">
                  <c:v>2.0854888927401301</c:v>
                </c:pt>
                <c:pt idx="307">
                  <c:v>1.8303845054347301</c:v>
                </c:pt>
                <c:pt idx="308">
                  <c:v>2.5774869615420299</c:v>
                </c:pt>
                <c:pt idx="309">
                  <c:v>2.25839412693592</c:v>
                </c:pt>
                <c:pt idx="310">
                  <c:v>1.9516515771039</c:v>
                </c:pt>
                <c:pt idx="311">
                  <c:v>2.3108921940044498</c:v>
                </c:pt>
                <c:pt idx="312">
                  <c:v>2.4529530846644101</c:v>
                </c:pt>
                <c:pt idx="313">
                  <c:v>2.0786688609225901</c:v>
                </c:pt>
                <c:pt idx="314">
                  <c:v>1.4097414407434601</c:v>
                </c:pt>
                <c:pt idx="315">
                  <c:v>2.2372696441683901</c:v>
                </c:pt>
                <c:pt idx="316">
                  <c:v>1.5630256111909799</c:v>
                </c:pt>
                <c:pt idx="317">
                  <c:v>3.0475279545366898</c:v>
                </c:pt>
                <c:pt idx="318">
                  <c:v>1.9768703896413899</c:v>
                </c:pt>
                <c:pt idx="319">
                  <c:v>2.1175023825136399</c:v>
                </c:pt>
                <c:pt idx="320">
                  <c:v>2.26856692680717</c:v>
                </c:pt>
                <c:pt idx="321">
                  <c:v>1.7626399613152099</c:v>
                </c:pt>
                <c:pt idx="322">
                  <c:v>1.7687181390351401</c:v>
                </c:pt>
                <c:pt idx="323">
                  <c:v>1.97046097196961</c:v>
                </c:pt>
                <c:pt idx="324">
                  <c:v>2.4639587598496999</c:v>
                </c:pt>
                <c:pt idx="325">
                  <c:v>1.61359624916356</c:v>
                </c:pt>
                <c:pt idx="326">
                  <c:v>1.9657439073860199</c:v>
                </c:pt>
                <c:pt idx="327">
                  <c:v>1.7883480678772501</c:v>
                </c:pt>
                <c:pt idx="328">
                  <c:v>2.9083768589980998</c:v>
                </c:pt>
                <c:pt idx="329">
                  <c:v>2.0415146992995101</c:v>
                </c:pt>
                <c:pt idx="330">
                  <c:v>2.0653178158072301</c:v>
                </c:pt>
                <c:pt idx="331">
                  <c:v>2.74004556563218</c:v>
                </c:pt>
                <c:pt idx="332">
                  <c:v>2.2293736492413099</c:v>
                </c:pt>
                <c:pt idx="333">
                  <c:v>2.13945474924693</c:v>
                </c:pt>
                <c:pt idx="334">
                  <c:v>1.7007215902413799</c:v>
                </c:pt>
                <c:pt idx="335">
                  <c:v>1.40698601309732</c:v>
                </c:pt>
                <c:pt idx="336">
                  <c:v>1.86259140950469</c:v>
                </c:pt>
                <c:pt idx="337">
                  <c:v>1.7929194304118901</c:v>
                </c:pt>
                <c:pt idx="338">
                  <c:v>1.88386756661921</c:v>
                </c:pt>
                <c:pt idx="339">
                  <c:v>1.36007910317654</c:v>
                </c:pt>
                <c:pt idx="340">
                  <c:v>1.8666367684934</c:v>
                </c:pt>
                <c:pt idx="341">
                  <c:v>1.6503600187285401</c:v>
                </c:pt>
                <c:pt idx="342">
                  <c:v>2.5378758309682601</c:v>
                </c:pt>
                <c:pt idx="343">
                  <c:v>2.1395760146841698</c:v>
                </c:pt>
                <c:pt idx="344">
                  <c:v>2.76677426348847</c:v>
                </c:pt>
                <c:pt idx="345">
                  <c:v>0.79454204643659498</c:v>
                </c:pt>
                <c:pt idx="346">
                  <c:v>2.2991889314678402</c:v>
                </c:pt>
                <c:pt idx="347">
                  <c:v>2.9859930076486401</c:v>
                </c:pt>
                <c:pt idx="348">
                  <c:v>1.64590835411933</c:v>
                </c:pt>
                <c:pt idx="349">
                  <c:v>1.80735918031244</c:v>
                </c:pt>
                <c:pt idx="350">
                  <c:v>1.52483013632009</c:v>
                </c:pt>
                <c:pt idx="351">
                  <c:v>2.7538707975257202</c:v>
                </c:pt>
                <c:pt idx="352">
                  <c:v>2.6214241906564699</c:v>
                </c:pt>
                <c:pt idx="353">
                  <c:v>2.183620281254</c:v>
                </c:pt>
                <c:pt idx="354">
                  <c:v>1.8005102463053799</c:v>
                </c:pt>
                <c:pt idx="355">
                  <c:v>2.8551933216856802</c:v>
                </c:pt>
                <c:pt idx="356">
                  <c:v>1.40744429744907</c:v>
                </c:pt>
                <c:pt idx="357">
                  <c:v>1.2688967519095899</c:v>
                </c:pt>
                <c:pt idx="358">
                  <c:v>1.9097303639430401</c:v>
                </c:pt>
                <c:pt idx="359">
                  <c:v>0.87395874680859698</c:v>
                </c:pt>
                <c:pt idx="360">
                  <c:v>2.0722602124144198</c:v>
                </c:pt>
                <c:pt idx="361">
                  <c:v>1.8460249195807901</c:v>
                </c:pt>
                <c:pt idx="362">
                  <c:v>1.49226183999311</c:v>
                </c:pt>
                <c:pt idx="363">
                  <c:v>2.3505357276804499</c:v>
                </c:pt>
                <c:pt idx="364">
                  <c:v>2.3940446336425798</c:v>
                </c:pt>
                <c:pt idx="365">
                  <c:v>2.3056896232086399</c:v>
                </c:pt>
                <c:pt idx="366">
                  <c:v>2.1628245906529</c:v>
                </c:pt>
                <c:pt idx="367">
                  <c:v>2.4947444411845598</c:v>
                </c:pt>
                <c:pt idx="368">
                  <c:v>0.78005918717227396</c:v>
                </c:pt>
                <c:pt idx="369">
                  <c:v>2.0970233685331499</c:v>
                </c:pt>
                <c:pt idx="370">
                  <c:v>1.27104535497834</c:v>
                </c:pt>
                <c:pt idx="371">
                  <c:v>1.3765613102244401</c:v>
                </c:pt>
                <c:pt idx="372">
                  <c:v>2.1021596559281202</c:v>
                </c:pt>
                <c:pt idx="373">
                  <c:v>2.2288178704111798</c:v>
                </c:pt>
                <c:pt idx="374">
                  <c:v>1.1338051364941499</c:v>
                </c:pt>
                <c:pt idx="375">
                  <c:v>1.6093767398801799</c:v>
                </c:pt>
                <c:pt idx="376">
                  <c:v>1.7756689734590601</c:v>
                </c:pt>
                <c:pt idx="377">
                  <c:v>2.4684174598962501</c:v>
                </c:pt>
                <c:pt idx="378">
                  <c:v>2.1385195699869599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5-3E4A-A853-E1BE97E570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x_train!$A$381:$A$751</c:f>
              <c:numCache>
                <c:formatCode>General</c:formatCode>
                <c:ptCount val="371"/>
                <c:pt idx="0">
                  <c:v>1.8432862789988</c:v>
                </c:pt>
                <c:pt idx="1">
                  <c:v>1.5249879480987401</c:v>
                </c:pt>
                <c:pt idx="2">
                  <c:v>1.87108607758479</c:v>
                </c:pt>
                <c:pt idx="3">
                  <c:v>1.77287925704422</c:v>
                </c:pt>
                <c:pt idx="4">
                  <c:v>1.8935383004325099</c:v>
                </c:pt>
                <c:pt idx="5">
                  <c:v>1.26633816086802</c:v>
                </c:pt>
                <c:pt idx="6">
                  <c:v>2.0980833545124198</c:v>
                </c:pt>
                <c:pt idx="7">
                  <c:v>2.0739084217341901</c:v>
                </c:pt>
                <c:pt idx="8">
                  <c:v>1.60020464049313</c:v>
                </c:pt>
                <c:pt idx="9">
                  <c:v>1.83809659927278</c:v>
                </c:pt>
                <c:pt idx="10">
                  <c:v>1.5507664643578201</c:v>
                </c:pt>
                <c:pt idx="11">
                  <c:v>1.4055973220770399</c:v>
                </c:pt>
                <c:pt idx="12">
                  <c:v>1.7842731972388</c:v>
                </c:pt>
                <c:pt idx="13">
                  <c:v>2.39639478914154</c:v>
                </c:pt>
                <c:pt idx="14">
                  <c:v>1.80604933442763</c:v>
                </c:pt>
                <c:pt idx="15">
                  <c:v>2.1823627908402501</c:v>
                </c:pt>
                <c:pt idx="16">
                  <c:v>1.3674279991518801</c:v>
                </c:pt>
                <c:pt idx="17">
                  <c:v>1.61630996605058</c:v>
                </c:pt>
                <c:pt idx="18">
                  <c:v>2.7473727087310502</c:v>
                </c:pt>
                <c:pt idx="19">
                  <c:v>2.3586964901382901</c:v>
                </c:pt>
                <c:pt idx="20">
                  <c:v>1.8848007584598701</c:v>
                </c:pt>
                <c:pt idx="21">
                  <c:v>1.81344049565787</c:v>
                </c:pt>
                <c:pt idx="22">
                  <c:v>0.56703076870764602</c:v>
                </c:pt>
                <c:pt idx="23">
                  <c:v>2.13637887933475</c:v>
                </c:pt>
                <c:pt idx="24">
                  <c:v>1.27420580568178</c:v>
                </c:pt>
                <c:pt idx="25">
                  <c:v>1.7827220839433</c:v>
                </c:pt>
                <c:pt idx="26">
                  <c:v>2.1842572078709801</c:v>
                </c:pt>
                <c:pt idx="27">
                  <c:v>2.6653761476512798</c:v>
                </c:pt>
                <c:pt idx="28">
                  <c:v>2.1631637821185001</c:v>
                </c:pt>
                <c:pt idx="29">
                  <c:v>2.1219299278933699</c:v>
                </c:pt>
                <c:pt idx="30">
                  <c:v>1.89023811510201</c:v>
                </c:pt>
                <c:pt idx="31">
                  <c:v>2.8211519292833298</c:v>
                </c:pt>
                <c:pt idx="32">
                  <c:v>1.6496616370578101</c:v>
                </c:pt>
                <c:pt idx="33">
                  <c:v>1.86884955305637</c:v>
                </c:pt>
                <c:pt idx="34">
                  <c:v>1.9085255403110699</c:v>
                </c:pt>
                <c:pt idx="35">
                  <c:v>1.99669062902969</c:v>
                </c:pt>
                <c:pt idx="36">
                  <c:v>1.91102582980918</c:v>
                </c:pt>
                <c:pt idx="37">
                  <c:v>1.89458485987548</c:v>
                </c:pt>
                <c:pt idx="38">
                  <c:v>2.2468927238785201</c:v>
                </c:pt>
                <c:pt idx="39">
                  <c:v>2.0446235790723102</c:v>
                </c:pt>
                <c:pt idx="40">
                  <c:v>1.47841562218139</c:v>
                </c:pt>
                <c:pt idx="41">
                  <c:v>1.8947058057614199</c:v>
                </c:pt>
                <c:pt idx="42">
                  <c:v>1.80819604309099</c:v>
                </c:pt>
                <c:pt idx="43">
                  <c:v>2.0007073357639</c:v>
                </c:pt>
                <c:pt idx="44">
                  <c:v>1.19932833402092</c:v>
                </c:pt>
                <c:pt idx="45">
                  <c:v>1.3150187160008799</c:v>
                </c:pt>
                <c:pt idx="46">
                  <c:v>1.9003434630545799</c:v>
                </c:pt>
                <c:pt idx="47">
                  <c:v>3.1952289002476699</c:v>
                </c:pt>
                <c:pt idx="48">
                  <c:v>2.1657944655132901</c:v>
                </c:pt>
                <c:pt idx="49">
                  <c:v>1.9565095469185501</c:v>
                </c:pt>
                <c:pt idx="50">
                  <c:v>1.6433813430594</c:v>
                </c:pt>
                <c:pt idx="51">
                  <c:v>1.9948522900485599</c:v>
                </c:pt>
                <c:pt idx="52">
                  <c:v>2.1717980653203601</c:v>
                </c:pt>
                <c:pt idx="53">
                  <c:v>1.45998037148959</c:v>
                </c:pt>
                <c:pt idx="54">
                  <c:v>1.14753132266742</c:v>
                </c:pt>
                <c:pt idx="55">
                  <c:v>2.0376541316162098</c:v>
                </c:pt>
                <c:pt idx="56">
                  <c:v>1.2975633755503</c:v>
                </c:pt>
                <c:pt idx="57">
                  <c:v>1.6806687704483201</c:v>
                </c:pt>
                <c:pt idx="58">
                  <c:v>1.9789291184854201</c:v>
                </c:pt>
                <c:pt idx="59">
                  <c:v>1.5672972644353</c:v>
                </c:pt>
                <c:pt idx="60">
                  <c:v>1.6485535591543501</c:v>
                </c:pt>
                <c:pt idx="61">
                  <c:v>2.1780058448256301</c:v>
                </c:pt>
                <c:pt idx="62">
                  <c:v>0.84127013111423998</c:v>
                </c:pt>
                <c:pt idx="63">
                  <c:v>1.43222333030808</c:v>
                </c:pt>
                <c:pt idx="64">
                  <c:v>1.09316653664207</c:v>
                </c:pt>
                <c:pt idx="65">
                  <c:v>1.3399691948894299</c:v>
                </c:pt>
                <c:pt idx="66">
                  <c:v>2.4166703030423</c:v>
                </c:pt>
                <c:pt idx="67">
                  <c:v>1.41316932331256</c:v>
                </c:pt>
                <c:pt idx="68">
                  <c:v>1.6141814773848799</c:v>
                </c:pt>
                <c:pt idx="69">
                  <c:v>1.8495253135988301</c:v>
                </c:pt>
                <c:pt idx="70">
                  <c:v>1.3576627761665001</c:v>
                </c:pt>
                <c:pt idx="71">
                  <c:v>1.72598574198248</c:v>
                </c:pt>
                <c:pt idx="72">
                  <c:v>2.4298898132776801</c:v>
                </c:pt>
                <c:pt idx="73">
                  <c:v>1.7868633064799899</c:v>
                </c:pt>
                <c:pt idx="74">
                  <c:v>1.99677331848012</c:v>
                </c:pt>
                <c:pt idx="75">
                  <c:v>2.3039153561284502</c:v>
                </c:pt>
                <c:pt idx="76">
                  <c:v>1.5096252097549701</c:v>
                </c:pt>
                <c:pt idx="77">
                  <c:v>1.1739702402044001</c:v>
                </c:pt>
                <c:pt idx="78">
                  <c:v>1.96910229829294</c:v>
                </c:pt>
                <c:pt idx="79">
                  <c:v>1.62331468042028</c:v>
                </c:pt>
                <c:pt idx="80">
                  <c:v>1.91837059219754</c:v>
                </c:pt>
                <c:pt idx="81">
                  <c:v>1.0588124076130501</c:v>
                </c:pt>
                <c:pt idx="82">
                  <c:v>2.1869315744418798</c:v>
                </c:pt>
                <c:pt idx="83">
                  <c:v>1.1958612775816</c:v>
                </c:pt>
                <c:pt idx="84">
                  <c:v>1.5873702013091899</c:v>
                </c:pt>
                <c:pt idx="85">
                  <c:v>2.7553125776999901</c:v>
                </c:pt>
                <c:pt idx="86">
                  <c:v>1.37016602983645</c:v>
                </c:pt>
                <c:pt idx="87">
                  <c:v>2.1420018640578999</c:v>
                </c:pt>
                <c:pt idx="88">
                  <c:v>1.0844183473561899</c:v>
                </c:pt>
                <c:pt idx="89">
                  <c:v>1.7289956440377701</c:v>
                </c:pt>
                <c:pt idx="90">
                  <c:v>2.4127081177510799</c:v>
                </c:pt>
                <c:pt idx="91">
                  <c:v>2.1317562454705299</c:v>
                </c:pt>
                <c:pt idx="92">
                  <c:v>1.5751924802577999</c:v>
                </c:pt>
                <c:pt idx="93">
                  <c:v>1.56592272385908</c:v>
                </c:pt>
                <c:pt idx="94">
                  <c:v>1.7538089315516601</c:v>
                </c:pt>
                <c:pt idx="95">
                  <c:v>2.5749570960647299</c:v>
                </c:pt>
                <c:pt idx="96">
                  <c:v>1.2703565154320899</c:v>
                </c:pt>
                <c:pt idx="97">
                  <c:v>1.8167760490017699</c:v>
                </c:pt>
                <c:pt idx="98">
                  <c:v>2.1213547877658798</c:v>
                </c:pt>
                <c:pt idx="99">
                  <c:v>1.9404120960379601</c:v>
                </c:pt>
                <c:pt idx="100">
                  <c:v>1.4480380058180999</c:v>
                </c:pt>
                <c:pt idx="101">
                  <c:v>1.3605065297180301</c:v>
                </c:pt>
                <c:pt idx="102">
                  <c:v>2.1960238668161902</c:v>
                </c:pt>
                <c:pt idx="103">
                  <c:v>1.65097983840402</c:v>
                </c:pt>
                <c:pt idx="104">
                  <c:v>2.20180884667095</c:v>
                </c:pt>
                <c:pt idx="105">
                  <c:v>1.8663600107863401</c:v>
                </c:pt>
                <c:pt idx="106">
                  <c:v>2.14063066832027</c:v>
                </c:pt>
                <c:pt idx="107">
                  <c:v>2.4947006855432501</c:v>
                </c:pt>
                <c:pt idx="108">
                  <c:v>1.4557585345630799</c:v>
                </c:pt>
                <c:pt idx="109">
                  <c:v>1.4236941988096099</c:v>
                </c:pt>
                <c:pt idx="110">
                  <c:v>2.26383827993312</c:v>
                </c:pt>
                <c:pt idx="111">
                  <c:v>1.44201776127841</c:v>
                </c:pt>
                <c:pt idx="112">
                  <c:v>1.62384652139409</c:v>
                </c:pt>
                <c:pt idx="113">
                  <c:v>1.93143401039648</c:v>
                </c:pt>
                <c:pt idx="114">
                  <c:v>1.93090631574017</c:v>
                </c:pt>
                <c:pt idx="115">
                  <c:v>1.74357353142781</c:v>
                </c:pt>
                <c:pt idx="116">
                  <c:v>1.73454289301718</c:v>
                </c:pt>
                <c:pt idx="117">
                  <c:v>2.3546502918185399</c:v>
                </c:pt>
                <c:pt idx="118">
                  <c:v>2.0387487447394701</c:v>
                </c:pt>
                <c:pt idx="119">
                  <c:v>1.5152964483915801</c:v>
                </c:pt>
                <c:pt idx="120">
                  <c:v>1.5943259557645999</c:v>
                </c:pt>
                <c:pt idx="121">
                  <c:v>1.7874472972728499</c:v>
                </c:pt>
                <c:pt idx="122">
                  <c:v>2.3758142510349498</c:v>
                </c:pt>
                <c:pt idx="123">
                  <c:v>1.6371277676139699</c:v>
                </c:pt>
                <c:pt idx="124">
                  <c:v>2.5534142973910501</c:v>
                </c:pt>
                <c:pt idx="125">
                  <c:v>1.29883639502853</c:v>
                </c:pt>
                <c:pt idx="126">
                  <c:v>2.60164264305857</c:v>
                </c:pt>
                <c:pt idx="127">
                  <c:v>2.4869630235405502</c:v>
                </c:pt>
                <c:pt idx="128">
                  <c:v>1.9104391710436599</c:v>
                </c:pt>
                <c:pt idx="129">
                  <c:v>1.3548194029935801</c:v>
                </c:pt>
                <c:pt idx="130">
                  <c:v>1.8242753961033</c:v>
                </c:pt>
                <c:pt idx="131">
                  <c:v>1.8121042688931199</c:v>
                </c:pt>
                <c:pt idx="132">
                  <c:v>1.69470949989736</c:v>
                </c:pt>
                <c:pt idx="133">
                  <c:v>1.52475490455192</c:v>
                </c:pt>
                <c:pt idx="134">
                  <c:v>1.7191474786900001</c:v>
                </c:pt>
                <c:pt idx="135">
                  <c:v>1.79557515237763</c:v>
                </c:pt>
                <c:pt idx="136">
                  <c:v>2.2253779249132402</c:v>
                </c:pt>
                <c:pt idx="137">
                  <c:v>2.3323340556205299</c:v>
                </c:pt>
                <c:pt idx="138">
                  <c:v>1.4419304273782201</c:v>
                </c:pt>
                <c:pt idx="139">
                  <c:v>1.4740186501501999</c:v>
                </c:pt>
                <c:pt idx="140">
                  <c:v>2.1900562773182299</c:v>
                </c:pt>
                <c:pt idx="141">
                  <c:v>1.84341367967895</c:v>
                </c:pt>
                <c:pt idx="142">
                  <c:v>1.9491860726146599</c:v>
                </c:pt>
                <c:pt idx="143">
                  <c:v>1.8077068698424099</c:v>
                </c:pt>
                <c:pt idx="144">
                  <c:v>2.1076199076362201</c:v>
                </c:pt>
                <c:pt idx="145">
                  <c:v>1.3788504367588099</c:v>
                </c:pt>
                <c:pt idx="146">
                  <c:v>2.2198434155954501</c:v>
                </c:pt>
                <c:pt idx="147">
                  <c:v>1.8648711367264199</c:v>
                </c:pt>
                <c:pt idx="148">
                  <c:v>2.0501219243266799</c:v>
                </c:pt>
                <c:pt idx="149">
                  <c:v>1.89094382515152</c:v>
                </c:pt>
                <c:pt idx="150">
                  <c:v>1.29575981233672</c:v>
                </c:pt>
                <c:pt idx="151">
                  <c:v>1.31182987640009</c:v>
                </c:pt>
                <c:pt idx="152">
                  <c:v>1.90554152659392</c:v>
                </c:pt>
                <c:pt idx="153">
                  <c:v>2.1876976827238299</c:v>
                </c:pt>
                <c:pt idx="154">
                  <c:v>1.3534766005968399</c:v>
                </c:pt>
                <c:pt idx="155">
                  <c:v>1.8986709772249</c:v>
                </c:pt>
                <c:pt idx="156">
                  <c:v>2.2035774785309701</c:v>
                </c:pt>
                <c:pt idx="157">
                  <c:v>1.9913155014017001</c:v>
                </c:pt>
                <c:pt idx="158">
                  <c:v>1.9253078636191101</c:v>
                </c:pt>
                <c:pt idx="159">
                  <c:v>1.444164285929</c:v>
                </c:pt>
                <c:pt idx="160">
                  <c:v>2.3827178499981598</c:v>
                </c:pt>
                <c:pt idx="161">
                  <c:v>2.24378280621844</c:v>
                </c:pt>
                <c:pt idx="162">
                  <c:v>1.2456935689016799</c:v>
                </c:pt>
                <c:pt idx="163">
                  <c:v>2.1166539950364198</c:v>
                </c:pt>
                <c:pt idx="164">
                  <c:v>1.7296264933869001</c:v>
                </c:pt>
                <c:pt idx="165">
                  <c:v>1.8082683883806701</c:v>
                </c:pt>
                <c:pt idx="166">
                  <c:v>1.51710087652472</c:v>
                </c:pt>
                <c:pt idx="167">
                  <c:v>1.3573437825150201</c:v>
                </c:pt>
                <c:pt idx="168">
                  <c:v>1.5368138008927399</c:v>
                </c:pt>
                <c:pt idx="169">
                  <c:v>1.8096172376167401</c:v>
                </c:pt>
                <c:pt idx="170">
                  <c:v>1.64297652766873</c:v>
                </c:pt>
                <c:pt idx="171">
                  <c:v>2.3052742555040902</c:v>
                </c:pt>
                <c:pt idx="172">
                  <c:v>1.4832261658575601</c:v>
                </c:pt>
                <c:pt idx="173">
                  <c:v>2.4118349455125299</c:v>
                </c:pt>
                <c:pt idx="174">
                  <c:v>2.5253417645179899</c:v>
                </c:pt>
                <c:pt idx="175">
                  <c:v>2.5041178402494499</c:v>
                </c:pt>
                <c:pt idx="176">
                  <c:v>2.2916143388361299</c:v>
                </c:pt>
                <c:pt idx="177">
                  <c:v>1.39535369637242</c:v>
                </c:pt>
                <c:pt idx="178">
                  <c:v>2.2118968252568698</c:v>
                </c:pt>
                <c:pt idx="179">
                  <c:v>1.43078306274942</c:v>
                </c:pt>
                <c:pt idx="180">
                  <c:v>2.02568341260422</c:v>
                </c:pt>
                <c:pt idx="181">
                  <c:v>2.5306673263535799</c:v>
                </c:pt>
                <c:pt idx="182">
                  <c:v>1.58869042460223</c:v>
                </c:pt>
                <c:pt idx="183">
                  <c:v>1.31396869708835</c:v>
                </c:pt>
                <c:pt idx="184">
                  <c:v>1.1611615670500299</c:v>
                </c:pt>
                <c:pt idx="185">
                  <c:v>1.7286238830662499</c:v>
                </c:pt>
                <c:pt idx="186">
                  <c:v>2.0743195881467198</c:v>
                </c:pt>
                <c:pt idx="187">
                  <c:v>1.8955590383608401</c:v>
                </c:pt>
                <c:pt idx="188">
                  <c:v>1.8978837921637799</c:v>
                </c:pt>
                <c:pt idx="189">
                  <c:v>1.46759640039912</c:v>
                </c:pt>
                <c:pt idx="190">
                  <c:v>1.84365013951386</c:v>
                </c:pt>
                <c:pt idx="191">
                  <c:v>1.22020436901806</c:v>
                </c:pt>
                <c:pt idx="192">
                  <c:v>2.0210244256329002</c:v>
                </c:pt>
                <c:pt idx="193">
                  <c:v>1.83018366009149</c:v>
                </c:pt>
                <c:pt idx="194">
                  <c:v>1.6025425142335801</c:v>
                </c:pt>
                <c:pt idx="195">
                  <c:v>1.9777142491678199</c:v>
                </c:pt>
                <c:pt idx="196">
                  <c:v>1.4575992505593001</c:v>
                </c:pt>
                <c:pt idx="197">
                  <c:v>0.577961976011929</c:v>
                </c:pt>
                <c:pt idx="198">
                  <c:v>1.3721427286848999</c:v>
                </c:pt>
                <c:pt idx="199">
                  <c:v>1.7313494879611899</c:v>
                </c:pt>
                <c:pt idx="200">
                  <c:v>1.7782974091350601</c:v>
                </c:pt>
                <c:pt idx="201">
                  <c:v>2.62134058526591</c:v>
                </c:pt>
                <c:pt idx="202">
                  <c:v>1.65702861833898</c:v>
                </c:pt>
                <c:pt idx="203">
                  <c:v>1.8033516992599801</c:v>
                </c:pt>
                <c:pt idx="204">
                  <c:v>2.10980884974229</c:v>
                </c:pt>
                <c:pt idx="205">
                  <c:v>1.2066982413873</c:v>
                </c:pt>
                <c:pt idx="206">
                  <c:v>2.6382280018464002</c:v>
                </c:pt>
                <c:pt idx="207">
                  <c:v>1.10370242968802</c:v>
                </c:pt>
                <c:pt idx="208">
                  <c:v>1.9405500066658701</c:v>
                </c:pt>
                <c:pt idx="209">
                  <c:v>1.3939577414013899</c:v>
                </c:pt>
                <c:pt idx="210">
                  <c:v>1.37268490747726</c:v>
                </c:pt>
                <c:pt idx="211">
                  <c:v>1.5673849100683801</c:v>
                </c:pt>
                <c:pt idx="212">
                  <c:v>2.3786605729172199</c:v>
                </c:pt>
                <c:pt idx="213">
                  <c:v>1.5928733007996001</c:v>
                </c:pt>
                <c:pt idx="214">
                  <c:v>2.2659719919544599</c:v>
                </c:pt>
                <c:pt idx="215">
                  <c:v>1.7470210789876499</c:v>
                </c:pt>
                <c:pt idx="216">
                  <c:v>1.3580980066255699</c:v>
                </c:pt>
                <c:pt idx="217">
                  <c:v>2.4256692460886802</c:v>
                </c:pt>
                <c:pt idx="218">
                  <c:v>2.5955779966547401</c:v>
                </c:pt>
                <c:pt idx="219">
                  <c:v>2.06758882814428</c:v>
                </c:pt>
                <c:pt idx="220">
                  <c:v>1.9000322180631299</c:v>
                </c:pt>
                <c:pt idx="221">
                  <c:v>1.81711983057673</c:v>
                </c:pt>
                <c:pt idx="222">
                  <c:v>1.8122153379152199</c:v>
                </c:pt>
                <c:pt idx="223">
                  <c:v>0.96736076694036899</c:v>
                </c:pt>
                <c:pt idx="224">
                  <c:v>2.0361024690493998</c:v>
                </c:pt>
                <c:pt idx="225">
                  <c:v>2.1599101471921101</c:v>
                </c:pt>
                <c:pt idx="226">
                  <c:v>1.8680542868043799</c:v>
                </c:pt>
                <c:pt idx="227">
                  <c:v>1.24885892973853</c:v>
                </c:pt>
                <c:pt idx="228">
                  <c:v>2.53447035480586</c:v>
                </c:pt>
                <c:pt idx="229">
                  <c:v>1.46837003488053</c:v>
                </c:pt>
                <c:pt idx="230">
                  <c:v>2.1663663253643701</c:v>
                </c:pt>
                <c:pt idx="231">
                  <c:v>2.3907536846245501</c:v>
                </c:pt>
                <c:pt idx="232">
                  <c:v>1.9763896988058101</c:v>
                </c:pt>
                <c:pt idx="233">
                  <c:v>1.81455949050105</c:v>
                </c:pt>
                <c:pt idx="234">
                  <c:v>1.6677893343424099</c:v>
                </c:pt>
                <c:pt idx="235">
                  <c:v>1.6113710911422301</c:v>
                </c:pt>
                <c:pt idx="236">
                  <c:v>1.3934787130435899</c:v>
                </c:pt>
                <c:pt idx="237">
                  <c:v>1.35985464646036</c:v>
                </c:pt>
                <c:pt idx="238">
                  <c:v>1.55118096519515</c:v>
                </c:pt>
                <c:pt idx="239">
                  <c:v>1.91123354238442</c:v>
                </c:pt>
                <c:pt idx="240">
                  <c:v>1.9052240554876601</c:v>
                </c:pt>
                <c:pt idx="241">
                  <c:v>2.91160202575663</c:v>
                </c:pt>
                <c:pt idx="242">
                  <c:v>2.0379403775321698</c:v>
                </c:pt>
                <c:pt idx="243">
                  <c:v>1.00911944607856</c:v>
                </c:pt>
                <c:pt idx="244">
                  <c:v>2.0658201657947801</c:v>
                </c:pt>
                <c:pt idx="245">
                  <c:v>2.5658769561939399</c:v>
                </c:pt>
                <c:pt idx="246">
                  <c:v>2.00516761916208</c:v>
                </c:pt>
                <c:pt idx="247">
                  <c:v>2.2576379478236199</c:v>
                </c:pt>
                <c:pt idx="248">
                  <c:v>1.8198729766130799</c:v>
                </c:pt>
                <c:pt idx="249">
                  <c:v>2.2110390893398701</c:v>
                </c:pt>
                <c:pt idx="250">
                  <c:v>1.59943684696827</c:v>
                </c:pt>
                <c:pt idx="251">
                  <c:v>1.83791781064725</c:v>
                </c:pt>
                <c:pt idx="252">
                  <c:v>2.0172033985109401</c:v>
                </c:pt>
                <c:pt idx="253">
                  <c:v>1.8176314408810199</c:v>
                </c:pt>
                <c:pt idx="254">
                  <c:v>1.79305714446676</c:v>
                </c:pt>
                <c:pt idx="255">
                  <c:v>1.6234567276390699</c:v>
                </c:pt>
                <c:pt idx="256">
                  <c:v>2.0223702529740302</c:v>
                </c:pt>
                <c:pt idx="257">
                  <c:v>1.22234614319809</c:v>
                </c:pt>
                <c:pt idx="258">
                  <c:v>2.0302351650227499</c:v>
                </c:pt>
                <c:pt idx="259">
                  <c:v>1.4338381449739701</c:v>
                </c:pt>
                <c:pt idx="260">
                  <c:v>1.7625491348914599</c:v>
                </c:pt>
                <c:pt idx="261">
                  <c:v>1.6873786255457199</c:v>
                </c:pt>
                <c:pt idx="262">
                  <c:v>1.6105967587702501</c:v>
                </c:pt>
                <c:pt idx="263">
                  <c:v>1.8297074171567</c:v>
                </c:pt>
                <c:pt idx="264">
                  <c:v>1.0677638865268799</c:v>
                </c:pt>
                <c:pt idx="265">
                  <c:v>2.2335397039335398</c:v>
                </c:pt>
                <c:pt idx="266">
                  <c:v>1.89233377028614</c:v>
                </c:pt>
                <c:pt idx="267">
                  <c:v>1.0716486231437401</c:v>
                </c:pt>
                <c:pt idx="268">
                  <c:v>1.1187680979464201</c:v>
                </c:pt>
                <c:pt idx="269">
                  <c:v>2.5808497668282602</c:v>
                </c:pt>
                <c:pt idx="270">
                  <c:v>1.9712013463009099</c:v>
                </c:pt>
                <c:pt idx="271">
                  <c:v>1.6411102207144499</c:v>
                </c:pt>
                <c:pt idx="272">
                  <c:v>1.6758338142561999</c:v>
                </c:pt>
                <c:pt idx="273">
                  <c:v>1.98385562941562</c:v>
                </c:pt>
                <c:pt idx="274">
                  <c:v>2.1529027650458201</c:v>
                </c:pt>
                <c:pt idx="275">
                  <c:v>1.19491882910041</c:v>
                </c:pt>
                <c:pt idx="276">
                  <c:v>0.48237034149984698</c:v>
                </c:pt>
                <c:pt idx="277">
                  <c:v>1.95319446350639</c:v>
                </c:pt>
                <c:pt idx="278">
                  <c:v>2.00121624455715</c:v>
                </c:pt>
                <c:pt idx="279">
                  <c:v>2.03504851517213</c:v>
                </c:pt>
                <c:pt idx="280">
                  <c:v>1.4593101645858</c:v>
                </c:pt>
                <c:pt idx="281">
                  <c:v>1.43251521631574</c:v>
                </c:pt>
                <c:pt idx="282">
                  <c:v>2.2832535579223001</c:v>
                </c:pt>
                <c:pt idx="283">
                  <c:v>1.7083545546382</c:v>
                </c:pt>
                <c:pt idx="284">
                  <c:v>1.0743445312564599</c:v>
                </c:pt>
                <c:pt idx="285">
                  <c:v>2.89491431030569</c:v>
                </c:pt>
                <c:pt idx="286">
                  <c:v>1.42261084585936</c:v>
                </c:pt>
                <c:pt idx="287">
                  <c:v>1.0997629347984601</c:v>
                </c:pt>
                <c:pt idx="288">
                  <c:v>2.5179028681141902</c:v>
                </c:pt>
                <c:pt idx="289">
                  <c:v>1.7545863893568401</c:v>
                </c:pt>
                <c:pt idx="290">
                  <c:v>2.8785410763930299</c:v>
                </c:pt>
                <c:pt idx="291">
                  <c:v>1.44941886522522</c:v>
                </c:pt>
                <c:pt idx="292">
                  <c:v>2.13909614396387</c:v>
                </c:pt>
                <c:pt idx="293">
                  <c:v>1.07892478486624</c:v>
                </c:pt>
                <c:pt idx="294">
                  <c:v>1.3629209948138199</c:v>
                </c:pt>
                <c:pt idx="295">
                  <c:v>1.5582206396262199</c:v>
                </c:pt>
                <c:pt idx="296">
                  <c:v>1.4814713702142099</c:v>
                </c:pt>
                <c:pt idx="297">
                  <c:v>2.08294399994928</c:v>
                </c:pt>
                <c:pt idx="298">
                  <c:v>2.0256480413408098</c:v>
                </c:pt>
                <c:pt idx="299">
                  <c:v>1.50097906128057</c:v>
                </c:pt>
                <c:pt idx="300">
                  <c:v>2.3374093821620399</c:v>
                </c:pt>
                <c:pt idx="301">
                  <c:v>1.8006472401079801</c:v>
                </c:pt>
                <c:pt idx="302">
                  <c:v>1.9085770505511801</c:v>
                </c:pt>
                <c:pt idx="303">
                  <c:v>1.8842383836905201</c:v>
                </c:pt>
                <c:pt idx="304">
                  <c:v>1.89484334366702</c:v>
                </c:pt>
                <c:pt idx="305">
                  <c:v>2.04381613446377</c:v>
                </c:pt>
                <c:pt idx="306">
                  <c:v>2.1308564985779599</c:v>
                </c:pt>
                <c:pt idx="307">
                  <c:v>1.16357473184733</c:v>
                </c:pt>
                <c:pt idx="308">
                  <c:v>2.5077497486174298</c:v>
                </c:pt>
                <c:pt idx="309">
                  <c:v>2.3576611281202</c:v>
                </c:pt>
                <c:pt idx="310">
                  <c:v>2.0027495041885501</c:v>
                </c:pt>
                <c:pt idx="311">
                  <c:v>1.8623949212275199</c:v>
                </c:pt>
                <c:pt idx="312">
                  <c:v>1.7281678225134001</c:v>
                </c:pt>
                <c:pt idx="313">
                  <c:v>1.9916403100900799</c:v>
                </c:pt>
                <c:pt idx="314">
                  <c:v>2.2360000364213302</c:v>
                </c:pt>
                <c:pt idx="315">
                  <c:v>2.0981250947785899</c:v>
                </c:pt>
                <c:pt idx="316">
                  <c:v>2.4533672634279799</c:v>
                </c:pt>
                <c:pt idx="317">
                  <c:v>2.4736102344526798</c:v>
                </c:pt>
                <c:pt idx="318">
                  <c:v>1.6781978822994801</c:v>
                </c:pt>
                <c:pt idx="319">
                  <c:v>2.2856253412833398</c:v>
                </c:pt>
                <c:pt idx="320">
                  <c:v>1.0553570075113901</c:v>
                </c:pt>
                <c:pt idx="321">
                  <c:v>1.5429988394102301</c:v>
                </c:pt>
                <c:pt idx="322">
                  <c:v>1.6400873767489299</c:v>
                </c:pt>
                <c:pt idx="323">
                  <c:v>2.0113867782918202</c:v>
                </c:pt>
                <c:pt idx="324">
                  <c:v>1.7801501463749301</c:v>
                </c:pt>
                <c:pt idx="325">
                  <c:v>1.9822001956691799</c:v>
                </c:pt>
                <c:pt idx="326">
                  <c:v>1.0044166723407599</c:v>
                </c:pt>
                <c:pt idx="327">
                  <c:v>1.77283294735852</c:v>
                </c:pt>
                <c:pt idx="328">
                  <c:v>2.2224210061059599</c:v>
                </c:pt>
                <c:pt idx="329">
                  <c:v>1.4305617232437899</c:v>
                </c:pt>
                <c:pt idx="330">
                  <c:v>2.51194387836009</c:v>
                </c:pt>
                <c:pt idx="331">
                  <c:v>2.1742335007503102</c:v>
                </c:pt>
                <c:pt idx="332">
                  <c:v>1.8578925458795501</c:v>
                </c:pt>
                <c:pt idx="333">
                  <c:v>1.45216987039344</c:v>
                </c:pt>
                <c:pt idx="334">
                  <c:v>0.72747168195228296</c:v>
                </c:pt>
                <c:pt idx="335">
                  <c:v>1.3788551118135499</c:v>
                </c:pt>
                <c:pt idx="336">
                  <c:v>1.5700474567846601</c:v>
                </c:pt>
                <c:pt idx="337">
                  <c:v>1.6225971449862</c:v>
                </c:pt>
                <c:pt idx="338">
                  <c:v>2.00221735812698</c:v>
                </c:pt>
                <c:pt idx="339">
                  <c:v>1.3085421963514401</c:v>
                </c:pt>
                <c:pt idx="340">
                  <c:v>2.3703059417122598</c:v>
                </c:pt>
                <c:pt idx="341">
                  <c:v>1.7734734851987799</c:v>
                </c:pt>
                <c:pt idx="342">
                  <c:v>1.8297590612294401</c:v>
                </c:pt>
                <c:pt idx="343">
                  <c:v>1.6249186766200201</c:v>
                </c:pt>
                <c:pt idx="344">
                  <c:v>1.5986381385126001</c:v>
                </c:pt>
                <c:pt idx="345">
                  <c:v>1.8167719200789301</c:v>
                </c:pt>
                <c:pt idx="346">
                  <c:v>2.4306751012680698</c:v>
                </c:pt>
                <c:pt idx="347">
                  <c:v>2.1598592057213901</c:v>
                </c:pt>
                <c:pt idx="348">
                  <c:v>2.2572024337664902</c:v>
                </c:pt>
                <c:pt idx="349">
                  <c:v>1.6728377071801299</c:v>
                </c:pt>
                <c:pt idx="350">
                  <c:v>2.4172516856441</c:v>
                </c:pt>
                <c:pt idx="351">
                  <c:v>0.85044983185704703</c:v>
                </c:pt>
                <c:pt idx="352">
                  <c:v>2.4986150704479599</c:v>
                </c:pt>
                <c:pt idx="353">
                  <c:v>1.6653808669567001</c:v>
                </c:pt>
                <c:pt idx="354">
                  <c:v>1.7253063506829001</c:v>
                </c:pt>
                <c:pt idx="355">
                  <c:v>1.5935032760371901</c:v>
                </c:pt>
                <c:pt idx="356">
                  <c:v>1.7236758852879299</c:v>
                </c:pt>
                <c:pt idx="357">
                  <c:v>1.1635057283842001</c:v>
                </c:pt>
                <c:pt idx="358">
                  <c:v>2.0052070127280701</c:v>
                </c:pt>
                <c:pt idx="359">
                  <c:v>2.9530524922480201</c:v>
                </c:pt>
                <c:pt idx="360">
                  <c:v>1.89119912866839</c:v>
                </c:pt>
                <c:pt idx="361">
                  <c:v>1.0874816075250799</c:v>
                </c:pt>
                <c:pt idx="362">
                  <c:v>0.86937535331736404</c:v>
                </c:pt>
                <c:pt idx="363">
                  <c:v>2.2064704865381302</c:v>
                </c:pt>
                <c:pt idx="364">
                  <c:v>2.24933888699355</c:v>
                </c:pt>
                <c:pt idx="365">
                  <c:v>2.3631172890763299</c:v>
                </c:pt>
                <c:pt idx="366">
                  <c:v>2.18948251813192</c:v>
                </c:pt>
                <c:pt idx="367">
                  <c:v>1.8870443938539401</c:v>
                </c:pt>
                <c:pt idx="368">
                  <c:v>1.7726966246487299</c:v>
                </c:pt>
                <c:pt idx="369">
                  <c:v>1.45279504068707</c:v>
                </c:pt>
                <c:pt idx="370">
                  <c:v>2.0626388517490999</c:v>
                </c:pt>
              </c:numCache>
            </c:numRef>
          </c:xVal>
          <c:yVal>
            <c:numRef>
              <c:f>x_train!$B$381:$B$751</c:f>
              <c:numCache>
                <c:formatCode>General</c:formatCode>
                <c:ptCount val="371"/>
                <c:pt idx="0">
                  <c:v>3.1678231518520299</c:v>
                </c:pt>
                <c:pt idx="1">
                  <c:v>2.8282272146463701</c:v>
                </c:pt>
                <c:pt idx="2">
                  <c:v>3.6878980878127199</c:v>
                </c:pt>
                <c:pt idx="3">
                  <c:v>2.36959638442899</c:v>
                </c:pt>
                <c:pt idx="4">
                  <c:v>3.6806938586759701</c:v>
                </c:pt>
                <c:pt idx="5">
                  <c:v>3.1248586039286699</c:v>
                </c:pt>
                <c:pt idx="6">
                  <c:v>3.0228009713722601</c:v>
                </c:pt>
                <c:pt idx="7">
                  <c:v>2.7222755456313799</c:v>
                </c:pt>
                <c:pt idx="8">
                  <c:v>3.03781886831112</c:v>
                </c:pt>
                <c:pt idx="9">
                  <c:v>3.6244722202008099</c:v>
                </c:pt>
                <c:pt idx="10">
                  <c:v>2.8646158379585098</c:v>
                </c:pt>
                <c:pt idx="11">
                  <c:v>2.1363979159780602</c:v>
                </c:pt>
                <c:pt idx="12">
                  <c:v>3.1478469267712699</c:v>
                </c:pt>
                <c:pt idx="13">
                  <c:v>2.8248148233499601</c:v>
                </c:pt>
                <c:pt idx="14">
                  <c:v>2.1883314880036502</c:v>
                </c:pt>
                <c:pt idx="15">
                  <c:v>3.08103975646956</c:v>
                </c:pt>
                <c:pt idx="16">
                  <c:v>2.6047383325699101</c:v>
                </c:pt>
                <c:pt idx="17">
                  <c:v>2.51710147190109</c:v>
                </c:pt>
                <c:pt idx="18">
                  <c:v>3.2060541593834202</c:v>
                </c:pt>
                <c:pt idx="19">
                  <c:v>2.6876641598557098</c:v>
                </c:pt>
                <c:pt idx="20">
                  <c:v>3.30643301629223</c:v>
                </c:pt>
                <c:pt idx="21">
                  <c:v>2.9837712464281698</c:v>
                </c:pt>
                <c:pt idx="22">
                  <c:v>2.4770932545034698</c:v>
                </c:pt>
                <c:pt idx="23">
                  <c:v>2.8819159965078698</c:v>
                </c:pt>
                <c:pt idx="24">
                  <c:v>2.7798197463861198</c:v>
                </c:pt>
                <c:pt idx="25">
                  <c:v>2.5824695632261001</c:v>
                </c:pt>
                <c:pt idx="26">
                  <c:v>3.52788391762261</c:v>
                </c:pt>
                <c:pt idx="27">
                  <c:v>2.91365705542484</c:v>
                </c:pt>
                <c:pt idx="28">
                  <c:v>2.86873780564183</c:v>
                </c:pt>
                <c:pt idx="29">
                  <c:v>2.9711851149364201</c:v>
                </c:pt>
                <c:pt idx="30">
                  <c:v>3.51107487356601</c:v>
                </c:pt>
                <c:pt idx="31">
                  <c:v>3.0515199837483902</c:v>
                </c:pt>
                <c:pt idx="32">
                  <c:v>3.0106880022206202</c:v>
                </c:pt>
                <c:pt idx="33">
                  <c:v>2.9048086495498802</c:v>
                </c:pt>
                <c:pt idx="34">
                  <c:v>3.26751670413881</c:v>
                </c:pt>
                <c:pt idx="35">
                  <c:v>3.0465167980055399</c:v>
                </c:pt>
                <c:pt idx="36">
                  <c:v>2.8280488817243499</c:v>
                </c:pt>
                <c:pt idx="37">
                  <c:v>3.0427764620812798</c:v>
                </c:pt>
                <c:pt idx="38">
                  <c:v>3.3084581901126402</c:v>
                </c:pt>
                <c:pt idx="39">
                  <c:v>3.3926885104258702</c:v>
                </c:pt>
                <c:pt idx="40">
                  <c:v>2.2776505793236899</c:v>
                </c:pt>
                <c:pt idx="41">
                  <c:v>2.5571991704614301</c:v>
                </c:pt>
                <c:pt idx="42">
                  <c:v>3.4639029889577899</c:v>
                </c:pt>
                <c:pt idx="43">
                  <c:v>2.8426652259338101</c:v>
                </c:pt>
                <c:pt idx="44">
                  <c:v>3.8567234028409501</c:v>
                </c:pt>
                <c:pt idx="45">
                  <c:v>2.9891982535973498</c:v>
                </c:pt>
                <c:pt idx="46">
                  <c:v>3.0886511765499498</c:v>
                </c:pt>
                <c:pt idx="47">
                  <c:v>3.0833798405210802</c:v>
                </c:pt>
                <c:pt idx="48">
                  <c:v>3.21470798037172</c:v>
                </c:pt>
                <c:pt idx="49">
                  <c:v>2.7899940410225699</c:v>
                </c:pt>
                <c:pt idx="50">
                  <c:v>4.11770191313403</c:v>
                </c:pt>
                <c:pt idx="51">
                  <c:v>3.09609471217717</c:v>
                </c:pt>
                <c:pt idx="52">
                  <c:v>2.70273871584277</c:v>
                </c:pt>
                <c:pt idx="53">
                  <c:v>3.3881049037197202</c:v>
                </c:pt>
                <c:pt idx="54">
                  <c:v>2.42385865561435</c:v>
                </c:pt>
                <c:pt idx="55">
                  <c:v>4.0078055110334301</c:v>
                </c:pt>
                <c:pt idx="56">
                  <c:v>2.42317303700586</c:v>
                </c:pt>
                <c:pt idx="57">
                  <c:v>2.4204430929254501</c:v>
                </c:pt>
                <c:pt idx="58">
                  <c:v>3.5287470564937</c:v>
                </c:pt>
                <c:pt idx="59">
                  <c:v>3.0764332153142901</c:v>
                </c:pt>
                <c:pt idx="60">
                  <c:v>2.88880730430169</c:v>
                </c:pt>
                <c:pt idx="61">
                  <c:v>2.6437643065423502</c:v>
                </c:pt>
                <c:pt idx="62">
                  <c:v>2.7229538121463199</c:v>
                </c:pt>
                <c:pt idx="63">
                  <c:v>2.5854788208958199</c:v>
                </c:pt>
                <c:pt idx="64">
                  <c:v>2.39585644414155</c:v>
                </c:pt>
                <c:pt idx="65">
                  <c:v>2.52266333383696</c:v>
                </c:pt>
                <c:pt idx="66">
                  <c:v>3.06971089258563</c:v>
                </c:pt>
                <c:pt idx="67">
                  <c:v>2.8983152926590798</c:v>
                </c:pt>
                <c:pt idx="68">
                  <c:v>3.04607417295064</c:v>
                </c:pt>
                <c:pt idx="69">
                  <c:v>2.7115601870268802</c:v>
                </c:pt>
                <c:pt idx="70">
                  <c:v>3.0446191445340101</c:v>
                </c:pt>
                <c:pt idx="71">
                  <c:v>3.16628044476492</c:v>
                </c:pt>
                <c:pt idx="72">
                  <c:v>3.64337423514338</c:v>
                </c:pt>
                <c:pt idx="73">
                  <c:v>2.9480048548786901</c:v>
                </c:pt>
                <c:pt idx="74">
                  <c:v>2.7289067057376601</c:v>
                </c:pt>
                <c:pt idx="75">
                  <c:v>3.1524575544829698</c:v>
                </c:pt>
                <c:pt idx="76">
                  <c:v>3.09372755366915</c:v>
                </c:pt>
                <c:pt idx="77">
                  <c:v>3.84582289239553</c:v>
                </c:pt>
                <c:pt idx="78">
                  <c:v>3.4442732161171499</c:v>
                </c:pt>
                <c:pt idx="79">
                  <c:v>2.7938705403409201</c:v>
                </c:pt>
                <c:pt idx="80">
                  <c:v>3.2309638600041799</c:v>
                </c:pt>
                <c:pt idx="81">
                  <c:v>3.3548880578743501</c:v>
                </c:pt>
                <c:pt idx="82">
                  <c:v>3.2795867916837498</c:v>
                </c:pt>
                <c:pt idx="83">
                  <c:v>2.53019351515159</c:v>
                </c:pt>
                <c:pt idx="84">
                  <c:v>3.00113132026986</c:v>
                </c:pt>
                <c:pt idx="85">
                  <c:v>3.2913126871598699</c:v>
                </c:pt>
                <c:pt idx="86">
                  <c:v>2.7405848340800998</c:v>
                </c:pt>
                <c:pt idx="87">
                  <c:v>2.8719417561598601</c:v>
                </c:pt>
                <c:pt idx="88">
                  <c:v>2.9406781215184798</c:v>
                </c:pt>
                <c:pt idx="89">
                  <c:v>3.7895574742990301</c:v>
                </c:pt>
                <c:pt idx="90">
                  <c:v>3.4565376935022698</c:v>
                </c:pt>
                <c:pt idx="91">
                  <c:v>3.4687388165231101</c:v>
                </c:pt>
                <c:pt idx="92">
                  <c:v>3.3408804603895499</c:v>
                </c:pt>
                <c:pt idx="93">
                  <c:v>2.5792462941297898</c:v>
                </c:pt>
                <c:pt idx="94">
                  <c:v>3.6016625922824699</c:v>
                </c:pt>
                <c:pt idx="95">
                  <c:v>3.3318020920087399</c:v>
                </c:pt>
                <c:pt idx="96">
                  <c:v>3.1834991413057399</c:v>
                </c:pt>
                <c:pt idx="97">
                  <c:v>3.2255957103278501</c:v>
                </c:pt>
                <c:pt idx="98">
                  <c:v>3.4860145283714399</c:v>
                </c:pt>
                <c:pt idx="99">
                  <c:v>3.1351965034224598</c:v>
                </c:pt>
                <c:pt idx="100">
                  <c:v>2.9031666568790402</c:v>
                </c:pt>
                <c:pt idx="101">
                  <c:v>2.67433981207461</c:v>
                </c:pt>
                <c:pt idx="102">
                  <c:v>3.79298658110784</c:v>
                </c:pt>
                <c:pt idx="103">
                  <c:v>3.8952955193693</c:v>
                </c:pt>
                <c:pt idx="104">
                  <c:v>3.97297390662537</c:v>
                </c:pt>
                <c:pt idx="105">
                  <c:v>2.8875928540773801</c:v>
                </c:pt>
                <c:pt idx="106">
                  <c:v>2.6592380537408302</c:v>
                </c:pt>
                <c:pt idx="107">
                  <c:v>2.6499797579765501</c:v>
                </c:pt>
                <c:pt idx="108">
                  <c:v>3.2750522088308398</c:v>
                </c:pt>
                <c:pt idx="109">
                  <c:v>3.5531766463647498</c:v>
                </c:pt>
                <c:pt idx="110">
                  <c:v>3.41836682668167</c:v>
                </c:pt>
                <c:pt idx="111">
                  <c:v>2.77047773561292</c:v>
                </c:pt>
                <c:pt idx="112">
                  <c:v>2.3521779114747399</c:v>
                </c:pt>
                <c:pt idx="113">
                  <c:v>3.4006840957811799</c:v>
                </c:pt>
                <c:pt idx="114">
                  <c:v>3.0193698015171502</c:v>
                </c:pt>
                <c:pt idx="115">
                  <c:v>2.8804205107440901</c:v>
                </c:pt>
                <c:pt idx="116">
                  <c:v>3.0422418501866901</c:v>
                </c:pt>
                <c:pt idx="117">
                  <c:v>2.9558268585033902</c:v>
                </c:pt>
                <c:pt idx="118">
                  <c:v>3.3150131131122702</c:v>
                </c:pt>
                <c:pt idx="119">
                  <c:v>3.0753471598669702</c:v>
                </c:pt>
                <c:pt idx="120">
                  <c:v>2.62153251063314</c:v>
                </c:pt>
                <c:pt idx="121">
                  <c:v>2.8571186833634901</c:v>
                </c:pt>
                <c:pt idx="122">
                  <c:v>2.9886486343680199</c:v>
                </c:pt>
                <c:pt idx="123">
                  <c:v>2.57792762723814</c:v>
                </c:pt>
                <c:pt idx="124">
                  <c:v>2.6514693909513301</c:v>
                </c:pt>
                <c:pt idx="125">
                  <c:v>2.46566339149792</c:v>
                </c:pt>
                <c:pt idx="126">
                  <c:v>2.9667137929410901</c:v>
                </c:pt>
                <c:pt idx="127">
                  <c:v>2.5862810961788298</c:v>
                </c:pt>
                <c:pt idx="128">
                  <c:v>3.4640934870793201</c:v>
                </c:pt>
                <c:pt idx="129">
                  <c:v>3.0373859802965901</c:v>
                </c:pt>
                <c:pt idx="130">
                  <c:v>3.1315500806923602</c:v>
                </c:pt>
                <c:pt idx="131">
                  <c:v>3.9820872113910699</c:v>
                </c:pt>
                <c:pt idx="132">
                  <c:v>2.8914108345729401</c:v>
                </c:pt>
                <c:pt idx="133">
                  <c:v>3.4365402045481401</c:v>
                </c:pt>
                <c:pt idx="134">
                  <c:v>3.3628320166409198</c:v>
                </c:pt>
                <c:pt idx="135">
                  <c:v>3.5447230518217099</c:v>
                </c:pt>
                <c:pt idx="136">
                  <c:v>3.22354988013225</c:v>
                </c:pt>
                <c:pt idx="137">
                  <c:v>2.38131390058795</c:v>
                </c:pt>
                <c:pt idx="138">
                  <c:v>2.3623882512757501</c:v>
                </c:pt>
                <c:pt idx="139">
                  <c:v>2.73235189396414</c:v>
                </c:pt>
                <c:pt idx="140">
                  <c:v>2.8802620273519799</c:v>
                </c:pt>
                <c:pt idx="141">
                  <c:v>3.08675966428684</c:v>
                </c:pt>
                <c:pt idx="142">
                  <c:v>2.7405619015415401</c:v>
                </c:pt>
                <c:pt idx="143">
                  <c:v>3.1423953364280099</c:v>
                </c:pt>
                <c:pt idx="144">
                  <c:v>2.8685457757492201</c:v>
                </c:pt>
                <c:pt idx="145">
                  <c:v>3.4461477478093498</c:v>
                </c:pt>
                <c:pt idx="146">
                  <c:v>3.23942369103752</c:v>
                </c:pt>
                <c:pt idx="147">
                  <c:v>2.5699154540118099</c:v>
                </c:pt>
                <c:pt idx="148">
                  <c:v>2.8535628234650199</c:v>
                </c:pt>
                <c:pt idx="149">
                  <c:v>3.2336587030703399</c:v>
                </c:pt>
                <c:pt idx="150">
                  <c:v>3.0207090816497302</c:v>
                </c:pt>
                <c:pt idx="151">
                  <c:v>2.75909203570105</c:v>
                </c:pt>
                <c:pt idx="152">
                  <c:v>3.0699418166152799</c:v>
                </c:pt>
                <c:pt idx="153">
                  <c:v>3.45451524558877</c:v>
                </c:pt>
                <c:pt idx="154">
                  <c:v>2.7349739844235401</c:v>
                </c:pt>
                <c:pt idx="155">
                  <c:v>2.2613771203553901</c:v>
                </c:pt>
                <c:pt idx="156">
                  <c:v>2.9749011382286299</c:v>
                </c:pt>
                <c:pt idx="157">
                  <c:v>3.2376415626309099</c:v>
                </c:pt>
                <c:pt idx="158">
                  <c:v>2.8638738591313202</c:v>
                </c:pt>
                <c:pt idx="159">
                  <c:v>2.51418544624832</c:v>
                </c:pt>
                <c:pt idx="160">
                  <c:v>2.9242316512133701</c:v>
                </c:pt>
                <c:pt idx="161">
                  <c:v>3.2321428484206902</c:v>
                </c:pt>
                <c:pt idx="162">
                  <c:v>3.01259302184262</c:v>
                </c:pt>
                <c:pt idx="163">
                  <c:v>2.8906955050497798</c:v>
                </c:pt>
                <c:pt idx="164">
                  <c:v>2.6339387029844601</c:v>
                </c:pt>
                <c:pt idx="165">
                  <c:v>2.7387379229773798</c:v>
                </c:pt>
                <c:pt idx="166">
                  <c:v>3.0660506998826902</c:v>
                </c:pt>
                <c:pt idx="167">
                  <c:v>2.6385180767346199</c:v>
                </c:pt>
                <c:pt idx="168">
                  <c:v>2.33118271451549</c:v>
                </c:pt>
                <c:pt idx="169">
                  <c:v>3.0187171925730998</c:v>
                </c:pt>
                <c:pt idx="170">
                  <c:v>3.2400892223268101</c:v>
                </c:pt>
                <c:pt idx="171">
                  <c:v>2.59922583383899</c:v>
                </c:pt>
                <c:pt idx="172">
                  <c:v>2.6068272629817502</c:v>
                </c:pt>
                <c:pt idx="173">
                  <c:v>2.27780661211786</c:v>
                </c:pt>
                <c:pt idx="174">
                  <c:v>2.31799375668241</c:v>
                </c:pt>
                <c:pt idx="175">
                  <c:v>2.9169126967041699</c:v>
                </c:pt>
                <c:pt idx="176">
                  <c:v>2.7716839100530599</c:v>
                </c:pt>
                <c:pt idx="177">
                  <c:v>4.1628917172464801</c:v>
                </c:pt>
                <c:pt idx="178">
                  <c:v>3.2984872434898</c:v>
                </c:pt>
                <c:pt idx="179">
                  <c:v>3.4356534089068398</c:v>
                </c:pt>
                <c:pt idx="180">
                  <c:v>1.8818549246171801</c:v>
                </c:pt>
                <c:pt idx="181">
                  <c:v>2.37669446773271</c:v>
                </c:pt>
                <c:pt idx="182">
                  <c:v>3.4118873220482602</c:v>
                </c:pt>
                <c:pt idx="183">
                  <c:v>2.9863880467994499</c:v>
                </c:pt>
                <c:pt idx="184">
                  <c:v>3.1681692266255199</c:v>
                </c:pt>
                <c:pt idx="185">
                  <c:v>3.33854927839801</c:v>
                </c:pt>
                <c:pt idx="186">
                  <c:v>3.3918955398298101</c:v>
                </c:pt>
                <c:pt idx="187">
                  <c:v>3.0344129196805398</c:v>
                </c:pt>
                <c:pt idx="188">
                  <c:v>2.9611147697923701</c:v>
                </c:pt>
                <c:pt idx="189">
                  <c:v>2.47147133163234</c:v>
                </c:pt>
                <c:pt idx="190">
                  <c:v>3.6935715479561901</c:v>
                </c:pt>
                <c:pt idx="191">
                  <c:v>3.2380436167823099</c:v>
                </c:pt>
                <c:pt idx="192">
                  <c:v>2.6206025201085699</c:v>
                </c:pt>
                <c:pt idx="193">
                  <c:v>2.88019851549616</c:v>
                </c:pt>
                <c:pt idx="194">
                  <c:v>2.2325573871162598</c:v>
                </c:pt>
                <c:pt idx="195">
                  <c:v>3.8521534834571201</c:v>
                </c:pt>
                <c:pt idx="196">
                  <c:v>3.76418098106975</c:v>
                </c:pt>
                <c:pt idx="197">
                  <c:v>3.5067629489035501</c:v>
                </c:pt>
                <c:pt idx="198">
                  <c:v>3.5923372722178102</c:v>
                </c:pt>
                <c:pt idx="199">
                  <c:v>3.4616010026847999</c:v>
                </c:pt>
                <c:pt idx="200">
                  <c:v>3.10517478454857</c:v>
                </c:pt>
                <c:pt idx="201">
                  <c:v>3.3332860652270102</c:v>
                </c:pt>
                <c:pt idx="202">
                  <c:v>2.6870252017131699</c:v>
                </c:pt>
                <c:pt idx="203">
                  <c:v>3.3902204620964098</c:v>
                </c:pt>
                <c:pt idx="204">
                  <c:v>2.3419010128469102</c:v>
                </c:pt>
                <c:pt idx="205">
                  <c:v>3.5565926651367499</c:v>
                </c:pt>
                <c:pt idx="206">
                  <c:v>2.9934980233496602</c:v>
                </c:pt>
                <c:pt idx="207">
                  <c:v>3.98718483361636</c:v>
                </c:pt>
                <c:pt idx="208">
                  <c:v>2.9393771457142601</c:v>
                </c:pt>
                <c:pt idx="209">
                  <c:v>2.3614110607959402</c:v>
                </c:pt>
                <c:pt idx="210">
                  <c:v>3.62757941874629</c:v>
                </c:pt>
                <c:pt idx="211">
                  <c:v>2.9524783118163702</c:v>
                </c:pt>
                <c:pt idx="212">
                  <c:v>2.85767871210729</c:v>
                </c:pt>
                <c:pt idx="213">
                  <c:v>3.1200304113933099</c:v>
                </c:pt>
                <c:pt idx="214">
                  <c:v>2.5500716678452902</c:v>
                </c:pt>
                <c:pt idx="215">
                  <c:v>2.3491009688161602</c:v>
                </c:pt>
                <c:pt idx="216">
                  <c:v>2.5607956395779699</c:v>
                </c:pt>
                <c:pt idx="217">
                  <c:v>3.20079987993154</c:v>
                </c:pt>
                <c:pt idx="218">
                  <c:v>3.1921209288368799</c:v>
                </c:pt>
                <c:pt idx="219">
                  <c:v>3.4905834220968499</c:v>
                </c:pt>
                <c:pt idx="220">
                  <c:v>3.7102698008032999</c:v>
                </c:pt>
                <c:pt idx="221">
                  <c:v>3.27568827032795</c:v>
                </c:pt>
                <c:pt idx="222">
                  <c:v>2.8127614263805598</c:v>
                </c:pt>
                <c:pt idx="223">
                  <c:v>2.9217622167706701</c:v>
                </c:pt>
                <c:pt idx="224">
                  <c:v>3.1780660004702899</c:v>
                </c:pt>
                <c:pt idx="225">
                  <c:v>2.87727771895457</c:v>
                </c:pt>
                <c:pt idx="226">
                  <c:v>3.4582900910801699</c:v>
                </c:pt>
                <c:pt idx="227">
                  <c:v>2.7420191889071002</c:v>
                </c:pt>
                <c:pt idx="228">
                  <c:v>3.1328752525573198</c:v>
                </c:pt>
                <c:pt idx="229">
                  <c:v>3.0605835233974701</c:v>
                </c:pt>
                <c:pt idx="230">
                  <c:v>3.1439091320132402</c:v>
                </c:pt>
                <c:pt idx="231">
                  <c:v>2.67442822469528</c:v>
                </c:pt>
                <c:pt idx="232">
                  <c:v>2.9957508159255202</c:v>
                </c:pt>
                <c:pt idx="233">
                  <c:v>2.6241690452416799</c:v>
                </c:pt>
                <c:pt idx="234">
                  <c:v>2.8437873583356299</c:v>
                </c:pt>
                <c:pt idx="235">
                  <c:v>2.7193501551516199</c:v>
                </c:pt>
                <c:pt idx="236">
                  <c:v>3.6213467472513901</c:v>
                </c:pt>
                <c:pt idx="237">
                  <c:v>3.73655371108471</c:v>
                </c:pt>
                <c:pt idx="238">
                  <c:v>3.20945380871277</c:v>
                </c:pt>
                <c:pt idx="239">
                  <c:v>2.8204735280224398</c:v>
                </c:pt>
                <c:pt idx="240">
                  <c:v>3.6150743548781601</c:v>
                </c:pt>
                <c:pt idx="241">
                  <c:v>3.7787654108065598</c:v>
                </c:pt>
                <c:pt idx="242">
                  <c:v>2.2000458426312202</c:v>
                </c:pt>
                <c:pt idx="243">
                  <c:v>2.5320895072119698</c:v>
                </c:pt>
                <c:pt idx="244">
                  <c:v>2.2829832147906801</c:v>
                </c:pt>
                <c:pt idx="245">
                  <c:v>2.87086657584867</c:v>
                </c:pt>
                <c:pt idx="246">
                  <c:v>3.7545259078174502</c:v>
                </c:pt>
                <c:pt idx="247">
                  <c:v>3.0724432761916098</c:v>
                </c:pt>
                <c:pt idx="248">
                  <c:v>3.8181123868947102</c:v>
                </c:pt>
                <c:pt idx="249">
                  <c:v>2.38773768146214</c:v>
                </c:pt>
                <c:pt idx="250">
                  <c:v>3.6275098508884698</c:v>
                </c:pt>
                <c:pt idx="251">
                  <c:v>3.9639951258255199</c:v>
                </c:pt>
                <c:pt idx="252">
                  <c:v>3.21428674343136</c:v>
                </c:pt>
                <c:pt idx="253">
                  <c:v>2.8557878363895699</c:v>
                </c:pt>
                <c:pt idx="254">
                  <c:v>2.7836387524740398</c:v>
                </c:pt>
                <c:pt idx="255">
                  <c:v>2.6479637105227698</c:v>
                </c:pt>
                <c:pt idx="256">
                  <c:v>3.15806962886592</c:v>
                </c:pt>
                <c:pt idx="257">
                  <c:v>3.62254461980586</c:v>
                </c:pt>
                <c:pt idx="258">
                  <c:v>2.7634633178344501</c:v>
                </c:pt>
                <c:pt idx="259">
                  <c:v>3.07582922126084</c:v>
                </c:pt>
                <c:pt idx="260">
                  <c:v>2.7517075453470401</c:v>
                </c:pt>
                <c:pt idx="261">
                  <c:v>2.84685959295724</c:v>
                </c:pt>
                <c:pt idx="262">
                  <c:v>3.50572692868153</c:v>
                </c:pt>
                <c:pt idx="263">
                  <c:v>3.3421458206772798</c:v>
                </c:pt>
                <c:pt idx="264">
                  <c:v>2.9443094940786598</c:v>
                </c:pt>
                <c:pt idx="265">
                  <c:v>3.3374446546509202</c:v>
                </c:pt>
                <c:pt idx="266">
                  <c:v>2.45412517619526</c:v>
                </c:pt>
                <c:pt idx="267">
                  <c:v>3.0676035627588898</c:v>
                </c:pt>
                <c:pt idx="268">
                  <c:v>3.2340688411631602</c:v>
                </c:pt>
                <c:pt idx="269">
                  <c:v>2.8270125943081901</c:v>
                </c:pt>
                <c:pt idx="270">
                  <c:v>3.5152580684330101</c:v>
                </c:pt>
                <c:pt idx="271">
                  <c:v>3.26794343032799</c:v>
                </c:pt>
                <c:pt idx="272">
                  <c:v>2.4903905985190198</c:v>
                </c:pt>
                <c:pt idx="273">
                  <c:v>2.9823917608452799</c:v>
                </c:pt>
                <c:pt idx="274">
                  <c:v>2.1875259280675401</c:v>
                </c:pt>
                <c:pt idx="275">
                  <c:v>3.2204365821591701</c:v>
                </c:pt>
                <c:pt idx="276">
                  <c:v>3.3876125268756199</c:v>
                </c:pt>
                <c:pt idx="277">
                  <c:v>3.2918335594588299</c:v>
                </c:pt>
                <c:pt idx="278">
                  <c:v>3.4234303677183102</c:v>
                </c:pt>
                <c:pt idx="279">
                  <c:v>3.1398694427848</c:v>
                </c:pt>
                <c:pt idx="280">
                  <c:v>2.8814684974814502</c:v>
                </c:pt>
                <c:pt idx="281">
                  <c:v>2.5834342191788302</c:v>
                </c:pt>
                <c:pt idx="282">
                  <c:v>2.9393507614177099</c:v>
                </c:pt>
                <c:pt idx="283">
                  <c:v>3.69272334448925</c:v>
                </c:pt>
                <c:pt idx="284">
                  <c:v>3.6153673205352299</c:v>
                </c:pt>
                <c:pt idx="285">
                  <c:v>3.7462265945262301</c:v>
                </c:pt>
                <c:pt idx="286">
                  <c:v>3.05960005180359</c:v>
                </c:pt>
                <c:pt idx="287">
                  <c:v>3.0014177752349802</c:v>
                </c:pt>
                <c:pt idx="288">
                  <c:v>3.1662140346815102</c:v>
                </c:pt>
                <c:pt idx="289">
                  <c:v>2.53738822458957</c:v>
                </c:pt>
                <c:pt idx="290">
                  <c:v>2.9070693672021299</c:v>
                </c:pt>
                <c:pt idx="291">
                  <c:v>3.6811493926066401</c:v>
                </c:pt>
                <c:pt idx="292">
                  <c:v>2.9426065171353302</c:v>
                </c:pt>
                <c:pt idx="293">
                  <c:v>2.67734236466318</c:v>
                </c:pt>
                <c:pt idx="294">
                  <c:v>3.8985117459238499</c:v>
                </c:pt>
                <c:pt idx="295">
                  <c:v>2.51662887987565</c:v>
                </c:pt>
                <c:pt idx="296">
                  <c:v>2.5073635771806</c:v>
                </c:pt>
                <c:pt idx="297">
                  <c:v>3.25881896881189</c:v>
                </c:pt>
                <c:pt idx="298">
                  <c:v>2.8564198766503401</c:v>
                </c:pt>
                <c:pt idx="299">
                  <c:v>2.7517001197397</c:v>
                </c:pt>
                <c:pt idx="300">
                  <c:v>2.9151495954406501</c:v>
                </c:pt>
                <c:pt idx="301">
                  <c:v>2.6626498640037601</c:v>
                </c:pt>
                <c:pt idx="302">
                  <c:v>3.6714213267893099</c:v>
                </c:pt>
                <c:pt idx="303">
                  <c:v>3.38742492763792</c:v>
                </c:pt>
                <c:pt idx="304">
                  <c:v>3.2499232380596199</c:v>
                </c:pt>
                <c:pt idx="305">
                  <c:v>2.7051446049999801</c:v>
                </c:pt>
                <c:pt idx="306">
                  <c:v>3.2477154761778899</c:v>
                </c:pt>
                <c:pt idx="307">
                  <c:v>2.8009658787495901</c:v>
                </c:pt>
                <c:pt idx="308">
                  <c:v>2.7529053501745802</c:v>
                </c:pt>
                <c:pt idx="309">
                  <c:v>3.2197792227262099</c:v>
                </c:pt>
                <c:pt idx="310">
                  <c:v>2.8235660905255799</c:v>
                </c:pt>
                <c:pt idx="311">
                  <c:v>3.8067115591988898</c:v>
                </c:pt>
                <c:pt idx="312">
                  <c:v>2.96195967560713</c:v>
                </c:pt>
                <c:pt idx="313">
                  <c:v>2.7363413179177201</c:v>
                </c:pt>
                <c:pt idx="314">
                  <c:v>2.9178479908036898</c:v>
                </c:pt>
                <c:pt idx="315">
                  <c:v>3.57516089183575</c:v>
                </c:pt>
                <c:pt idx="316">
                  <c:v>2.0654883920599501</c:v>
                </c:pt>
                <c:pt idx="317">
                  <c:v>3.0406770036067101</c:v>
                </c:pt>
                <c:pt idx="318">
                  <c:v>3.4945183344703499</c:v>
                </c:pt>
                <c:pt idx="319">
                  <c:v>3.1762335012234302</c:v>
                </c:pt>
                <c:pt idx="320">
                  <c:v>3.3209123923633799</c:v>
                </c:pt>
                <c:pt idx="321">
                  <c:v>3.1474464728862301</c:v>
                </c:pt>
                <c:pt idx="322">
                  <c:v>3.3427825368585098</c:v>
                </c:pt>
                <c:pt idx="323">
                  <c:v>2.5739981318808698</c:v>
                </c:pt>
                <c:pt idx="324">
                  <c:v>3.0348135585289899</c:v>
                </c:pt>
                <c:pt idx="325">
                  <c:v>2.7768168367662298</c:v>
                </c:pt>
                <c:pt idx="326">
                  <c:v>3.1809870668749398</c:v>
                </c:pt>
                <c:pt idx="327">
                  <c:v>2.80339204838844</c:v>
                </c:pt>
                <c:pt idx="328">
                  <c:v>2.8167404037278501</c:v>
                </c:pt>
                <c:pt idx="329">
                  <c:v>2.3979721580511</c:v>
                </c:pt>
                <c:pt idx="330">
                  <c:v>2.6372599866157498</c:v>
                </c:pt>
                <c:pt idx="331">
                  <c:v>2.6307853561363101</c:v>
                </c:pt>
                <c:pt idx="332">
                  <c:v>2.3815535791475599</c:v>
                </c:pt>
                <c:pt idx="333">
                  <c:v>2.6007879465288499</c:v>
                </c:pt>
                <c:pt idx="334">
                  <c:v>3.4905668061757198</c:v>
                </c:pt>
                <c:pt idx="335">
                  <c:v>2.4066932995864501</c:v>
                </c:pt>
                <c:pt idx="336">
                  <c:v>3.4589101416444001</c:v>
                </c:pt>
                <c:pt idx="337">
                  <c:v>3.4177384304690102</c:v>
                </c:pt>
                <c:pt idx="338">
                  <c:v>3.1232254584165702</c:v>
                </c:pt>
                <c:pt idx="339">
                  <c:v>2.9844694345747098</c:v>
                </c:pt>
                <c:pt idx="340">
                  <c:v>3.2712420975555001</c:v>
                </c:pt>
                <c:pt idx="341">
                  <c:v>3.1223556611058898</c:v>
                </c:pt>
                <c:pt idx="342">
                  <c:v>2.7962704281920101</c:v>
                </c:pt>
                <c:pt idx="343">
                  <c:v>3.3443347075704701</c:v>
                </c:pt>
                <c:pt idx="344">
                  <c:v>3.1635968758588899</c:v>
                </c:pt>
                <c:pt idx="345">
                  <c:v>2.7452760184249798</c:v>
                </c:pt>
                <c:pt idx="346">
                  <c:v>3.1840951249760399</c:v>
                </c:pt>
                <c:pt idx="347">
                  <c:v>3.1048080844896901</c:v>
                </c:pt>
                <c:pt idx="348">
                  <c:v>3.2108018986032199</c:v>
                </c:pt>
                <c:pt idx="349">
                  <c:v>2.1205986307433098</c:v>
                </c:pt>
                <c:pt idx="350">
                  <c:v>3.14777167741833</c:v>
                </c:pt>
                <c:pt idx="351">
                  <c:v>3.5801624479599599</c:v>
                </c:pt>
                <c:pt idx="352">
                  <c:v>2.7169666552129499</c:v>
                </c:pt>
                <c:pt idx="353">
                  <c:v>2.8070712384647698</c:v>
                </c:pt>
                <c:pt idx="354">
                  <c:v>2.94098157558189</c:v>
                </c:pt>
                <c:pt idx="355">
                  <c:v>3.3853060986629799</c:v>
                </c:pt>
                <c:pt idx="356">
                  <c:v>2.7755870025075202</c:v>
                </c:pt>
                <c:pt idx="357">
                  <c:v>2.3036183176067699</c:v>
                </c:pt>
                <c:pt idx="358">
                  <c:v>2.95846729717907</c:v>
                </c:pt>
                <c:pt idx="359">
                  <c:v>2.6711118016512301</c:v>
                </c:pt>
                <c:pt idx="360">
                  <c:v>3.1354023328589502</c:v>
                </c:pt>
                <c:pt idx="361">
                  <c:v>2.77514219602475</c:v>
                </c:pt>
                <c:pt idx="362">
                  <c:v>3.61836079303874</c:v>
                </c:pt>
                <c:pt idx="363">
                  <c:v>2.94167007355236</c:v>
                </c:pt>
                <c:pt idx="364">
                  <c:v>3.3118259201685798</c:v>
                </c:pt>
                <c:pt idx="365">
                  <c:v>2.6101747479019801</c:v>
                </c:pt>
                <c:pt idx="366">
                  <c:v>3.6484565186608902</c:v>
                </c:pt>
                <c:pt idx="367">
                  <c:v>3.04301035306576</c:v>
                </c:pt>
                <c:pt idx="368">
                  <c:v>3.5540335370287499</c:v>
                </c:pt>
                <c:pt idx="369">
                  <c:v>3.0005493205469298</c:v>
                </c:pt>
                <c:pt idx="370">
                  <c:v>2.5655938548786299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5-3E4A-A853-E1BE97E5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72527"/>
        <c:axId val="1099573759"/>
      </c:scatterChart>
      <c:valAx>
        <c:axId val="10995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9573759"/>
        <c:crosses val="autoZero"/>
        <c:crossBetween val="midCat"/>
      </c:valAx>
      <c:valAx>
        <c:axId val="1099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95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2</xdr:row>
      <xdr:rowOff>63500</xdr:rowOff>
    </xdr:from>
    <xdr:to>
      <xdr:col>10</xdr:col>
      <xdr:colOff>88900</xdr:colOff>
      <xdr:row>16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05AA30-5C30-164A-84BB-74021058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1"/>
  <sheetViews>
    <sheetView tabSelected="1" workbookViewId="0">
      <selection activeCell="F23" sqref="F23"/>
    </sheetView>
  </sheetViews>
  <sheetFormatPr baseColWidth="10" defaultRowHeight="15"/>
  <sheetData>
    <row r="1" spans="1:3">
      <c r="A1">
        <v>0</v>
      </c>
      <c r="B1">
        <v>1</v>
      </c>
      <c r="C1">
        <v>0</v>
      </c>
    </row>
    <row r="2" spans="1:3">
      <c r="A2">
        <v>3.5987681722982798</v>
      </c>
      <c r="B2">
        <v>1.0120584747165799</v>
      </c>
      <c r="C2">
        <v>0</v>
      </c>
    </row>
    <row r="3" spans="1:3">
      <c r="A3">
        <v>2.5992559319702702</v>
      </c>
      <c r="B3">
        <v>2.6112239388982799</v>
      </c>
      <c r="C3">
        <v>0</v>
      </c>
    </row>
    <row r="4" spans="1:3">
      <c r="A4">
        <v>2.86094159079502</v>
      </c>
      <c r="B4">
        <v>2.5983773583389702</v>
      </c>
      <c r="C4">
        <v>0</v>
      </c>
    </row>
    <row r="5" spans="1:3">
      <c r="A5">
        <v>1.5145742141888301</v>
      </c>
      <c r="B5">
        <v>2.1766595842397201</v>
      </c>
      <c r="C5">
        <v>0</v>
      </c>
    </row>
    <row r="6" spans="1:3">
      <c r="A6">
        <v>2.0569940289884401</v>
      </c>
      <c r="B6">
        <v>2.7398937551576199</v>
      </c>
      <c r="C6">
        <v>0</v>
      </c>
    </row>
    <row r="7" spans="1:3">
      <c r="A7">
        <v>2.1665368214129201</v>
      </c>
      <c r="B7">
        <v>1.9779629985146701</v>
      </c>
      <c r="C7">
        <v>0</v>
      </c>
    </row>
    <row r="8" spans="1:3">
      <c r="A8">
        <v>1.8220493136443601</v>
      </c>
      <c r="B8">
        <v>2.0278352774481401</v>
      </c>
      <c r="C8">
        <v>0</v>
      </c>
    </row>
    <row r="9" spans="1:3">
      <c r="A9">
        <v>3.43138804945281</v>
      </c>
      <c r="B9">
        <v>1.2912135024820199</v>
      </c>
      <c r="C9">
        <v>0</v>
      </c>
    </row>
    <row r="10" spans="1:3">
      <c r="A10">
        <v>2.3003262219371101</v>
      </c>
      <c r="B10">
        <v>2.1774363976718201</v>
      </c>
      <c r="C10">
        <v>0</v>
      </c>
    </row>
    <row r="11" spans="1:3">
      <c r="A11">
        <v>2.4950959307895899</v>
      </c>
      <c r="B11">
        <v>2.0050595159428202</v>
      </c>
      <c r="C11">
        <v>0</v>
      </c>
    </row>
    <row r="12" spans="1:3">
      <c r="A12">
        <v>3.1261127384670799</v>
      </c>
      <c r="B12">
        <v>2.17427809738088</v>
      </c>
      <c r="C12">
        <v>0</v>
      </c>
    </row>
    <row r="13" spans="1:3">
      <c r="A13">
        <v>2.48929650526446</v>
      </c>
      <c r="B13">
        <v>1.6752663999494899</v>
      </c>
      <c r="C13">
        <v>0</v>
      </c>
    </row>
    <row r="14" spans="1:3">
      <c r="A14">
        <v>2.6609734666834099</v>
      </c>
      <c r="B14">
        <v>2.5710431174683701</v>
      </c>
      <c r="C14">
        <v>0</v>
      </c>
    </row>
    <row r="15" spans="1:3">
      <c r="A15">
        <v>2.45138466177099</v>
      </c>
      <c r="B15">
        <v>1.26929208277752</v>
      </c>
      <c r="C15">
        <v>0</v>
      </c>
    </row>
    <row r="16" spans="1:3">
      <c r="A16">
        <v>2.5984911678576799</v>
      </c>
      <c r="B16">
        <v>2.1450341121362002</v>
      </c>
      <c r="C16">
        <v>0</v>
      </c>
    </row>
    <row r="17" spans="1:3">
      <c r="A17">
        <v>2.8703177561923998</v>
      </c>
      <c r="B17">
        <v>1.89023822472918</v>
      </c>
      <c r="C17">
        <v>0</v>
      </c>
    </row>
    <row r="18" spans="1:3">
      <c r="A18">
        <v>2.10599471307478</v>
      </c>
      <c r="B18">
        <v>2.1702370990580699</v>
      </c>
      <c r="C18">
        <v>0</v>
      </c>
    </row>
    <row r="19" spans="1:3">
      <c r="A19">
        <v>2.1482541442010299</v>
      </c>
      <c r="B19">
        <v>2.1059465042864498</v>
      </c>
      <c r="C19">
        <v>0</v>
      </c>
    </row>
    <row r="20" spans="1:3">
      <c r="A20">
        <v>2.2016686561116399</v>
      </c>
      <c r="B20">
        <v>2.5710521478864798</v>
      </c>
      <c r="C20">
        <v>0</v>
      </c>
    </row>
    <row r="21" spans="1:3">
      <c r="A21">
        <v>2.27575304002927</v>
      </c>
      <c r="B21">
        <v>1.80724730729107</v>
      </c>
      <c r="C21">
        <v>0</v>
      </c>
    </row>
    <row r="22" spans="1:3">
      <c r="A22">
        <v>2.4306265128879199</v>
      </c>
      <c r="B22">
        <v>2.99295833881121</v>
      </c>
      <c r="C22">
        <v>0</v>
      </c>
    </row>
    <row r="23" spans="1:3">
      <c r="A23">
        <v>1.96080837171472</v>
      </c>
      <c r="B23">
        <v>2.3715197096166798</v>
      </c>
      <c r="C23">
        <v>0</v>
      </c>
    </row>
    <row r="24" spans="1:3">
      <c r="A24">
        <v>2.4875998195309901</v>
      </c>
      <c r="B24">
        <v>2.1884660230333801</v>
      </c>
      <c r="C24">
        <v>0</v>
      </c>
    </row>
    <row r="25" spans="1:3">
      <c r="A25">
        <v>3.2761830322257701</v>
      </c>
      <c r="B25">
        <v>2.1760691716815699</v>
      </c>
      <c r="C25">
        <v>0</v>
      </c>
    </row>
    <row r="26" spans="1:3">
      <c r="A26">
        <v>1.87341320004768</v>
      </c>
      <c r="B26">
        <v>1.7829392513206299</v>
      </c>
      <c r="C26">
        <v>0</v>
      </c>
    </row>
    <row r="27" spans="1:3">
      <c r="A27">
        <v>2.4814445614321401</v>
      </c>
      <c r="B27">
        <v>1.8737696353484401</v>
      </c>
      <c r="C27">
        <v>0</v>
      </c>
    </row>
    <row r="28" spans="1:3">
      <c r="A28">
        <v>2.2644811276055399</v>
      </c>
      <c r="B28">
        <v>2.0111782916893999</v>
      </c>
      <c r="C28">
        <v>0</v>
      </c>
    </row>
    <row r="29" spans="1:3">
      <c r="A29">
        <v>2.65818193581124</v>
      </c>
      <c r="B29">
        <v>1.93639060054915</v>
      </c>
      <c r="C29">
        <v>0</v>
      </c>
    </row>
    <row r="30" spans="1:3">
      <c r="A30">
        <v>2.51749736321805</v>
      </c>
      <c r="B30">
        <v>1.3105223272208899</v>
      </c>
      <c r="C30">
        <v>0</v>
      </c>
    </row>
    <row r="31" spans="1:3">
      <c r="A31">
        <v>2.6631630005636802</v>
      </c>
      <c r="B31">
        <v>2.0625071942823801</v>
      </c>
      <c r="C31">
        <v>0</v>
      </c>
    </row>
    <row r="32" spans="1:3">
      <c r="A32">
        <v>2.9495878576590102</v>
      </c>
      <c r="B32">
        <v>1.75688210369663</v>
      </c>
      <c r="C32">
        <v>0</v>
      </c>
    </row>
    <row r="33" spans="1:3">
      <c r="A33">
        <v>3.4518238176835001</v>
      </c>
      <c r="B33">
        <v>2.5880722977520101</v>
      </c>
      <c r="C33">
        <v>0</v>
      </c>
    </row>
    <row r="34" spans="1:3">
      <c r="A34">
        <v>2.4185763847558799</v>
      </c>
      <c r="B34">
        <v>1.6446346654488</v>
      </c>
      <c r="C34">
        <v>0</v>
      </c>
    </row>
    <row r="35" spans="1:3">
      <c r="A35">
        <v>2.7390572322105</v>
      </c>
      <c r="B35">
        <v>2.1931789013756902</v>
      </c>
      <c r="C35">
        <v>0</v>
      </c>
    </row>
    <row r="36" spans="1:3">
      <c r="A36">
        <v>2.2598867314321698</v>
      </c>
      <c r="B36">
        <v>1.1707822282090401</v>
      </c>
      <c r="C36">
        <v>0</v>
      </c>
    </row>
    <row r="37" spans="1:3">
      <c r="A37">
        <v>2.1403030370488598</v>
      </c>
      <c r="B37">
        <v>1.3834071910626999</v>
      </c>
      <c r="C37">
        <v>0</v>
      </c>
    </row>
    <row r="38" spans="1:3">
      <c r="A38">
        <v>2.8803519274981801</v>
      </c>
      <c r="B38">
        <v>1.67344739102116</v>
      </c>
      <c r="C38">
        <v>0</v>
      </c>
    </row>
    <row r="39" spans="1:3">
      <c r="A39">
        <v>2.4034019475342601</v>
      </c>
      <c r="B39">
        <v>1.52302388690434</v>
      </c>
      <c r="C39">
        <v>0</v>
      </c>
    </row>
    <row r="40" spans="1:3">
      <c r="A40">
        <v>2.7060895030819001</v>
      </c>
      <c r="B40">
        <v>2.76378675898171</v>
      </c>
      <c r="C40">
        <v>0</v>
      </c>
    </row>
    <row r="41" spans="1:3">
      <c r="A41">
        <v>2.7595471211231799</v>
      </c>
      <c r="B41">
        <v>1.8399021236128501</v>
      </c>
      <c r="C41">
        <v>0</v>
      </c>
    </row>
    <row r="42" spans="1:3">
      <c r="A42">
        <v>3.5137233469809299</v>
      </c>
      <c r="B42">
        <v>1.53359303800251</v>
      </c>
      <c r="C42">
        <v>0</v>
      </c>
    </row>
    <row r="43" spans="1:3">
      <c r="A43">
        <v>2.59926780796728</v>
      </c>
      <c r="B43">
        <v>2.19787332410207</v>
      </c>
      <c r="C43">
        <v>0</v>
      </c>
    </row>
    <row r="44" spans="1:3">
      <c r="A44">
        <v>2.1975884236510601</v>
      </c>
      <c r="B44">
        <v>1.9483111995760301</v>
      </c>
      <c r="C44">
        <v>0</v>
      </c>
    </row>
    <row r="45" spans="1:3">
      <c r="A45">
        <v>2.91803890371125</v>
      </c>
      <c r="B45">
        <v>1.9334028283490099</v>
      </c>
      <c r="C45">
        <v>0</v>
      </c>
    </row>
    <row r="46" spans="1:3">
      <c r="A46">
        <v>1.7528334394498</v>
      </c>
      <c r="B46">
        <v>2.17040340917382</v>
      </c>
      <c r="C46">
        <v>0</v>
      </c>
    </row>
    <row r="47" spans="1:3">
      <c r="A47">
        <v>2.3131481469295299</v>
      </c>
      <c r="B47">
        <v>1.63481557708329</v>
      </c>
      <c r="C47">
        <v>0</v>
      </c>
    </row>
    <row r="48" spans="1:3">
      <c r="A48">
        <v>2.09607790127962</v>
      </c>
      <c r="B48">
        <v>2.1110985159138198</v>
      </c>
      <c r="C48">
        <v>0</v>
      </c>
    </row>
    <row r="49" spans="1:3">
      <c r="A49">
        <v>2.0359634758465899</v>
      </c>
      <c r="B49">
        <v>2.3609090484228599</v>
      </c>
      <c r="C49">
        <v>0</v>
      </c>
    </row>
    <row r="50" spans="1:3">
      <c r="A50">
        <v>2.6952998224079798</v>
      </c>
      <c r="B50">
        <v>2.14681670404467</v>
      </c>
      <c r="C50">
        <v>0</v>
      </c>
    </row>
    <row r="51" spans="1:3">
      <c r="A51">
        <v>2.5092672893904999</v>
      </c>
      <c r="B51">
        <v>2.0437599610935102</v>
      </c>
      <c r="C51">
        <v>0</v>
      </c>
    </row>
    <row r="52" spans="1:3">
      <c r="A52">
        <v>2.1455243366826702</v>
      </c>
      <c r="B52">
        <v>1.5079427532984799</v>
      </c>
      <c r="C52">
        <v>0</v>
      </c>
    </row>
    <row r="53" spans="1:3">
      <c r="A53">
        <v>3.3861864681641198</v>
      </c>
      <c r="B53">
        <v>1.86502305854811</v>
      </c>
      <c r="C53">
        <v>0</v>
      </c>
    </row>
    <row r="54" spans="1:3">
      <c r="A54">
        <v>2.3391575204061401</v>
      </c>
      <c r="B54">
        <v>2.4127607179984798</v>
      </c>
      <c r="C54">
        <v>0</v>
      </c>
    </row>
    <row r="55" spans="1:3">
      <c r="A55">
        <v>2.30280724042048</v>
      </c>
      <c r="B55">
        <v>1.71429131179862</v>
      </c>
      <c r="C55">
        <v>0</v>
      </c>
    </row>
    <row r="56" spans="1:3">
      <c r="A56">
        <v>2.74960772225517</v>
      </c>
      <c r="B56">
        <v>1.9020229557733299</v>
      </c>
      <c r="C56">
        <v>0</v>
      </c>
    </row>
    <row r="57" spans="1:3">
      <c r="A57">
        <v>2.7751018384519601</v>
      </c>
      <c r="B57">
        <v>1.2950946315330301</v>
      </c>
      <c r="C57">
        <v>0</v>
      </c>
    </row>
    <row r="58" spans="1:3">
      <c r="A58">
        <v>2.03863669537047</v>
      </c>
      <c r="B58">
        <v>1.3751921076412501</v>
      </c>
      <c r="C58">
        <v>0</v>
      </c>
    </row>
    <row r="59" spans="1:3">
      <c r="A59">
        <v>1.7274081432874</v>
      </c>
      <c r="B59">
        <v>2.1984111631946002</v>
      </c>
      <c r="C59">
        <v>0</v>
      </c>
    </row>
    <row r="60" spans="1:3">
      <c r="A60">
        <v>2.8323741060918599</v>
      </c>
      <c r="B60">
        <v>2.3816592609961602</v>
      </c>
      <c r="C60">
        <v>0</v>
      </c>
    </row>
    <row r="61" spans="1:3">
      <c r="A61">
        <v>2.08684810802177</v>
      </c>
      <c r="B61">
        <v>2.4474892362218199</v>
      </c>
      <c r="C61">
        <v>0</v>
      </c>
    </row>
    <row r="62" spans="1:3">
      <c r="A62">
        <v>2.6996640415597</v>
      </c>
      <c r="B62">
        <v>1.194914219158</v>
      </c>
      <c r="C62">
        <v>0</v>
      </c>
    </row>
    <row r="63" spans="1:3">
      <c r="A63">
        <v>2.2752457394696899</v>
      </c>
      <c r="B63">
        <v>1.4805218389861301</v>
      </c>
      <c r="C63">
        <v>0</v>
      </c>
    </row>
    <row r="64" spans="1:3">
      <c r="A64">
        <v>1.98117051051941</v>
      </c>
      <c r="B64">
        <v>2.5726283515324901</v>
      </c>
      <c r="C64">
        <v>0</v>
      </c>
    </row>
    <row r="65" spans="1:3">
      <c r="A65">
        <v>1.9641070548990101</v>
      </c>
      <c r="B65">
        <v>1.86581599934405</v>
      </c>
      <c r="C65">
        <v>0</v>
      </c>
    </row>
    <row r="66" spans="1:3">
      <c r="A66">
        <v>2.8167928412629899</v>
      </c>
      <c r="B66">
        <v>1.5147212662996301</v>
      </c>
      <c r="C66">
        <v>0</v>
      </c>
    </row>
    <row r="67" spans="1:3">
      <c r="A67">
        <v>2.87748652668862</v>
      </c>
      <c r="B67">
        <v>2.5020848213293299</v>
      </c>
      <c r="C67">
        <v>0</v>
      </c>
    </row>
    <row r="68" spans="1:3">
      <c r="A68">
        <v>2.8522485135096298</v>
      </c>
      <c r="B68">
        <v>2.0344344770711298</v>
      </c>
      <c r="C68">
        <v>0</v>
      </c>
    </row>
    <row r="69" spans="1:3">
      <c r="A69">
        <v>2.1007887196713702</v>
      </c>
      <c r="B69">
        <v>2.0228559741502998</v>
      </c>
      <c r="C69">
        <v>0</v>
      </c>
    </row>
    <row r="70" spans="1:3">
      <c r="A70">
        <v>3.0658329631153198</v>
      </c>
      <c r="B70">
        <v>1.3369207047857199</v>
      </c>
      <c r="C70">
        <v>0</v>
      </c>
    </row>
    <row r="71" spans="1:3">
      <c r="A71">
        <v>2.3632100844526698</v>
      </c>
      <c r="B71">
        <v>2.0428560731582599</v>
      </c>
      <c r="C71">
        <v>0</v>
      </c>
    </row>
    <row r="72" spans="1:3">
      <c r="A72">
        <v>2.4540888637423302</v>
      </c>
      <c r="B72">
        <v>1.5652791453027499</v>
      </c>
      <c r="C72">
        <v>0</v>
      </c>
    </row>
    <row r="73" spans="1:3">
      <c r="A73">
        <v>1.3766844810329999</v>
      </c>
      <c r="B73">
        <v>2.2875921819937499</v>
      </c>
      <c r="C73">
        <v>0</v>
      </c>
    </row>
    <row r="74" spans="1:3">
      <c r="A74">
        <v>1.92857784224824</v>
      </c>
      <c r="B74">
        <v>2.5614731522427201</v>
      </c>
      <c r="C74">
        <v>0</v>
      </c>
    </row>
    <row r="75" spans="1:3">
      <c r="A75">
        <v>2.21299081602859</v>
      </c>
      <c r="B75">
        <v>1.7706767025875101</v>
      </c>
      <c r="C75">
        <v>0</v>
      </c>
    </row>
    <row r="76" spans="1:3">
      <c r="A76">
        <v>2.5226929748187499</v>
      </c>
      <c r="B76">
        <v>2.3816017166757</v>
      </c>
      <c r="C76">
        <v>0</v>
      </c>
    </row>
    <row r="77" spans="1:3">
      <c r="A77">
        <v>2.7037773449001801</v>
      </c>
      <c r="B77">
        <v>2.1228021363326701</v>
      </c>
      <c r="C77">
        <v>0</v>
      </c>
    </row>
    <row r="78" spans="1:3">
      <c r="A78">
        <v>2.1314216615605002</v>
      </c>
      <c r="B78">
        <v>1.7398794343436501</v>
      </c>
      <c r="C78">
        <v>0</v>
      </c>
    </row>
    <row r="79" spans="1:3">
      <c r="A79">
        <v>2.17922035013033</v>
      </c>
      <c r="B79">
        <v>2.08648525632066</v>
      </c>
      <c r="C79">
        <v>0</v>
      </c>
    </row>
    <row r="80" spans="1:3">
      <c r="A80">
        <v>2.3471217129006301</v>
      </c>
      <c r="B80">
        <v>1.7442418701814499</v>
      </c>
      <c r="C80">
        <v>0</v>
      </c>
    </row>
    <row r="81" spans="1:3">
      <c r="A81">
        <v>3.0198065845668398</v>
      </c>
      <c r="B81">
        <v>1.7219623464777201</v>
      </c>
      <c r="C81">
        <v>0</v>
      </c>
    </row>
    <row r="82" spans="1:3">
      <c r="A82">
        <v>1.9069128140431799</v>
      </c>
      <c r="B82">
        <v>1.6649077091671101</v>
      </c>
      <c r="C82">
        <v>0</v>
      </c>
    </row>
    <row r="83" spans="1:3">
      <c r="A83">
        <v>2.7051132274549698</v>
      </c>
      <c r="B83">
        <v>1.8370933260900799</v>
      </c>
      <c r="C83">
        <v>0</v>
      </c>
    </row>
    <row r="84" spans="1:3">
      <c r="A84">
        <v>1.9769019265750201</v>
      </c>
      <c r="B84">
        <v>1.7770008041085701</v>
      </c>
      <c r="C84">
        <v>0</v>
      </c>
    </row>
    <row r="85" spans="1:3">
      <c r="A85">
        <v>2.8181642172446302</v>
      </c>
      <c r="B85">
        <v>2.0108293351090798</v>
      </c>
      <c r="C85">
        <v>0</v>
      </c>
    </row>
    <row r="86" spans="1:3">
      <c r="A86">
        <v>2.7536999593105702</v>
      </c>
      <c r="B86">
        <v>1.9083485475456801</v>
      </c>
      <c r="C86">
        <v>0</v>
      </c>
    </row>
    <row r="87" spans="1:3">
      <c r="A87">
        <v>2.3273488408141598</v>
      </c>
      <c r="B87">
        <v>0.65969705588803196</v>
      </c>
      <c r="C87">
        <v>0</v>
      </c>
    </row>
    <row r="88" spans="1:3">
      <c r="A88">
        <v>2.2787606517172798</v>
      </c>
      <c r="B88">
        <v>3.0614796189992401</v>
      </c>
      <c r="C88">
        <v>0</v>
      </c>
    </row>
    <row r="89" spans="1:3">
      <c r="A89">
        <v>2.37870496479335</v>
      </c>
      <c r="B89">
        <v>1.6877196950273601</v>
      </c>
      <c r="C89">
        <v>0</v>
      </c>
    </row>
    <row r="90" spans="1:3">
      <c r="A90">
        <v>2.6065319028334502</v>
      </c>
      <c r="B90">
        <v>1.6089630867644</v>
      </c>
      <c r="C90">
        <v>0</v>
      </c>
    </row>
    <row r="91" spans="1:3">
      <c r="A91">
        <v>2.4753014710025401</v>
      </c>
      <c r="B91">
        <v>1.99939058119655</v>
      </c>
      <c r="C91">
        <v>0</v>
      </c>
    </row>
    <row r="92" spans="1:3">
      <c r="A92">
        <v>2.6560933849698101</v>
      </c>
      <c r="B92">
        <v>2.2714300839330401</v>
      </c>
      <c r="C92">
        <v>0</v>
      </c>
    </row>
    <row r="93" spans="1:3">
      <c r="A93">
        <v>2.2202277255132898</v>
      </c>
      <c r="B93">
        <v>2.29763064977646</v>
      </c>
      <c r="C93">
        <v>0</v>
      </c>
    </row>
    <row r="94" spans="1:3">
      <c r="A94">
        <v>2.2371809296552398</v>
      </c>
      <c r="B94">
        <v>1.89531443891615</v>
      </c>
      <c r="C94">
        <v>0</v>
      </c>
    </row>
    <row r="95" spans="1:3">
      <c r="A95">
        <v>3.08042022557269</v>
      </c>
      <c r="B95">
        <v>1.61173571983803</v>
      </c>
      <c r="C95">
        <v>0</v>
      </c>
    </row>
    <row r="96" spans="1:3">
      <c r="A96">
        <v>2.4566808892527998</v>
      </c>
      <c r="B96">
        <v>1.7080695540006701</v>
      </c>
      <c r="C96">
        <v>0</v>
      </c>
    </row>
    <row r="97" spans="1:3">
      <c r="A97">
        <v>3.0413278995201898</v>
      </c>
      <c r="B97">
        <v>2.5290471334651401</v>
      </c>
      <c r="C97">
        <v>0</v>
      </c>
    </row>
    <row r="98" spans="1:3">
      <c r="A98">
        <v>2.7012628667372298</v>
      </c>
      <c r="B98">
        <v>1.57557071395715</v>
      </c>
      <c r="C98">
        <v>0</v>
      </c>
    </row>
    <row r="99" spans="1:3">
      <c r="A99">
        <v>2.7701949229522702</v>
      </c>
      <c r="B99">
        <v>2.40577093548927</v>
      </c>
      <c r="C99">
        <v>0</v>
      </c>
    </row>
    <row r="100" spans="1:3">
      <c r="A100">
        <v>2.21115598301252</v>
      </c>
      <c r="B100">
        <v>0.75279601767913096</v>
      </c>
      <c r="C100">
        <v>0</v>
      </c>
    </row>
    <row r="101" spans="1:3">
      <c r="A101">
        <v>2.9965813883864101</v>
      </c>
      <c r="B101">
        <v>2.2182404163913398</v>
      </c>
      <c r="C101">
        <v>0</v>
      </c>
    </row>
    <row r="102" spans="1:3">
      <c r="A102">
        <v>2.2931855316116101</v>
      </c>
      <c r="B102">
        <v>1.90463815294676</v>
      </c>
      <c r="C102">
        <v>0</v>
      </c>
    </row>
    <row r="103" spans="1:3">
      <c r="A103">
        <v>2.1001441717780098</v>
      </c>
      <c r="B103">
        <v>1.8133002467697199</v>
      </c>
      <c r="C103">
        <v>0</v>
      </c>
    </row>
    <row r="104" spans="1:3">
      <c r="A104">
        <v>1.94877004157803</v>
      </c>
      <c r="B104">
        <v>2.3420957565660401</v>
      </c>
      <c r="C104">
        <v>0</v>
      </c>
    </row>
    <row r="105" spans="1:3">
      <c r="A105">
        <v>2.5263536605711598</v>
      </c>
      <c r="B105">
        <v>1.90648986030106</v>
      </c>
      <c r="C105">
        <v>0</v>
      </c>
    </row>
    <row r="106" spans="1:3">
      <c r="A106">
        <v>2.8035199923952998</v>
      </c>
      <c r="B106">
        <v>2.5728123410085901</v>
      </c>
      <c r="C106">
        <v>0</v>
      </c>
    </row>
    <row r="107" spans="1:3">
      <c r="A107">
        <v>1.45738176170029</v>
      </c>
      <c r="B107">
        <v>2.3801830122189598</v>
      </c>
      <c r="C107">
        <v>0</v>
      </c>
    </row>
    <row r="108" spans="1:3">
      <c r="A108">
        <v>2.7191430580604501</v>
      </c>
      <c r="B108">
        <v>1.98847541556852</v>
      </c>
      <c r="C108">
        <v>0</v>
      </c>
    </row>
    <row r="109" spans="1:3">
      <c r="A109">
        <v>2.6656272337084701</v>
      </c>
      <c r="B109">
        <v>1.51626365214295</v>
      </c>
      <c r="C109">
        <v>0</v>
      </c>
    </row>
    <row r="110" spans="1:3">
      <c r="A110">
        <v>2.2656107715289902</v>
      </c>
      <c r="B110">
        <v>2.47992988315118</v>
      </c>
      <c r="C110">
        <v>0</v>
      </c>
    </row>
    <row r="111" spans="1:3">
      <c r="A111">
        <v>2.1168492543599702</v>
      </c>
      <c r="B111">
        <v>1.74530614750365</v>
      </c>
      <c r="C111">
        <v>0</v>
      </c>
    </row>
    <row r="112" spans="1:3">
      <c r="A112">
        <v>2.2995656984523598</v>
      </c>
      <c r="B112">
        <v>2.0076908299710201</v>
      </c>
      <c r="C112">
        <v>0</v>
      </c>
    </row>
    <row r="113" spans="1:3">
      <c r="A113">
        <v>3.34609449165136</v>
      </c>
      <c r="B113">
        <v>2.6514265082311401</v>
      </c>
      <c r="C113">
        <v>0</v>
      </c>
    </row>
    <row r="114" spans="1:3">
      <c r="A114">
        <v>2.55584132078959</v>
      </c>
      <c r="B114">
        <v>2.1768753199156601</v>
      </c>
      <c r="C114">
        <v>0</v>
      </c>
    </row>
    <row r="115" spans="1:3">
      <c r="A115">
        <v>2.90937973828889</v>
      </c>
      <c r="B115">
        <v>1.92286078297611</v>
      </c>
      <c r="C115">
        <v>0</v>
      </c>
    </row>
    <row r="116" spans="1:3">
      <c r="A116">
        <v>2.2808657216953798</v>
      </c>
      <c r="B116">
        <v>2.8489941036794701</v>
      </c>
      <c r="C116">
        <v>0</v>
      </c>
    </row>
    <row r="117" spans="1:3">
      <c r="A117">
        <v>2.1936162723011199</v>
      </c>
      <c r="B117">
        <v>1.87222527564629</v>
      </c>
      <c r="C117">
        <v>0</v>
      </c>
    </row>
    <row r="118" spans="1:3">
      <c r="A118">
        <v>2.60332147141744</v>
      </c>
      <c r="B118">
        <v>2.9381475006509898</v>
      </c>
      <c r="C118">
        <v>0</v>
      </c>
    </row>
    <row r="119" spans="1:3">
      <c r="A119">
        <v>1.8743552564782</v>
      </c>
      <c r="B119">
        <v>2.8791006750900001</v>
      </c>
      <c r="C119">
        <v>0</v>
      </c>
    </row>
    <row r="120" spans="1:3">
      <c r="A120">
        <v>2.2102366946057899</v>
      </c>
      <c r="B120">
        <v>1.7737370549864</v>
      </c>
      <c r="C120">
        <v>0</v>
      </c>
    </row>
    <row r="121" spans="1:3">
      <c r="A121">
        <v>2.8939145200715601</v>
      </c>
      <c r="B121">
        <v>2.6049841892129102</v>
      </c>
      <c r="C121">
        <v>0</v>
      </c>
    </row>
    <row r="122" spans="1:3">
      <c r="A122">
        <v>2.1093742710427499</v>
      </c>
      <c r="B122">
        <v>1.1284495539814701</v>
      </c>
      <c r="C122">
        <v>0</v>
      </c>
    </row>
    <row r="123" spans="1:3">
      <c r="A123">
        <v>2.67703032211812</v>
      </c>
      <c r="B123">
        <v>1.69868355998626</v>
      </c>
      <c r="C123">
        <v>0</v>
      </c>
    </row>
    <row r="124" spans="1:3">
      <c r="A124">
        <v>1.92100073937493</v>
      </c>
      <c r="B124">
        <v>1.79690277388152</v>
      </c>
      <c r="C124">
        <v>0</v>
      </c>
    </row>
    <row r="125" spans="1:3">
      <c r="A125">
        <v>2.6305625958974099</v>
      </c>
      <c r="B125">
        <v>2.3651939099956798</v>
      </c>
      <c r="C125">
        <v>0</v>
      </c>
    </row>
    <row r="126" spans="1:3">
      <c r="A126">
        <v>3.01866301131024</v>
      </c>
      <c r="B126">
        <v>1.9208330722425599</v>
      </c>
      <c r="C126">
        <v>0</v>
      </c>
    </row>
    <row r="127" spans="1:3">
      <c r="A127">
        <v>3.3849529398437799</v>
      </c>
      <c r="B127">
        <v>1.9803780123594199</v>
      </c>
      <c r="C127">
        <v>0</v>
      </c>
    </row>
    <row r="128" spans="1:3">
      <c r="A128">
        <v>1.8968656076810499</v>
      </c>
      <c r="B128">
        <v>2.3808872860389698</v>
      </c>
      <c r="C128">
        <v>0</v>
      </c>
    </row>
    <row r="129" spans="1:3">
      <c r="A129">
        <v>2.6193148812404101</v>
      </c>
      <c r="B129">
        <v>1.6473413704264701</v>
      </c>
      <c r="C129">
        <v>0</v>
      </c>
    </row>
    <row r="130" spans="1:3">
      <c r="A130">
        <v>2.6617197542497899</v>
      </c>
      <c r="B130">
        <v>2.0837370853413302</v>
      </c>
      <c r="C130">
        <v>0</v>
      </c>
    </row>
    <row r="131" spans="1:3">
      <c r="A131">
        <v>1.7218430817021</v>
      </c>
      <c r="B131">
        <v>2.1564119888072502</v>
      </c>
      <c r="C131">
        <v>0</v>
      </c>
    </row>
    <row r="132" spans="1:3">
      <c r="A132">
        <v>2.4089623824878501</v>
      </c>
      <c r="B132">
        <v>2.38727872131554</v>
      </c>
      <c r="C132">
        <v>0</v>
      </c>
    </row>
    <row r="133" spans="1:3">
      <c r="A133">
        <v>1.9016964807783201</v>
      </c>
      <c r="B133">
        <v>1.9817836429144899</v>
      </c>
      <c r="C133">
        <v>0</v>
      </c>
    </row>
    <row r="134" spans="1:3">
      <c r="A134">
        <v>1.9984869196122099</v>
      </c>
      <c r="B134">
        <v>2.3453813093458198</v>
      </c>
      <c r="C134">
        <v>0</v>
      </c>
    </row>
    <row r="135" spans="1:3">
      <c r="A135">
        <v>2.0844778640373098</v>
      </c>
      <c r="B135">
        <v>2.10476538504621</v>
      </c>
      <c r="C135">
        <v>0</v>
      </c>
    </row>
    <row r="136" spans="1:3">
      <c r="A136">
        <v>1.8568376171649801</v>
      </c>
      <c r="B136">
        <v>1.69928650261298</v>
      </c>
      <c r="C136">
        <v>0</v>
      </c>
    </row>
    <row r="137" spans="1:3">
      <c r="A137">
        <v>2.5134648027089401</v>
      </c>
      <c r="B137">
        <v>1.96935770548334</v>
      </c>
      <c r="C137">
        <v>0</v>
      </c>
    </row>
    <row r="138" spans="1:3">
      <c r="A138">
        <v>2.32138564003706</v>
      </c>
      <c r="B138">
        <v>2.3187221421427799</v>
      </c>
      <c r="C138">
        <v>0</v>
      </c>
    </row>
    <row r="139" spans="1:3">
      <c r="A139">
        <v>2.8795422449845098</v>
      </c>
      <c r="B139">
        <v>0.83152759909102902</v>
      </c>
      <c r="C139">
        <v>0</v>
      </c>
    </row>
    <row r="140" spans="1:3">
      <c r="A140">
        <v>2.2208982787803699</v>
      </c>
      <c r="B140">
        <v>1.84039388696565</v>
      </c>
      <c r="C140">
        <v>0</v>
      </c>
    </row>
    <row r="141" spans="1:3">
      <c r="A141">
        <v>2.4728843830779099</v>
      </c>
      <c r="B141">
        <v>1.95278567843188</v>
      </c>
      <c r="C141">
        <v>0</v>
      </c>
    </row>
    <row r="142" spans="1:3">
      <c r="A142">
        <v>2.7545494590007</v>
      </c>
      <c r="B142">
        <v>2.1538479610769898</v>
      </c>
      <c r="C142">
        <v>0</v>
      </c>
    </row>
    <row r="143" spans="1:3">
      <c r="A143">
        <v>2.19735145114737</v>
      </c>
      <c r="B143">
        <v>1.4658059426385801</v>
      </c>
      <c r="C143">
        <v>0</v>
      </c>
    </row>
    <row r="144" spans="1:3">
      <c r="A144">
        <v>2.6377497887263899</v>
      </c>
      <c r="B144">
        <v>1.6241978747072401</v>
      </c>
      <c r="C144">
        <v>0</v>
      </c>
    </row>
    <row r="145" spans="1:3">
      <c r="A145">
        <v>2.7292685456392101</v>
      </c>
      <c r="B145">
        <v>1.7466532932822501</v>
      </c>
      <c r="C145">
        <v>0</v>
      </c>
    </row>
    <row r="146" spans="1:3">
      <c r="A146">
        <v>2.52013374761263</v>
      </c>
      <c r="B146">
        <v>1.91763910598863</v>
      </c>
      <c r="C146">
        <v>0</v>
      </c>
    </row>
    <row r="147" spans="1:3">
      <c r="A147">
        <v>2.2705049416829102</v>
      </c>
      <c r="B147">
        <v>1.4787379002189101</v>
      </c>
      <c r="C147">
        <v>0</v>
      </c>
    </row>
    <row r="148" spans="1:3">
      <c r="A148">
        <v>2.3715915603909399</v>
      </c>
      <c r="B148">
        <v>1.66494342680288</v>
      </c>
      <c r="C148">
        <v>0</v>
      </c>
    </row>
    <row r="149" spans="1:3">
      <c r="A149">
        <v>3.16586435633221</v>
      </c>
      <c r="B149">
        <v>2.24337810825133</v>
      </c>
      <c r="C149">
        <v>0</v>
      </c>
    </row>
    <row r="150" spans="1:3">
      <c r="A150">
        <v>2.3821972437666501</v>
      </c>
      <c r="B150">
        <v>1.50367501415319</v>
      </c>
      <c r="C150">
        <v>0</v>
      </c>
    </row>
    <row r="151" spans="1:3">
      <c r="A151">
        <v>1.7492411161249899</v>
      </c>
      <c r="B151">
        <v>2.8583411739019802</v>
      </c>
      <c r="C151">
        <v>0</v>
      </c>
    </row>
    <row r="152" spans="1:3">
      <c r="A152">
        <v>2.4747134118752201</v>
      </c>
      <c r="B152">
        <v>1.8278644970434299</v>
      </c>
      <c r="C152">
        <v>0</v>
      </c>
    </row>
    <row r="153" spans="1:3">
      <c r="A153">
        <v>2.5198589667900801</v>
      </c>
      <c r="B153">
        <v>3.02943491464882</v>
      </c>
      <c r="C153">
        <v>0</v>
      </c>
    </row>
    <row r="154" spans="1:3">
      <c r="A154">
        <v>2.3442426790484601</v>
      </c>
      <c r="B154">
        <v>1.39502143089607</v>
      </c>
      <c r="C154">
        <v>0</v>
      </c>
    </row>
    <row r="155" spans="1:3">
      <c r="A155">
        <v>2.5429989857945299</v>
      </c>
      <c r="B155">
        <v>2.2564996190914401</v>
      </c>
      <c r="C155">
        <v>0</v>
      </c>
    </row>
    <row r="156" spans="1:3">
      <c r="A156">
        <v>2.59164099035381</v>
      </c>
      <c r="B156">
        <v>2.4297211760528299</v>
      </c>
      <c r="C156">
        <v>0</v>
      </c>
    </row>
    <row r="157" spans="1:3">
      <c r="A157">
        <v>3.3217259425876899</v>
      </c>
      <c r="B157">
        <v>2.3986596496411599</v>
      </c>
      <c r="C157">
        <v>0</v>
      </c>
    </row>
    <row r="158" spans="1:3">
      <c r="A158">
        <v>2.2062030740018601</v>
      </c>
      <c r="B158">
        <v>2.1438635419779599</v>
      </c>
      <c r="C158">
        <v>0</v>
      </c>
    </row>
    <row r="159" spans="1:3">
      <c r="A159">
        <v>1.98184325650764</v>
      </c>
      <c r="B159">
        <v>1.49831362758861</v>
      </c>
      <c r="C159">
        <v>0</v>
      </c>
    </row>
    <row r="160" spans="1:3">
      <c r="A160">
        <v>3.1003940131650798</v>
      </c>
      <c r="B160">
        <v>1.6966423587980199</v>
      </c>
      <c r="C160">
        <v>0</v>
      </c>
    </row>
    <row r="161" spans="1:3">
      <c r="A161">
        <v>2.24950269647311</v>
      </c>
      <c r="B161">
        <v>2.1187579161739301</v>
      </c>
      <c r="C161">
        <v>0</v>
      </c>
    </row>
    <row r="162" spans="1:3">
      <c r="A162">
        <v>2.4934626105239301</v>
      </c>
      <c r="B162">
        <v>2.36141861229091</v>
      </c>
      <c r="C162">
        <v>0</v>
      </c>
    </row>
    <row r="163" spans="1:3">
      <c r="A163">
        <v>1.8635247321921</v>
      </c>
      <c r="B163">
        <v>2.3521310977096102</v>
      </c>
      <c r="C163">
        <v>0</v>
      </c>
    </row>
    <row r="164" spans="1:3">
      <c r="A164">
        <v>2.9227050953226898</v>
      </c>
      <c r="B164">
        <v>2.58478765247746</v>
      </c>
      <c r="C164">
        <v>0</v>
      </c>
    </row>
    <row r="165" spans="1:3">
      <c r="A165">
        <v>3.1452946348526298</v>
      </c>
      <c r="B165">
        <v>2.37512285336294</v>
      </c>
      <c r="C165">
        <v>0</v>
      </c>
    </row>
    <row r="166" spans="1:3">
      <c r="A166">
        <v>2.55066506418164</v>
      </c>
      <c r="B166">
        <v>1.8331750723328299</v>
      </c>
      <c r="C166">
        <v>0</v>
      </c>
    </row>
    <row r="167" spans="1:3">
      <c r="A167">
        <v>2.57333633796391</v>
      </c>
      <c r="B167">
        <v>2.2794138322325201</v>
      </c>
      <c r="C167">
        <v>0</v>
      </c>
    </row>
    <row r="168" spans="1:3">
      <c r="A168">
        <v>2.8583887218946602</v>
      </c>
      <c r="B168">
        <v>2.0259272592399098</v>
      </c>
      <c r="C168">
        <v>0</v>
      </c>
    </row>
    <row r="169" spans="1:3">
      <c r="A169">
        <v>2.7172463820336401</v>
      </c>
      <c r="B169">
        <v>1.94891426682487</v>
      </c>
      <c r="C169">
        <v>0</v>
      </c>
    </row>
    <row r="170" spans="1:3">
      <c r="A170">
        <v>2.4415325458617301</v>
      </c>
      <c r="B170">
        <v>1.8689720130632299</v>
      </c>
      <c r="C170">
        <v>0</v>
      </c>
    </row>
    <row r="171" spans="1:3">
      <c r="A171">
        <v>2.08733269829336</v>
      </c>
      <c r="B171">
        <v>2.19056749938659</v>
      </c>
      <c r="C171">
        <v>0</v>
      </c>
    </row>
    <row r="172" spans="1:3">
      <c r="A172">
        <v>2.1231183043769399</v>
      </c>
      <c r="B172">
        <v>1.32170154414441</v>
      </c>
      <c r="C172">
        <v>0</v>
      </c>
    </row>
    <row r="173" spans="1:3">
      <c r="A173">
        <v>3.1165917257684601</v>
      </c>
      <c r="B173">
        <v>1.81943201079053</v>
      </c>
      <c r="C173">
        <v>0</v>
      </c>
    </row>
    <row r="174" spans="1:3">
      <c r="A174">
        <v>2.0449331496148302</v>
      </c>
      <c r="B174">
        <v>2.2999015880439102</v>
      </c>
      <c r="C174">
        <v>0</v>
      </c>
    </row>
    <row r="175" spans="1:3">
      <c r="A175">
        <v>2.4427529401547701</v>
      </c>
      <c r="B175">
        <v>2.04133942092965</v>
      </c>
      <c r="C175">
        <v>0</v>
      </c>
    </row>
    <row r="176" spans="1:3">
      <c r="A176">
        <v>2.6262379747214699</v>
      </c>
      <c r="B176">
        <v>0.97893851865207304</v>
      </c>
      <c r="C176">
        <v>0</v>
      </c>
    </row>
    <row r="177" spans="1:3">
      <c r="A177">
        <v>2.8287628670500302</v>
      </c>
      <c r="B177">
        <v>1.4768642197103501</v>
      </c>
      <c r="C177">
        <v>0</v>
      </c>
    </row>
    <row r="178" spans="1:3">
      <c r="A178">
        <v>2.3260992476320799</v>
      </c>
      <c r="B178">
        <v>1.48985497278403</v>
      </c>
      <c r="C178">
        <v>0</v>
      </c>
    </row>
    <row r="179" spans="1:3">
      <c r="A179">
        <v>2.3627305125168601</v>
      </c>
      <c r="B179">
        <v>1.6302722259891</v>
      </c>
      <c r="C179">
        <v>0</v>
      </c>
    </row>
    <row r="180" spans="1:3">
      <c r="A180">
        <v>2.5858306667465998</v>
      </c>
      <c r="B180">
        <v>1.21611234348953</v>
      </c>
      <c r="C180">
        <v>0</v>
      </c>
    </row>
    <row r="181" spans="1:3">
      <c r="A181">
        <v>3.0836431226409</v>
      </c>
      <c r="B181">
        <v>1.57557317334924</v>
      </c>
      <c r="C181">
        <v>0</v>
      </c>
    </row>
    <row r="182" spans="1:3">
      <c r="A182">
        <v>2.0831050182409698</v>
      </c>
      <c r="B182">
        <v>2.1075551206231098</v>
      </c>
      <c r="C182">
        <v>0</v>
      </c>
    </row>
    <row r="183" spans="1:3">
      <c r="A183">
        <v>2.3848760038872001</v>
      </c>
      <c r="B183">
        <v>1.9198122951324199</v>
      </c>
      <c r="C183">
        <v>0</v>
      </c>
    </row>
    <row r="184" spans="1:3">
      <c r="A184">
        <v>2.40454218922787</v>
      </c>
      <c r="B184">
        <v>2.1959730303937102</v>
      </c>
      <c r="C184">
        <v>0</v>
      </c>
    </row>
    <row r="185" spans="1:3">
      <c r="A185">
        <v>2.8402313100571401</v>
      </c>
      <c r="B185">
        <v>1.4790925183149399</v>
      </c>
      <c r="C185">
        <v>0</v>
      </c>
    </row>
    <row r="186" spans="1:3">
      <c r="A186">
        <v>2.3295762003405001</v>
      </c>
      <c r="B186">
        <v>1.86698678974685</v>
      </c>
      <c r="C186">
        <v>0</v>
      </c>
    </row>
    <row r="187" spans="1:3">
      <c r="A187">
        <v>3.2623973222444098</v>
      </c>
      <c r="B187">
        <v>2.3011804870180401</v>
      </c>
      <c r="C187">
        <v>0</v>
      </c>
    </row>
    <row r="188" spans="1:3">
      <c r="A188">
        <v>2.2152401699869801</v>
      </c>
      <c r="B188">
        <v>2.2077887460386498</v>
      </c>
      <c r="C188">
        <v>0</v>
      </c>
    </row>
    <row r="189" spans="1:3">
      <c r="A189">
        <v>2.3444900305468299</v>
      </c>
      <c r="B189">
        <v>1.28875135699354</v>
      </c>
      <c r="C189">
        <v>0</v>
      </c>
    </row>
    <row r="190" spans="1:3">
      <c r="A190">
        <v>2.62126429655298</v>
      </c>
      <c r="B190">
        <v>2.63142173018722</v>
      </c>
      <c r="C190">
        <v>0</v>
      </c>
    </row>
    <row r="191" spans="1:3">
      <c r="A191">
        <v>2.91400375041305</v>
      </c>
      <c r="B191">
        <v>2.1782897953420699</v>
      </c>
      <c r="C191">
        <v>0</v>
      </c>
    </row>
    <row r="192" spans="1:3">
      <c r="A192">
        <v>2.6990952007614402</v>
      </c>
      <c r="B192">
        <v>2.04307430398155</v>
      </c>
      <c r="C192">
        <v>0</v>
      </c>
    </row>
    <row r="193" spans="1:3">
      <c r="A193">
        <v>2.2960177711557099</v>
      </c>
      <c r="B193">
        <v>2.21185184846032</v>
      </c>
      <c r="C193">
        <v>0</v>
      </c>
    </row>
    <row r="194" spans="1:3">
      <c r="A194">
        <v>2.3085324372424698</v>
      </c>
      <c r="B194">
        <v>2.8136760405309098</v>
      </c>
      <c r="C194">
        <v>0</v>
      </c>
    </row>
    <row r="195" spans="1:3">
      <c r="A195">
        <v>2.1464997477635102</v>
      </c>
      <c r="B195">
        <v>1.69659809778991</v>
      </c>
      <c r="C195">
        <v>0</v>
      </c>
    </row>
    <row r="196" spans="1:3">
      <c r="A196">
        <v>2.5328180188791598</v>
      </c>
      <c r="B196">
        <v>1.5260764094622401</v>
      </c>
      <c r="C196">
        <v>0</v>
      </c>
    </row>
    <row r="197" spans="1:3">
      <c r="A197">
        <v>2.32977682738571</v>
      </c>
      <c r="B197">
        <v>1.7754711945612001</v>
      </c>
      <c r="C197">
        <v>0</v>
      </c>
    </row>
    <row r="198" spans="1:3">
      <c r="A198">
        <v>3.0389430482452102</v>
      </c>
      <c r="B198">
        <v>2.0285366867911701</v>
      </c>
      <c r="C198">
        <v>0</v>
      </c>
    </row>
    <row r="199" spans="1:3">
      <c r="A199">
        <v>2.2195277087570102</v>
      </c>
      <c r="B199">
        <v>1.8252004016953201</v>
      </c>
      <c r="C199">
        <v>0</v>
      </c>
    </row>
    <row r="200" spans="1:3">
      <c r="A200">
        <v>1.6890493979310699</v>
      </c>
      <c r="B200">
        <v>1.78969143822218</v>
      </c>
      <c r="C200">
        <v>0</v>
      </c>
    </row>
    <row r="201" spans="1:3">
      <c r="A201">
        <v>2.15139386880529</v>
      </c>
      <c r="B201">
        <v>1.76609340047495</v>
      </c>
      <c r="C201">
        <v>0</v>
      </c>
    </row>
    <row r="202" spans="1:3">
      <c r="A202">
        <v>2.6547832486997902</v>
      </c>
      <c r="B202">
        <v>2.16686363475565</v>
      </c>
      <c r="C202">
        <v>0</v>
      </c>
    </row>
    <row r="203" spans="1:3">
      <c r="A203">
        <v>1.9251281852364599</v>
      </c>
      <c r="B203">
        <v>2.7295774990320001</v>
      </c>
      <c r="C203">
        <v>0</v>
      </c>
    </row>
    <row r="204" spans="1:3">
      <c r="A204">
        <v>2.1745922815878198</v>
      </c>
      <c r="B204">
        <v>2.6789264219789599</v>
      </c>
      <c r="C204">
        <v>0</v>
      </c>
    </row>
    <row r="205" spans="1:3">
      <c r="A205">
        <v>2.3349352686690299</v>
      </c>
      <c r="B205">
        <v>1.4604736756154699</v>
      </c>
      <c r="C205">
        <v>0</v>
      </c>
    </row>
    <row r="206" spans="1:3">
      <c r="A206">
        <v>2.98239261209295</v>
      </c>
      <c r="B206">
        <v>1.8969450474084</v>
      </c>
      <c r="C206">
        <v>0</v>
      </c>
    </row>
    <row r="207" spans="1:3">
      <c r="A207">
        <v>1.64389064340785</v>
      </c>
      <c r="B207">
        <v>1.5983752625804699</v>
      </c>
      <c r="C207">
        <v>0</v>
      </c>
    </row>
    <row r="208" spans="1:3">
      <c r="A208">
        <v>2.4368250148448101</v>
      </c>
      <c r="B208">
        <v>1.83190880246183</v>
      </c>
      <c r="C208">
        <v>0</v>
      </c>
    </row>
    <row r="209" spans="1:3">
      <c r="A209">
        <v>2.0907311388892902</v>
      </c>
      <c r="B209">
        <v>1.92142079948157</v>
      </c>
      <c r="C209">
        <v>0</v>
      </c>
    </row>
    <row r="210" spans="1:3">
      <c r="A210">
        <v>2.7327351921032901</v>
      </c>
      <c r="B210">
        <v>2.1083050270213302</v>
      </c>
      <c r="C210">
        <v>0</v>
      </c>
    </row>
    <row r="211" spans="1:3">
      <c r="A211">
        <v>2.7958096930854701</v>
      </c>
      <c r="B211">
        <v>2.1792832079460802</v>
      </c>
      <c r="C211">
        <v>0</v>
      </c>
    </row>
    <row r="212" spans="1:3">
      <c r="A212">
        <v>2.4602319167981399</v>
      </c>
      <c r="B212">
        <v>2.6017427855149502</v>
      </c>
      <c r="C212">
        <v>0</v>
      </c>
    </row>
    <row r="213" spans="1:3">
      <c r="A213">
        <v>2.95514035005186</v>
      </c>
      <c r="B213">
        <v>1.56166643823673</v>
      </c>
      <c r="C213">
        <v>0</v>
      </c>
    </row>
    <row r="214" spans="1:3">
      <c r="A214">
        <v>2.5633791713107801</v>
      </c>
      <c r="B214">
        <v>2.6398803430636999</v>
      </c>
      <c r="C214">
        <v>0</v>
      </c>
    </row>
    <row r="215" spans="1:3">
      <c r="A215">
        <v>2.7302417306339701</v>
      </c>
      <c r="B215">
        <v>1.9245196142622101</v>
      </c>
      <c r="C215">
        <v>0</v>
      </c>
    </row>
    <row r="216" spans="1:3">
      <c r="A216">
        <v>2.6054164143368101</v>
      </c>
      <c r="B216">
        <v>1.83728748682632</v>
      </c>
      <c r="C216">
        <v>0</v>
      </c>
    </row>
    <row r="217" spans="1:3">
      <c r="A217">
        <v>2.1630910344296401</v>
      </c>
      <c r="B217">
        <v>2.24454626419646</v>
      </c>
      <c r="C217">
        <v>0</v>
      </c>
    </row>
    <row r="218" spans="1:3">
      <c r="A218">
        <v>1.9602864698654801</v>
      </c>
      <c r="B218">
        <v>2.4256763060220998</v>
      </c>
      <c r="C218">
        <v>0</v>
      </c>
    </row>
    <row r="219" spans="1:3">
      <c r="A219">
        <v>2.6875538415423601</v>
      </c>
      <c r="B219">
        <v>2.2978395354133001</v>
      </c>
      <c r="C219">
        <v>0</v>
      </c>
    </row>
    <row r="220" spans="1:3">
      <c r="A220">
        <v>1.78164080845682</v>
      </c>
      <c r="B220">
        <v>1.3101822013042801</v>
      </c>
      <c r="C220">
        <v>0</v>
      </c>
    </row>
    <row r="221" spans="1:3">
      <c r="A221">
        <v>2.9100132846102902</v>
      </c>
      <c r="B221">
        <v>2.1495845928725501</v>
      </c>
      <c r="C221">
        <v>0</v>
      </c>
    </row>
    <row r="222" spans="1:3">
      <c r="A222">
        <v>2.4020535003827299</v>
      </c>
      <c r="B222">
        <v>1.5982451440615999</v>
      </c>
      <c r="C222">
        <v>0</v>
      </c>
    </row>
    <row r="223" spans="1:3">
      <c r="A223">
        <v>1.7827127273349399</v>
      </c>
      <c r="B223">
        <v>2.2036241924313398</v>
      </c>
      <c r="C223">
        <v>0</v>
      </c>
    </row>
    <row r="224" spans="1:3">
      <c r="A224">
        <v>2.2611409505526399</v>
      </c>
      <c r="B224">
        <v>2.1830620203550199</v>
      </c>
      <c r="C224">
        <v>0</v>
      </c>
    </row>
    <row r="225" spans="1:3">
      <c r="A225">
        <v>2.5806692476733399</v>
      </c>
      <c r="B225">
        <v>2.73521493442709</v>
      </c>
      <c r="C225">
        <v>0</v>
      </c>
    </row>
    <row r="226" spans="1:3">
      <c r="A226">
        <v>1.88137631684212</v>
      </c>
      <c r="B226">
        <v>1.7403746358173999</v>
      </c>
      <c r="C226">
        <v>0</v>
      </c>
    </row>
    <row r="227" spans="1:3">
      <c r="A227">
        <v>3.5325246934316801</v>
      </c>
      <c r="B227">
        <v>1.4371691129075601</v>
      </c>
      <c r="C227">
        <v>0</v>
      </c>
    </row>
    <row r="228" spans="1:3">
      <c r="A228">
        <v>2.50379627552373</v>
      </c>
      <c r="B228">
        <v>2.23188185172005</v>
      </c>
      <c r="C228">
        <v>0</v>
      </c>
    </row>
    <row r="229" spans="1:3">
      <c r="A229">
        <v>2.0773780720814101</v>
      </c>
      <c r="B229">
        <v>1.65102836040862</v>
      </c>
      <c r="C229">
        <v>0</v>
      </c>
    </row>
    <row r="230" spans="1:3">
      <c r="A230">
        <v>2.1422156359004401</v>
      </c>
      <c r="B230">
        <v>1.2404356549740601</v>
      </c>
      <c r="C230">
        <v>0</v>
      </c>
    </row>
    <row r="231" spans="1:3">
      <c r="A231">
        <v>2.3469186542964899</v>
      </c>
      <c r="B231">
        <v>2.0687935464057499</v>
      </c>
      <c r="C231">
        <v>0</v>
      </c>
    </row>
    <row r="232" spans="1:3">
      <c r="A232">
        <v>1.8438466592095299</v>
      </c>
      <c r="B232">
        <v>2.1933323485563898</v>
      </c>
      <c r="C232">
        <v>0</v>
      </c>
    </row>
    <row r="233" spans="1:3">
      <c r="A233">
        <v>1.4930071823936</v>
      </c>
      <c r="B233">
        <v>2.1106531426094701</v>
      </c>
      <c r="C233">
        <v>0</v>
      </c>
    </row>
    <row r="234" spans="1:3">
      <c r="A234">
        <v>3.4940959383039698</v>
      </c>
      <c r="B234">
        <v>1.9814068532693101</v>
      </c>
      <c r="C234">
        <v>0</v>
      </c>
    </row>
    <row r="235" spans="1:3">
      <c r="A235">
        <v>2.8373317999238301</v>
      </c>
      <c r="B235">
        <v>2.1567688396878002</v>
      </c>
      <c r="C235">
        <v>0</v>
      </c>
    </row>
    <row r="236" spans="1:3">
      <c r="A236">
        <v>1.75717878778056</v>
      </c>
      <c r="B236">
        <v>1.9505149676737901</v>
      </c>
      <c r="C236">
        <v>0</v>
      </c>
    </row>
    <row r="237" spans="1:3">
      <c r="A237">
        <v>2.4742219175011</v>
      </c>
      <c r="B237">
        <v>1.86028103867071</v>
      </c>
      <c r="C237">
        <v>0</v>
      </c>
    </row>
    <row r="238" spans="1:3">
      <c r="A238">
        <v>2.7305120504870501</v>
      </c>
      <c r="B238">
        <v>2.0389057182996502</v>
      </c>
      <c r="C238">
        <v>0</v>
      </c>
    </row>
    <row r="239" spans="1:3">
      <c r="A239">
        <v>2.3368902385829999</v>
      </c>
      <c r="B239">
        <v>1.5839290499552301</v>
      </c>
      <c r="C239">
        <v>0</v>
      </c>
    </row>
    <row r="240" spans="1:3">
      <c r="A240">
        <v>2.1954980669748601</v>
      </c>
      <c r="B240">
        <v>2.6760059038681501</v>
      </c>
      <c r="C240">
        <v>0</v>
      </c>
    </row>
    <row r="241" spans="1:3">
      <c r="A241">
        <v>3.1687977387369402</v>
      </c>
      <c r="B241">
        <v>2.7566192952631199</v>
      </c>
      <c r="C241">
        <v>0</v>
      </c>
    </row>
    <row r="242" spans="1:3">
      <c r="A242">
        <v>2.2766922552707598</v>
      </c>
      <c r="B242">
        <v>1.53717275487726</v>
      </c>
      <c r="C242">
        <v>0</v>
      </c>
    </row>
    <row r="243" spans="1:3">
      <c r="A243">
        <v>1.50755173906303</v>
      </c>
      <c r="B243">
        <v>1.55009698880033</v>
      </c>
      <c r="C243">
        <v>0</v>
      </c>
    </row>
    <row r="244" spans="1:3">
      <c r="A244">
        <v>2.3640342936192602</v>
      </c>
      <c r="B244">
        <v>1.26255832521481</v>
      </c>
      <c r="C244">
        <v>0</v>
      </c>
    </row>
    <row r="245" spans="1:3">
      <c r="A245">
        <v>2.08444364739597</v>
      </c>
      <c r="B245">
        <v>1.81957813499087</v>
      </c>
      <c r="C245">
        <v>0</v>
      </c>
    </row>
    <row r="246" spans="1:3">
      <c r="A246">
        <v>2.1701362483307198</v>
      </c>
      <c r="B246">
        <v>2.01443584895003</v>
      </c>
      <c r="C246">
        <v>0</v>
      </c>
    </row>
    <row r="247" spans="1:3">
      <c r="A247">
        <v>2.63566574822211</v>
      </c>
      <c r="B247">
        <v>1.3936432744917999</v>
      </c>
      <c r="C247">
        <v>0</v>
      </c>
    </row>
    <row r="248" spans="1:3">
      <c r="A248">
        <v>1.93693676379013</v>
      </c>
      <c r="B248">
        <v>1.7424102701177799</v>
      </c>
      <c r="C248">
        <v>0</v>
      </c>
    </row>
    <row r="249" spans="1:3">
      <c r="A249">
        <v>2.90898224905099</v>
      </c>
      <c r="B249">
        <v>2.2561788202150801</v>
      </c>
      <c r="C249">
        <v>0</v>
      </c>
    </row>
    <row r="250" spans="1:3">
      <c r="A250">
        <v>1.6973270713873501</v>
      </c>
      <c r="B250">
        <v>2.13358571796328</v>
      </c>
      <c r="C250">
        <v>0</v>
      </c>
    </row>
    <row r="251" spans="1:3">
      <c r="A251">
        <v>2.0140713306514799</v>
      </c>
      <c r="B251">
        <v>2.0229526348748199</v>
      </c>
      <c r="C251">
        <v>0</v>
      </c>
    </row>
    <row r="252" spans="1:3">
      <c r="A252">
        <v>2.3067566104070498</v>
      </c>
      <c r="B252">
        <v>2.0797889088558401</v>
      </c>
      <c r="C252">
        <v>0</v>
      </c>
    </row>
    <row r="253" spans="1:3">
      <c r="A253">
        <v>2.4925110179009602</v>
      </c>
      <c r="B253">
        <v>2.16682676364423</v>
      </c>
      <c r="C253">
        <v>0</v>
      </c>
    </row>
    <row r="254" spans="1:3">
      <c r="A254">
        <v>2.2105125192838102</v>
      </c>
      <c r="B254">
        <v>2.4263083609677398</v>
      </c>
      <c r="C254">
        <v>0</v>
      </c>
    </row>
    <row r="255" spans="1:3">
      <c r="A255">
        <v>2.6603717496658201</v>
      </c>
      <c r="B255">
        <v>2.6473816607026199</v>
      </c>
      <c r="C255">
        <v>0</v>
      </c>
    </row>
    <row r="256" spans="1:3">
      <c r="A256">
        <v>2.80732114560722</v>
      </c>
      <c r="B256">
        <v>2.00165919119795</v>
      </c>
      <c r="C256">
        <v>0</v>
      </c>
    </row>
    <row r="257" spans="1:3">
      <c r="A257">
        <v>2.80526018718365</v>
      </c>
      <c r="B257">
        <v>1.9297876872156401</v>
      </c>
      <c r="C257">
        <v>0</v>
      </c>
    </row>
    <row r="258" spans="1:3">
      <c r="A258">
        <v>2.7231851384882302</v>
      </c>
      <c r="B258">
        <v>1.9488589318296501</v>
      </c>
      <c r="C258">
        <v>0</v>
      </c>
    </row>
    <row r="259" spans="1:3">
      <c r="A259">
        <v>2.7327799048671499</v>
      </c>
      <c r="B259">
        <v>2.1859565935518801</v>
      </c>
      <c r="C259">
        <v>0</v>
      </c>
    </row>
    <row r="260" spans="1:3">
      <c r="A260">
        <v>2.6552393068575202</v>
      </c>
      <c r="B260">
        <v>1.9327792536400199</v>
      </c>
      <c r="C260">
        <v>0</v>
      </c>
    </row>
    <row r="261" spans="1:3">
      <c r="A261">
        <v>2.6684022692053899</v>
      </c>
      <c r="B261">
        <v>1.9849333965659399</v>
      </c>
      <c r="C261">
        <v>0</v>
      </c>
    </row>
    <row r="262" spans="1:3">
      <c r="A262">
        <v>2.91679086582044</v>
      </c>
      <c r="B262">
        <v>1.93179555904003</v>
      </c>
      <c r="C262">
        <v>0</v>
      </c>
    </row>
    <row r="263" spans="1:3">
      <c r="A263">
        <v>2.2722916212954201</v>
      </c>
      <c r="B263">
        <v>1.56931486188214</v>
      </c>
      <c r="C263">
        <v>0</v>
      </c>
    </row>
    <row r="264" spans="1:3">
      <c r="A264">
        <v>2.6259912231125999</v>
      </c>
      <c r="B264">
        <v>2.2678912871691899</v>
      </c>
      <c r="C264">
        <v>0</v>
      </c>
    </row>
    <row r="265" spans="1:3">
      <c r="A265">
        <v>3.64154681861798</v>
      </c>
      <c r="B265">
        <v>1.8222257907055801</v>
      </c>
      <c r="C265">
        <v>0</v>
      </c>
    </row>
    <row r="266" spans="1:3">
      <c r="A266">
        <v>2.0955900842572199</v>
      </c>
      <c r="B266">
        <v>2.0848116935886898</v>
      </c>
      <c r="C266">
        <v>0</v>
      </c>
    </row>
    <row r="267" spans="1:3">
      <c r="A267">
        <v>2.5292675778485898</v>
      </c>
      <c r="B267">
        <v>2.1330876350054999</v>
      </c>
      <c r="C267">
        <v>0</v>
      </c>
    </row>
    <row r="268" spans="1:3">
      <c r="A268">
        <v>1.99505118426902</v>
      </c>
      <c r="B268">
        <v>1.84242980678886</v>
      </c>
      <c r="C268">
        <v>0</v>
      </c>
    </row>
    <row r="269" spans="1:3">
      <c r="A269">
        <v>2.33075601381729</v>
      </c>
      <c r="B269">
        <v>1.8047121190117099</v>
      </c>
      <c r="C269">
        <v>0</v>
      </c>
    </row>
    <row r="270" spans="1:3">
      <c r="A270">
        <v>2.3375599913053202</v>
      </c>
      <c r="B270">
        <v>1.89467316186659</v>
      </c>
      <c r="C270">
        <v>0</v>
      </c>
    </row>
    <row r="271" spans="1:3">
      <c r="A271">
        <v>2.1252391532084198</v>
      </c>
      <c r="B271">
        <v>2.8019983840562999</v>
      </c>
      <c r="C271">
        <v>0</v>
      </c>
    </row>
    <row r="272" spans="1:3">
      <c r="A272">
        <v>2.2041174029785799</v>
      </c>
      <c r="B272">
        <v>1.84179660892216</v>
      </c>
      <c r="C272">
        <v>0</v>
      </c>
    </row>
    <row r="273" spans="1:3">
      <c r="A273">
        <v>2.4703987320738801</v>
      </c>
      <c r="B273">
        <v>1.4199058173563099</v>
      </c>
      <c r="C273">
        <v>0</v>
      </c>
    </row>
    <row r="274" spans="1:3">
      <c r="A274">
        <v>2.7069905837324502</v>
      </c>
      <c r="B274">
        <v>2.13703671148382</v>
      </c>
      <c r="C274">
        <v>0</v>
      </c>
    </row>
    <row r="275" spans="1:3">
      <c r="A275">
        <v>2.3395348404676501</v>
      </c>
      <c r="B275">
        <v>2.0689496963198399</v>
      </c>
      <c r="C275">
        <v>0</v>
      </c>
    </row>
    <row r="276" spans="1:3">
      <c r="A276">
        <v>2.4671460895694901</v>
      </c>
      <c r="B276">
        <v>2.1138352337010802</v>
      </c>
      <c r="C276">
        <v>0</v>
      </c>
    </row>
    <row r="277" spans="1:3">
      <c r="A277">
        <v>1.8642263124077101</v>
      </c>
      <c r="B277">
        <v>1.46736108258572</v>
      </c>
      <c r="C277">
        <v>0</v>
      </c>
    </row>
    <row r="278" spans="1:3">
      <c r="A278">
        <v>2.9452106705174401</v>
      </c>
      <c r="B278">
        <v>1.7105015403050801</v>
      </c>
      <c r="C278">
        <v>0</v>
      </c>
    </row>
    <row r="279" spans="1:3">
      <c r="A279">
        <v>2.4827155599799</v>
      </c>
      <c r="B279">
        <v>1.4860388609938699</v>
      </c>
      <c r="C279">
        <v>0</v>
      </c>
    </row>
    <row r="280" spans="1:3">
      <c r="A280">
        <v>2.1899318786232498</v>
      </c>
      <c r="B280">
        <v>2.4150347189865702</v>
      </c>
      <c r="C280">
        <v>0</v>
      </c>
    </row>
    <row r="281" spans="1:3">
      <c r="A281">
        <v>2.7830583646276801</v>
      </c>
      <c r="B281">
        <v>1.30892570020128</v>
      </c>
      <c r="C281">
        <v>0</v>
      </c>
    </row>
    <row r="282" spans="1:3">
      <c r="A282">
        <v>2.6272130223226702</v>
      </c>
      <c r="B282">
        <v>2.18166316099631</v>
      </c>
      <c r="C282">
        <v>0</v>
      </c>
    </row>
    <row r="283" spans="1:3">
      <c r="A283">
        <v>2.3014266636748801</v>
      </c>
      <c r="B283">
        <v>2.11690270898514</v>
      </c>
      <c r="C283">
        <v>0</v>
      </c>
    </row>
    <row r="284" spans="1:3">
      <c r="A284">
        <v>3.1209157081114198</v>
      </c>
      <c r="B284">
        <v>2.34575368380571</v>
      </c>
      <c r="C284">
        <v>0</v>
      </c>
    </row>
    <row r="285" spans="1:3">
      <c r="A285">
        <v>2.2776423404036499</v>
      </c>
      <c r="B285">
        <v>1.6410517215226501</v>
      </c>
      <c r="C285">
        <v>0</v>
      </c>
    </row>
    <row r="286" spans="1:3">
      <c r="A286">
        <v>2.7481637554324698</v>
      </c>
      <c r="B286">
        <v>1.4347969888832799</v>
      </c>
      <c r="C286">
        <v>0</v>
      </c>
    </row>
    <row r="287" spans="1:3">
      <c r="A287">
        <v>3.2008191319436898</v>
      </c>
      <c r="B287">
        <v>1.8862280420622199</v>
      </c>
      <c r="C287">
        <v>0</v>
      </c>
    </row>
    <row r="288" spans="1:3">
      <c r="A288">
        <v>2.28043267928255</v>
      </c>
      <c r="B288">
        <v>2.00939453849116</v>
      </c>
      <c r="C288">
        <v>0</v>
      </c>
    </row>
    <row r="289" spans="1:3">
      <c r="A289">
        <v>2.92791574722271</v>
      </c>
      <c r="B289">
        <v>2.9389020287699901</v>
      </c>
      <c r="C289">
        <v>0</v>
      </c>
    </row>
    <row r="290" spans="1:3">
      <c r="A290">
        <v>2.4127044853991699</v>
      </c>
      <c r="B290">
        <v>2.04144461213646</v>
      </c>
      <c r="C290">
        <v>0</v>
      </c>
    </row>
    <row r="291" spans="1:3">
      <c r="A291">
        <v>2.5876920866344402</v>
      </c>
      <c r="B291">
        <v>1.9777344419768601</v>
      </c>
      <c r="C291">
        <v>0</v>
      </c>
    </row>
    <row r="292" spans="1:3">
      <c r="A292">
        <v>2.0895939992504702</v>
      </c>
      <c r="B292">
        <v>1.4442499263949899</v>
      </c>
      <c r="C292">
        <v>0</v>
      </c>
    </row>
    <row r="293" spans="1:3">
      <c r="A293">
        <v>2.0041966441470298</v>
      </c>
      <c r="B293">
        <v>1.67850178873947</v>
      </c>
      <c r="C293">
        <v>0</v>
      </c>
    </row>
    <row r="294" spans="1:3">
      <c r="A294">
        <v>3.5485837009401302</v>
      </c>
      <c r="B294">
        <v>2.4155709742757798</v>
      </c>
      <c r="C294">
        <v>0</v>
      </c>
    </row>
    <row r="295" spans="1:3">
      <c r="A295">
        <v>2.5224198818849599</v>
      </c>
      <c r="B295">
        <v>1.21053912054452</v>
      </c>
      <c r="C295">
        <v>0</v>
      </c>
    </row>
    <row r="296" spans="1:3">
      <c r="A296">
        <v>2.6742429535711199</v>
      </c>
      <c r="B296">
        <v>1.5190529361585701</v>
      </c>
      <c r="C296">
        <v>0</v>
      </c>
    </row>
    <row r="297" spans="1:3">
      <c r="A297">
        <v>3.1575731995762002</v>
      </c>
      <c r="B297">
        <v>1.0892065889940401</v>
      </c>
      <c r="C297">
        <v>0</v>
      </c>
    </row>
    <row r="298" spans="1:3">
      <c r="A298">
        <v>1.61814508518047</v>
      </c>
      <c r="B298">
        <v>2.16582566917439</v>
      </c>
      <c r="C298">
        <v>0</v>
      </c>
    </row>
    <row r="299" spans="1:3">
      <c r="A299">
        <v>2.91468597245697</v>
      </c>
      <c r="B299">
        <v>1.88225831165644</v>
      </c>
      <c r="C299">
        <v>0</v>
      </c>
    </row>
    <row r="300" spans="1:3">
      <c r="A300">
        <v>2.36291688586395</v>
      </c>
      <c r="B300">
        <v>2.02471275058108</v>
      </c>
      <c r="C300">
        <v>0</v>
      </c>
    </row>
    <row r="301" spans="1:3">
      <c r="A301">
        <v>2.0400885188953399</v>
      </c>
      <c r="B301">
        <v>2.5329039274603802</v>
      </c>
      <c r="C301">
        <v>0</v>
      </c>
    </row>
    <row r="302" spans="1:3">
      <c r="A302">
        <v>2.8077274127786298</v>
      </c>
      <c r="B302">
        <v>1.5330621935238</v>
      </c>
      <c r="C302">
        <v>0</v>
      </c>
    </row>
    <row r="303" spans="1:3">
      <c r="A303">
        <v>3.26510397807998</v>
      </c>
      <c r="B303">
        <v>2.4375335321788101</v>
      </c>
      <c r="C303">
        <v>0</v>
      </c>
    </row>
    <row r="304" spans="1:3">
      <c r="A304">
        <v>2.33937570471964</v>
      </c>
      <c r="B304">
        <v>1.21181587886187</v>
      </c>
      <c r="C304">
        <v>0</v>
      </c>
    </row>
    <row r="305" spans="1:3">
      <c r="A305">
        <v>2.9177451550473301</v>
      </c>
      <c r="B305">
        <v>2.0385225462094798</v>
      </c>
      <c r="C305">
        <v>0</v>
      </c>
    </row>
    <row r="306" spans="1:3">
      <c r="A306">
        <v>2.50462000911716</v>
      </c>
      <c r="B306">
        <v>2.7857830173185598</v>
      </c>
      <c r="C306">
        <v>0</v>
      </c>
    </row>
    <row r="307" spans="1:3">
      <c r="A307">
        <v>2.56245939186114</v>
      </c>
      <c r="B307">
        <v>1.8594954964561501</v>
      </c>
      <c r="C307">
        <v>0</v>
      </c>
    </row>
    <row r="308" spans="1:3">
      <c r="A308">
        <v>2.4621904625324902</v>
      </c>
      <c r="B308">
        <v>2.0854888927401301</v>
      </c>
      <c r="C308">
        <v>0</v>
      </c>
    </row>
    <row r="309" spans="1:3">
      <c r="A309">
        <v>2.5809272175097302</v>
      </c>
      <c r="B309">
        <v>1.8303845054347301</v>
      </c>
      <c r="C309">
        <v>0</v>
      </c>
    </row>
    <row r="310" spans="1:3">
      <c r="A310">
        <v>2.10514359216319</v>
      </c>
      <c r="B310">
        <v>2.5774869615420299</v>
      </c>
      <c r="C310">
        <v>0</v>
      </c>
    </row>
    <row r="311" spans="1:3">
      <c r="A311">
        <v>2.8575765785279699</v>
      </c>
      <c r="B311">
        <v>2.25839412693592</v>
      </c>
      <c r="C311">
        <v>0</v>
      </c>
    </row>
    <row r="312" spans="1:3">
      <c r="A312">
        <v>2.4107253900626602</v>
      </c>
      <c r="B312">
        <v>1.9516515771039</v>
      </c>
      <c r="C312">
        <v>0</v>
      </c>
    </row>
    <row r="313" spans="1:3">
      <c r="A313">
        <v>2.6568012147567299</v>
      </c>
      <c r="B313">
        <v>2.3108921940044498</v>
      </c>
      <c r="C313">
        <v>0</v>
      </c>
    </row>
    <row r="314" spans="1:3">
      <c r="A314">
        <v>2.83941861741781</v>
      </c>
      <c r="B314">
        <v>2.4529530846644101</v>
      </c>
      <c r="C314">
        <v>0</v>
      </c>
    </row>
    <row r="315" spans="1:3">
      <c r="A315">
        <v>2.6940544792001799</v>
      </c>
      <c r="B315">
        <v>2.0786688609225901</v>
      </c>
      <c r="C315">
        <v>0</v>
      </c>
    </row>
    <row r="316" spans="1:3">
      <c r="A316">
        <v>2.7692479648016999</v>
      </c>
      <c r="B316">
        <v>1.4097414407434601</v>
      </c>
      <c r="C316">
        <v>0</v>
      </c>
    </row>
    <row r="317" spans="1:3">
      <c r="A317">
        <v>2.1612369272440599</v>
      </c>
      <c r="B317">
        <v>2.2372696441683901</v>
      </c>
      <c r="C317">
        <v>0</v>
      </c>
    </row>
    <row r="318" spans="1:3">
      <c r="A318">
        <v>2.6233943503391699</v>
      </c>
      <c r="B318">
        <v>1.5630256111909799</v>
      </c>
      <c r="C318">
        <v>0</v>
      </c>
    </row>
    <row r="319" spans="1:3">
      <c r="A319">
        <v>2.4842620483814999</v>
      </c>
      <c r="B319">
        <v>3.0475279545366898</v>
      </c>
      <c r="C319">
        <v>0</v>
      </c>
    </row>
    <row r="320" spans="1:3">
      <c r="A320">
        <v>2.2376218230817702</v>
      </c>
      <c r="B320">
        <v>1.9768703896413899</v>
      </c>
      <c r="C320">
        <v>0</v>
      </c>
    </row>
    <row r="321" spans="1:3">
      <c r="A321">
        <v>1.93114295972168</v>
      </c>
      <c r="B321">
        <v>2.1175023825136399</v>
      </c>
      <c r="C321">
        <v>0</v>
      </c>
    </row>
    <row r="322" spans="1:3">
      <c r="A322">
        <v>1.80350710517256</v>
      </c>
      <c r="B322">
        <v>2.26856692680717</v>
      </c>
      <c r="C322">
        <v>0</v>
      </c>
    </row>
    <row r="323" spans="1:3">
      <c r="A323">
        <v>1.6127810837681</v>
      </c>
      <c r="B323">
        <v>1.7626399613152099</v>
      </c>
      <c r="C323">
        <v>0</v>
      </c>
    </row>
    <row r="324" spans="1:3">
      <c r="A324">
        <v>2.91201535916308</v>
      </c>
      <c r="B324">
        <v>1.7687181390351401</v>
      </c>
      <c r="C324">
        <v>0</v>
      </c>
    </row>
    <row r="325" spans="1:3">
      <c r="A325">
        <v>1.78173374709008</v>
      </c>
      <c r="B325">
        <v>1.97046097196961</v>
      </c>
      <c r="C325">
        <v>0</v>
      </c>
    </row>
    <row r="326" spans="1:3">
      <c r="A326">
        <v>2.0288688465353601</v>
      </c>
      <c r="B326">
        <v>2.4639587598496999</v>
      </c>
      <c r="C326">
        <v>0</v>
      </c>
    </row>
    <row r="327" spans="1:3">
      <c r="A327">
        <v>2.3938113717606302</v>
      </c>
      <c r="B327">
        <v>1.61359624916356</v>
      </c>
      <c r="C327">
        <v>0</v>
      </c>
    </row>
    <row r="328" spans="1:3">
      <c r="A328">
        <v>2.0520615748735498</v>
      </c>
      <c r="B328">
        <v>1.9657439073860199</v>
      </c>
      <c r="C328">
        <v>0</v>
      </c>
    </row>
    <row r="329" spans="1:3">
      <c r="A329">
        <v>2.2236414737576999</v>
      </c>
      <c r="B329">
        <v>1.7883480678772501</v>
      </c>
      <c r="C329">
        <v>0</v>
      </c>
    </row>
    <row r="330" spans="1:3">
      <c r="A330">
        <v>1.6064988341761399</v>
      </c>
      <c r="B330">
        <v>2.9083768589980998</v>
      </c>
      <c r="C330">
        <v>0</v>
      </c>
    </row>
    <row r="331" spans="1:3">
      <c r="A331">
        <v>2.3306528839602301</v>
      </c>
      <c r="B331">
        <v>2.0415146992995101</v>
      </c>
      <c r="C331">
        <v>0</v>
      </c>
    </row>
    <row r="332" spans="1:3">
      <c r="A332">
        <v>2.7098352823257699</v>
      </c>
      <c r="B332">
        <v>2.0653178158072301</v>
      </c>
      <c r="C332">
        <v>0</v>
      </c>
    </row>
    <row r="333" spans="1:3">
      <c r="A333">
        <v>2.2062064029489501</v>
      </c>
      <c r="B333">
        <v>2.74004556563218</v>
      </c>
      <c r="C333">
        <v>0</v>
      </c>
    </row>
    <row r="334" spans="1:3">
      <c r="A334">
        <v>3.1553166233127699</v>
      </c>
      <c r="B334">
        <v>2.2293736492413099</v>
      </c>
      <c r="C334">
        <v>0</v>
      </c>
    </row>
    <row r="335" spans="1:3">
      <c r="A335">
        <v>3.02273310863501</v>
      </c>
      <c r="B335">
        <v>2.13945474924693</v>
      </c>
      <c r="C335">
        <v>0</v>
      </c>
    </row>
    <row r="336" spans="1:3">
      <c r="A336">
        <v>2.4480078201434199</v>
      </c>
      <c r="B336">
        <v>1.7007215902413799</v>
      </c>
      <c r="C336">
        <v>0</v>
      </c>
    </row>
    <row r="337" spans="1:3">
      <c r="A337">
        <v>3.3285863067047501</v>
      </c>
      <c r="B337">
        <v>1.40698601309732</v>
      </c>
      <c r="C337">
        <v>0</v>
      </c>
    </row>
    <row r="338" spans="1:3">
      <c r="A338">
        <v>1.99076368595602</v>
      </c>
      <c r="B338">
        <v>1.86259140950469</v>
      </c>
      <c r="C338">
        <v>0</v>
      </c>
    </row>
    <row r="339" spans="1:3">
      <c r="A339">
        <v>2.2561037643086199</v>
      </c>
      <c r="B339">
        <v>1.7929194304118901</v>
      </c>
      <c r="C339">
        <v>0</v>
      </c>
    </row>
    <row r="340" spans="1:3">
      <c r="A340">
        <v>2.4756448788701402</v>
      </c>
      <c r="B340">
        <v>1.88386756661921</v>
      </c>
      <c r="C340">
        <v>0</v>
      </c>
    </row>
    <row r="341" spans="1:3">
      <c r="A341">
        <v>3.4986920345545398</v>
      </c>
      <c r="B341">
        <v>1.36007910317654</v>
      </c>
      <c r="C341">
        <v>0</v>
      </c>
    </row>
    <row r="342" spans="1:3">
      <c r="A342">
        <v>3.10951508055778</v>
      </c>
      <c r="B342">
        <v>1.8666367684934</v>
      </c>
      <c r="C342">
        <v>0</v>
      </c>
    </row>
    <row r="343" spans="1:3">
      <c r="A343">
        <v>2.3476502430351802</v>
      </c>
      <c r="B343">
        <v>1.6503600187285401</v>
      </c>
      <c r="C343">
        <v>0</v>
      </c>
    </row>
    <row r="344" spans="1:3">
      <c r="A344">
        <v>2.3226021433318</v>
      </c>
      <c r="B344">
        <v>2.5378758309682601</v>
      </c>
      <c r="C344">
        <v>0</v>
      </c>
    </row>
    <row r="345" spans="1:3">
      <c r="A345">
        <v>2.90047871956074</v>
      </c>
      <c r="B345">
        <v>2.1395760146841698</v>
      </c>
      <c r="C345">
        <v>0</v>
      </c>
    </row>
    <row r="346" spans="1:3">
      <c r="A346">
        <v>2.6250830551551698</v>
      </c>
      <c r="B346">
        <v>2.76677426348847</v>
      </c>
      <c r="C346">
        <v>0</v>
      </c>
    </row>
    <row r="347" spans="1:3">
      <c r="A347">
        <v>2.9149402784218998</v>
      </c>
      <c r="B347">
        <v>0.79454204643659498</v>
      </c>
      <c r="C347">
        <v>0</v>
      </c>
    </row>
    <row r="348" spans="1:3">
      <c r="A348">
        <v>2.1898346048967201</v>
      </c>
      <c r="B348">
        <v>2.2991889314678402</v>
      </c>
      <c r="C348">
        <v>0</v>
      </c>
    </row>
    <row r="349" spans="1:3">
      <c r="A349">
        <v>2.9306447130065201</v>
      </c>
      <c r="B349">
        <v>2.9859930076486401</v>
      </c>
      <c r="C349">
        <v>0</v>
      </c>
    </row>
    <row r="350" spans="1:3">
      <c r="A350">
        <v>2.87994864968777</v>
      </c>
      <c r="B350">
        <v>1.64590835411933</v>
      </c>
      <c r="C350">
        <v>0</v>
      </c>
    </row>
    <row r="351" spans="1:3">
      <c r="A351">
        <v>1.9951137929391101</v>
      </c>
      <c r="B351">
        <v>1.80735918031244</v>
      </c>
      <c r="C351">
        <v>0</v>
      </c>
    </row>
    <row r="352" spans="1:3">
      <c r="A352">
        <v>2.9957198057268601</v>
      </c>
      <c r="B352">
        <v>1.52483013632009</v>
      </c>
      <c r="C352">
        <v>0</v>
      </c>
    </row>
    <row r="353" spans="1:3">
      <c r="A353">
        <v>2.4699736936571601</v>
      </c>
      <c r="B353">
        <v>2.7538707975257202</v>
      </c>
      <c r="C353">
        <v>0</v>
      </c>
    </row>
    <row r="354" spans="1:3">
      <c r="A354">
        <v>2.91216668395551</v>
      </c>
      <c r="B354">
        <v>2.6214241906564699</v>
      </c>
      <c r="C354">
        <v>0</v>
      </c>
    </row>
    <row r="355" spans="1:3">
      <c r="A355">
        <v>1.8178110881632601</v>
      </c>
      <c r="B355">
        <v>2.183620281254</v>
      </c>
      <c r="C355">
        <v>0</v>
      </c>
    </row>
    <row r="356" spans="1:3">
      <c r="A356">
        <v>2.9701441356990399</v>
      </c>
      <c r="B356">
        <v>1.8005102463053799</v>
      </c>
      <c r="C356">
        <v>0</v>
      </c>
    </row>
    <row r="357" spans="1:3">
      <c r="A357">
        <v>1.98382570174976</v>
      </c>
      <c r="B357">
        <v>2.8551933216856802</v>
      </c>
      <c r="C357">
        <v>0</v>
      </c>
    </row>
    <row r="358" spans="1:3">
      <c r="A358">
        <v>1.91292627258278</v>
      </c>
      <c r="B358">
        <v>1.40744429744907</v>
      </c>
      <c r="C358">
        <v>0</v>
      </c>
    </row>
    <row r="359" spans="1:3">
      <c r="A359">
        <v>2.8399857283250398</v>
      </c>
      <c r="B359">
        <v>1.2688967519095899</v>
      </c>
      <c r="C359">
        <v>0</v>
      </c>
    </row>
    <row r="360" spans="1:3">
      <c r="A360">
        <v>3.1573947921893399</v>
      </c>
      <c r="B360">
        <v>1.9097303639430401</v>
      </c>
      <c r="C360">
        <v>0</v>
      </c>
    </row>
    <row r="361" spans="1:3">
      <c r="A361">
        <v>2.9744068136342601</v>
      </c>
      <c r="B361">
        <v>0.87395874680859698</v>
      </c>
      <c r="C361">
        <v>0</v>
      </c>
    </row>
    <row r="362" spans="1:3">
      <c r="A362">
        <v>3.2251793701713201</v>
      </c>
      <c r="B362">
        <v>2.0722602124144198</v>
      </c>
      <c r="C362">
        <v>0</v>
      </c>
    </row>
    <row r="363" spans="1:3">
      <c r="A363">
        <v>2.04682847534405</v>
      </c>
      <c r="B363">
        <v>1.8460249195807901</v>
      </c>
      <c r="C363">
        <v>0</v>
      </c>
    </row>
    <row r="364" spans="1:3">
      <c r="A364">
        <v>1.36356948149322</v>
      </c>
      <c r="B364">
        <v>1.49226183999311</v>
      </c>
      <c r="C364">
        <v>0</v>
      </c>
    </row>
    <row r="365" spans="1:3">
      <c r="A365">
        <v>2.80378877072854</v>
      </c>
      <c r="B365">
        <v>2.3505357276804499</v>
      </c>
      <c r="C365">
        <v>0</v>
      </c>
    </row>
    <row r="366" spans="1:3">
      <c r="A366">
        <v>2.7662528369961499</v>
      </c>
      <c r="B366">
        <v>2.3940446336425798</v>
      </c>
      <c r="C366">
        <v>0</v>
      </c>
    </row>
    <row r="367" spans="1:3">
      <c r="A367">
        <v>2.8042770504708798</v>
      </c>
      <c r="B367">
        <v>2.3056896232086399</v>
      </c>
      <c r="C367">
        <v>0</v>
      </c>
    </row>
    <row r="368" spans="1:3">
      <c r="A368">
        <v>2.32424242712433</v>
      </c>
      <c r="B368">
        <v>2.1628245906529</v>
      </c>
      <c r="C368">
        <v>0</v>
      </c>
    </row>
    <row r="369" spans="1:3">
      <c r="A369">
        <v>2.2397828261644301</v>
      </c>
      <c r="B369">
        <v>2.4947444411845598</v>
      </c>
      <c r="C369">
        <v>0</v>
      </c>
    </row>
    <row r="370" spans="1:3">
      <c r="A370">
        <v>2.6755803920816499</v>
      </c>
      <c r="B370">
        <v>0.78005918717227396</v>
      </c>
      <c r="C370">
        <v>0</v>
      </c>
    </row>
    <row r="371" spans="1:3">
      <c r="A371">
        <v>2.4798902573094899</v>
      </c>
      <c r="B371">
        <v>2.0970233685331499</v>
      </c>
      <c r="C371">
        <v>0</v>
      </c>
    </row>
    <row r="372" spans="1:3">
      <c r="A372">
        <v>2.51699744280968</v>
      </c>
      <c r="B372">
        <v>1.27104535497834</v>
      </c>
      <c r="C372">
        <v>0</v>
      </c>
    </row>
    <row r="373" spans="1:3">
      <c r="A373">
        <v>2.2945879597367802</v>
      </c>
      <c r="B373">
        <v>1.3765613102244401</v>
      </c>
      <c r="C373">
        <v>0</v>
      </c>
    </row>
    <row r="374" spans="1:3">
      <c r="A374">
        <v>2.5688628767047601</v>
      </c>
      <c r="B374">
        <v>2.1021596559281202</v>
      </c>
      <c r="C374">
        <v>0</v>
      </c>
    </row>
    <row r="375" spans="1:3">
      <c r="A375">
        <v>2.6395506755687799</v>
      </c>
      <c r="B375">
        <v>2.2288178704111798</v>
      </c>
      <c r="C375">
        <v>0</v>
      </c>
    </row>
    <row r="376" spans="1:3">
      <c r="A376">
        <v>1.9138268719784099</v>
      </c>
      <c r="B376">
        <v>1.1338051364941499</v>
      </c>
      <c r="C376">
        <v>0</v>
      </c>
    </row>
    <row r="377" spans="1:3">
      <c r="A377">
        <v>2.1646696147541</v>
      </c>
      <c r="B377">
        <v>1.6093767398801799</v>
      </c>
      <c r="C377">
        <v>0</v>
      </c>
    </row>
    <row r="378" spans="1:3">
      <c r="A378">
        <v>3.1032351627680899</v>
      </c>
      <c r="B378">
        <v>1.7756689734590601</v>
      </c>
      <c r="C378">
        <v>0</v>
      </c>
    </row>
    <row r="379" spans="1:3">
      <c r="A379">
        <v>2.3408963164560799</v>
      </c>
      <c r="B379">
        <v>2.4684174598962501</v>
      </c>
      <c r="C379">
        <v>0</v>
      </c>
    </row>
    <row r="380" spans="1:3">
      <c r="A380">
        <v>2.0727139890044199</v>
      </c>
      <c r="B380">
        <v>2.1385195699869599</v>
      </c>
      <c r="C380">
        <v>0</v>
      </c>
    </row>
    <row r="381" spans="1:3">
      <c r="A381">
        <v>1.8432862789988</v>
      </c>
      <c r="B381">
        <v>3.1678231518520299</v>
      </c>
      <c r="C381">
        <v>1</v>
      </c>
    </row>
    <row r="382" spans="1:3">
      <c r="A382">
        <v>1.5249879480987401</v>
      </c>
      <c r="B382">
        <v>2.8282272146463701</v>
      </c>
      <c r="C382">
        <v>1</v>
      </c>
    </row>
    <row r="383" spans="1:3">
      <c r="A383">
        <v>1.87108607758479</v>
      </c>
      <c r="B383">
        <v>3.6878980878127199</v>
      </c>
      <c r="C383">
        <v>1</v>
      </c>
    </row>
    <row r="384" spans="1:3">
      <c r="A384">
        <v>1.77287925704422</v>
      </c>
      <c r="B384">
        <v>2.36959638442899</v>
      </c>
      <c r="C384">
        <v>1</v>
      </c>
    </row>
    <row r="385" spans="1:3">
      <c r="A385">
        <v>1.8935383004325099</v>
      </c>
      <c r="B385">
        <v>3.6806938586759701</v>
      </c>
      <c r="C385">
        <v>1</v>
      </c>
    </row>
    <row r="386" spans="1:3">
      <c r="A386">
        <v>1.26633816086802</v>
      </c>
      <c r="B386">
        <v>3.1248586039286699</v>
      </c>
      <c r="C386">
        <v>1</v>
      </c>
    </row>
    <row r="387" spans="1:3">
      <c r="A387">
        <v>2.0980833545124198</v>
      </c>
      <c r="B387">
        <v>3.0228009713722601</v>
      </c>
      <c r="C387">
        <v>1</v>
      </c>
    </row>
    <row r="388" spans="1:3">
      <c r="A388">
        <v>2.0739084217341901</v>
      </c>
      <c r="B388">
        <v>2.7222755456313799</v>
      </c>
      <c r="C388">
        <v>1</v>
      </c>
    </row>
    <row r="389" spans="1:3">
      <c r="A389">
        <v>1.60020464049313</v>
      </c>
      <c r="B389">
        <v>3.03781886831112</v>
      </c>
      <c r="C389">
        <v>1</v>
      </c>
    </row>
    <row r="390" spans="1:3">
      <c r="A390">
        <v>1.83809659927278</v>
      </c>
      <c r="B390">
        <v>3.6244722202008099</v>
      </c>
      <c r="C390">
        <v>1</v>
      </c>
    </row>
    <row r="391" spans="1:3">
      <c r="A391">
        <v>1.5507664643578201</v>
      </c>
      <c r="B391">
        <v>2.8646158379585098</v>
      </c>
      <c r="C391">
        <v>1</v>
      </c>
    </row>
    <row r="392" spans="1:3">
      <c r="A392">
        <v>1.4055973220770399</v>
      </c>
      <c r="B392">
        <v>2.1363979159780602</v>
      </c>
      <c r="C392">
        <v>1</v>
      </c>
    </row>
    <row r="393" spans="1:3">
      <c r="A393">
        <v>1.7842731972388</v>
      </c>
      <c r="B393">
        <v>3.1478469267712699</v>
      </c>
      <c r="C393">
        <v>1</v>
      </c>
    </row>
    <row r="394" spans="1:3">
      <c r="A394">
        <v>2.39639478914154</v>
      </c>
      <c r="B394">
        <v>2.8248148233499601</v>
      </c>
      <c r="C394">
        <v>1</v>
      </c>
    </row>
    <row r="395" spans="1:3">
      <c r="A395">
        <v>1.80604933442763</v>
      </c>
      <c r="B395">
        <v>2.1883314880036502</v>
      </c>
      <c r="C395">
        <v>1</v>
      </c>
    </row>
    <row r="396" spans="1:3">
      <c r="A396">
        <v>2.1823627908402501</v>
      </c>
      <c r="B396">
        <v>3.08103975646956</v>
      </c>
      <c r="C396">
        <v>1</v>
      </c>
    </row>
    <row r="397" spans="1:3">
      <c r="A397">
        <v>1.3674279991518801</v>
      </c>
      <c r="B397">
        <v>2.6047383325699101</v>
      </c>
      <c r="C397">
        <v>1</v>
      </c>
    </row>
    <row r="398" spans="1:3">
      <c r="A398">
        <v>1.61630996605058</v>
      </c>
      <c r="B398">
        <v>2.51710147190109</v>
      </c>
      <c r="C398">
        <v>1</v>
      </c>
    </row>
    <row r="399" spans="1:3">
      <c r="A399">
        <v>2.7473727087310502</v>
      </c>
      <c r="B399">
        <v>3.2060541593834202</v>
      </c>
      <c r="C399">
        <v>1</v>
      </c>
    </row>
    <row r="400" spans="1:3">
      <c r="A400">
        <v>2.3586964901382901</v>
      </c>
      <c r="B400">
        <v>2.6876641598557098</v>
      </c>
      <c r="C400">
        <v>1</v>
      </c>
    </row>
    <row r="401" spans="1:3">
      <c r="A401">
        <v>1.8848007584598701</v>
      </c>
      <c r="B401">
        <v>3.30643301629223</v>
      </c>
      <c r="C401">
        <v>1</v>
      </c>
    </row>
    <row r="402" spans="1:3">
      <c r="A402">
        <v>1.81344049565787</v>
      </c>
      <c r="B402">
        <v>2.9837712464281698</v>
      </c>
      <c r="C402">
        <v>1</v>
      </c>
    </row>
    <row r="403" spans="1:3">
      <c r="A403">
        <v>0.56703076870764602</v>
      </c>
      <c r="B403">
        <v>2.4770932545034698</v>
      </c>
      <c r="C403">
        <v>1</v>
      </c>
    </row>
    <row r="404" spans="1:3">
      <c r="A404">
        <v>2.13637887933475</v>
      </c>
      <c r="B404">
        <v>2.8819159965078698</v>
      </c>
      <c r="C404">
        <v>1</v>
      </c>
    </row>
    <row r="405" spans="1:3">
      <c r="A405">
        <v>1.27420580568178</v>
      </c>
      <c r="B405">
        <v>2.7798197463861198</v>
      </c>
      <c r="C405">
        <v>1</v>
      </c>
    </row>
    <row r="406" spans="1:3">
      <c r="A406">
        <v>1.7827220839433</v>
      </c>
      <c r="B406">
        <v>2.5824695632261001</v>
      </c>
      <c r="C406">
        <v>1</v>
      </c>
    </row>
    <row r="407" spans="1:3">
      <c r="A407">
        <v>2.1842572078709801</v>
      </c>
      <c r="B407">
        <v>3.52788391762261</v>
      </c>
      <c r="C407">
        <v>1</v>
      </c>
    </row>
    <row r="408" spans="1:3">
      <c r="A408">
        <v>2.6653761476512798</v>
      </c>
      <c r="B408">
        <v>2.91365705542484</v>
      </c>
      <c r="C408">
        <v>1</v>
      </c>
    </row>
    <row r="409" spans="1:3">
      <c r="A409">
        <v>2.1631637821185001</v>
      </c>
      <c r="B409">
        <v>2.86873780564183</v>
      </c>
      <c r="C409">
        <v>1</v>
      </c>
    </row>
    <row r="410" spans="1:3">
      <c r="A410">
        <v>2.1219299278933699</v>
      </c>
      <c r="B410">
        <v>2.9711851149364201</v>
      </c>
      <c r="C410">
        <v>1</v>
      </c>
    </row>
    <row r="411" spans="1:3">
      <c r="A411">
        <v>1.89023811510201</v>
      </c>
      <c r="B411">
        <v>3.51107487356601</v>
      </c>
      <c r="C411">
        <v>1</v>
      </c>
    </row>
    <row r="412" spans="1:3">
      <c r="A412">
        <v>2.8211519292833298</v>
      </c>
      <c r="B412">
        <v>3.0515199837483902</v>
      </c>
      <c r="C412">
        <v>1</v>
      </c>
    </row>
    <row r="413" spans="1:3">
      <c r="A413">
        <v>1.6496616370578101</v>
      </c>
      <c r="B413">
        <v>3.0106880022206202</v>
      </c>
      <c r="C413">
        <v>1</v>
      </c>
    </row>
    <row r="414" spans="1:3">
      <c r="A414">
        <v>1.86884955305637</v>
      </c>
      <c r="B414">
        <v>2.9048086495498802</v>
      </c>
      <c r="C414">
        <v>1</v>
      </c>
    </row>
    <row r="415" spans="1:3">
      <c r="A415">
        <v>1.9085255403110699</v>
      </c>
      <c r="B415">
        <v>3.26751670413881</v>
      </c>
      <c r="C415">
        <v>1</v>
      </c>
    </row>
    <row r="416" spans="1:3">
      <c r="A416">
        <v>1.99669062902969</v>
      </c>
      <c r="B416">
        <v>3.0465167980055399</v>
      </c>
      <c r="C416">
        <v>1</v>
      </c>
    </row>
    <row r="417" spans="1:3">
      <c r="A417">
        <v>1.91102582980918</v>
      </c>
      <c r="B417">
        <v>2.8280488817243499</v>
      </c>
      <c r="C417">
        <v>1</v>
      </c>
    </row>
    <row r="418" spans="1:3">
      <c r="A418">
        <v>1.89458485987548</v>
      </c>
      <c r="B418">
        <v>3.0427764620812798</v>
      </c>
      <c r="C418">
        <v>1</v>
      </c>
    </row>
    <row r="419" spans="1:3">
      <c r="A419">
        <v>2.2468927238785201</v>
      </c>
      <c r="B419">
        <v>3.3084581901126402</v>
      </c>
      <c r="C419">
        <v>1</v>
      </c>
    </row>
    <row r="420" spans="1:3">
      <c r="A420">
        <v>2.0446235790723102</v>
      </c>
      <c r="B420">
        <v>3.3926885104258702</v>
      </c>
      <c r="C420">
        <v>1</v>
      </c>
    </row>
    <row r="421" spans="1:3">
      <c r="A421">
        <v>1.47841562218139</v>
      </c>
      <c r="B421">
        <v>2.2776505793236899</v>
      </c>
      <c r="C421">
        <v>1</v>
      </c>
    </row>
    <row r="422" spans="1:3">
      <c r="A422">
        <v>1.8947058057614199</v>
      </c>
      <c r="B422">
        <v>2.5571991704614301</v>
      </c>
      <c r="C422">
        <v>1</v>
      </c>
    </row>
    <row r="423" spans="1:3">
      <c r="A423">
        <v>1.80819604309099</v>
      </c>
      <c r="B423">
        <v>3.4639029889577899</v>
      </c>
      <c r="C423">
        <v>1</v>
      </c>
    </row>
    <row r="424" spans="1:3">
      <c r="A424">
        <v>2.0007073357639</v>
      </c>
      <c r="B424">
        <v>2.8426652259338101</v>
      </c>
      <c r="C424">
        <v>1</v>
      </c>
    </row>
    <row r="425" spans="1:3">
      <c r="A425">
        <v>1.19932833402092</v>
      </c>
      <c r="B425">
        <v>3.8567234028409501</v>
      </c>
      <c r="C425">
        <v>1</v>
      </c>
    </row>
    <row r="426" spans="1:3">
      <c r="A426">
        <v>1.3150187160008799</v>
      </c>
      <c r="B426">
        <v>2.9891982535973498</v>
      </c>
      <c r="C426">
        <v>1</v>
      </c>
    </row>
    <row r="427" spans="1:3">
      <c r="A427">
        <v>1.9003434630545799</v>
      </c>
      <c r="B427">
        <v>3.0886511765499498</v>
      </c>
      <c r="C427">
        <v>1</v>
      </c>
    </row>
    <row r="428" spans="1:3">
      <c r="A428">
        <v>3.1952289002476699</v>
      </c>
      <c r="B428">
        <v>3.0833798405210802</v>
      </c>
      <c r="C428">
        <v>1</v>
      </c>
    </row>
    <row r="429" spans="1:3">
      <c r="A429">
        <v>2.1657944655132901</v>
      </c>
      <c r="B429">
        <v>3.21470798037172</v>
      </c>
      <c r="C429">
        <v>1</v>
      </c>
    </row>
    <row r="430" spans="1:3">
      <c r="A430">
        <v>1.9565095469185501</v>
      </c>
      <c r="B430">
        <v>2.7899940410225699</v>
      </c>
      <c r="C430">
        <v>1</v>
      </c>
    </row>
    <row r="431" spans="1:3">
      <c r="A431">
        <v>1.6433813430594</v>
      </c>
      <c r="B431">
        <v>4.11770191313403</v>
      </c>
      <c r="C431">
        <v>1</v>
      </c>
    </row>
    <row r="432" spans="1:3">
      <c r="A432">
        <v>1.9948522900485599</v>
      </c>
      <c r="B432">
        <v>3.09609471217717</v>
      </c>
      <c r="C432">
        <v>1</v>
      </c>
    </row>
    <row r="433" spans="1:3">
      <c r="A433">
        <v>2.1717980653203601</v>
      </c>
      <c r="B433">
        <v>2.70273871584277</v>
      </c>
      <c r="C433">
        <v>1</v>
      </c>
    </row>
    <row r="434" spans="1:3">
      <c r="A434">
        <v>1.45998037148959</v>
      </c>
      <c r="B434">
        <v>3.3881049037197202</v>
      </c>
      <c r="C434">
        <v>1</v>
      </c>
    </row>
    <row r="435" spans="1:3">
      <c r="A435">
        <v>1.14753132266742</v>
      </c>
      <c r="B435">
        <v>2.42385865561435</v>
      </c>
      <c r="C435">
        <v>1</v>
      </c>
    </row>
    <row r="436" spans="1:3">
      <c r="A436">
        <v>2.0376541316162098</v>
      </c>
      <c r="B436">
        <v>4.0078055110334301</v>
      </c>
      <c r="C436">
        <v>1</v>
      </c>
    </row>
    <row r="437" spans="1:3">
      <c r="A437">
        <v>1.2975633755503</v>
      </c>
      <c r="B437">
        <v>2.42317303700586</v>
      </c>
      <c r="C437">
        <v>1</v>
      </c>
    </row>
    <row r="438" spans="1:3">
      <c r="A438">
        <v>1.6806687704483201</v>
      </c>
      <c r="B438">
        <v>2.4204430929254501</v>
      </c>
      <c r="C438">
        <v>1</v>
      </c>
    </row>
    <row r="439" spans="1:3">
      <c r="A439">
        <v>1.9789291184854201</v>
      </c>
      <c r="B439">
        <v>3.5287470564937</v>
      </c>
      <c r="C439">
        <v>1</v>
      </c>
    </row>
    <row r="440" spans="1:3">
      <c r="A440">
        <v>1.5672972644353</v>
      </c>
      <c r="B440">
        <v>3.0764332153142901</v>
      </c>
      <c r="C440">
        <v>1</v>
      </c>
    </row>
    <row r="441" spans="1:3">
      <c r="A441">
        <v>1.6485535591543501</v>
      </c>
      <c r="B441">
        <v>2.88880730430169</v>
      </c>
      <c r="C441">
        <v>1</v>
      </c>
    </row>
    <row r="442" spans="1:3">
      <c r="A442">
        <v>2.1780058448256301</v>
      </c>
      <c r="B442">
        <v>2.6437643065423502</v>
      </c>
      <c r="C442">
        <v>1</v>
      </c>
    </row>
    <row r="443" spans="1:3">
      <c r="A443">
        <v>0.84127013111423998</v>
      </c>
      <c r="B443">
        <v>2.7229538121463199</v>
      </c>
      <c r="C443">
        <v>1</v>
      </c>
    </row>
    <row r="444" spans="1:3">
      <c r="A444">
        <v>1.43222333030808</v>
      </c>
      <c r="B444">
        <v>2.5854788208958199</v>
      </c>
      <c r="C444">
        <v>1</v>
      </c>
    </row>
    <row r="445" spans="1:3">
      <c r="A445">
        <v>1.09316653664207</v>
      </c>
      <c r="B445">
        <v>2.39585644414155</v>
      </c>
      <c r="C445">
        <v>1</v>
      </c>
    </row>
    <row r="446" spans="1:3">
      <c r="A446">
        <v>1.3399691948894299</v>
      </c>
      <c r="B446">
        <v>2.52266333383696</v>
      </c>
      <c r="C446">
        <v>1</v>
      </c>
    </row>
    <row r="447" spans="1:3">
      <c r="A447">
        <v>2.4166703030423</v>
      </c>
      <c r="B447">
        <v>3.06971089258563</v>
      </c>
      <c r="C447">
        <v>1</v>
      </c>
    </row>
    <row r="448" spans="1:3">
      <c r="A448">
        <v>1.41316932331256</v>
      </c>
      <c r="B448">
        <v>2.8983152926590798</v>
      </c>
      <c r="C448">
        <v>1</v>
      </c>
    </row>
    <row r="449" spans="1:3">
      <c r="A449">
        <v>1.6141814773848799</v>
      </c>
      <c r="B449">
        <v>3.04607417295064</v>
      </c>
      <c r="C449">
        <v>1</v>
      </c>
    </row>
    <row r="450" spans="1:3">
      <c r="A450">
        <v>1.8495253135988301</v>
      </c>
      <c r="B450">
        <v>2.7115601870268802</v>
      </c>
      <c r="C450">
        <v>1</v>
      </c>
    </row>
    <row r="451" spans="1:3">
      <c r="A451">
        <v>1.3576627761665001</v>
      </c>
      <c r="B451">
        <v>3.0446191445340101</v>
      </c>
      <c r="C451">
        <v>1</v>
      </c>
    </row>
    <row r="452" spans="1:3">
      <c r="A452">
        <v>1.72598574198248</v>
      </c>
      <c r="B452">
        <v>3.16628044476492</v>
      </c>
      <c r="C452">
        <v>1</v>
      </c>
    </row>
    <row r="453" spans="1:3">
      <c r="A453">
        <v>2.4298898132776801</v>
      </c>
      <c r="B453">
        <v>3.64337423514338</v>
      </c>
      <c r="C453">
        <v>1</v>
      </c>
    </row>
    <row r="454" spans="1:3">
      <c r="A454">
        <v>1.7868633064799899</v>
      </c>
      <c r="B454">
        <v>2.9480048548786901</v>
      </c>
      <c r="C454">
        <v>1</v>
      </c>
    </row>
    <row r="455" spans="1:3">
      <c r="A455">
        <v>1.99677331848012</v>
      </c>
      <c r="B455">
        <v>2.7289067057376601</v>
      </c>
      <c r="C455">
        <v>1</v>
      </c>
    </row>
    <row r="456" spans="1:3">
      <c r="A456">
        <v>2.3039153561284502</v>
      </c>
      <c r="B456">
        <v>3.1524575544829698</v>
      </c>
      <c r="C456">
        <v>1</v>
      </c>
    </row>
    <row r="457" spans="1:3">
      <c r="A457">
        <v>1.5096252097549701</v>
      </c>
      <c r="B457">
        <v>3.09372755366915</v>
      </c>
      <c r="C457">
        <v>1</v>
      </c>
    </row>
    <row r="458" spans="1:3">
      <c r="A458">
        <v>1.1739702402044001</v>
      </c>
      <c r="B458">
        <v>3.84582289239553</v>
      </c>
      <c r="C458">
        <v>1</v>
      </c>
    </row>
    <row r="459" spans="1:3">
      <c r="A459">
        <v>1.96910229829294</v>
      </c>
      <c r="B459">
        <v>3.4442732161171499</v>
      </c>
      <c r="C459">
        <v>1</v>
      </c>
    </row>
    <row r="460" spans="1:3">
      <c r="A460">
        <v>1.62331468042028</v>
      </c>
      <c r="B460">
        <v>2.7938705403409201</v>
      </c>
      <c r="C460">
        <v>1</v>
      </c>
    </row>
    <row r="461" spans="1:3">
      <c r="A461">
        <v>1.91837059219754</v>
      </c>
      <c r="B461">
        <v>3.2309638600041799</v>
      </c>
      <c r="C461">
        <v>1</v>
      </c>
    </row>
    <row r="462" spans="1:3">
      <c r="A462">
        <v>1.0588124076130501</v>
      </c>
      <c r="B462">
        <v>3.3548880578743501</v>
      </c>
      <c r="C462">
        <v>1</v>
      </c>
    </row>
    <row r="463" spans="1:3">
      <c r="A463">
        <v>2.1869315744418798</v>
      </c>
      <c r="B463">
        <v>3.2795867916837498</v>
      </c>
      <c r="C463">
        <v>1</v>
      </c>
    </row>
    <row r="464" spans="1:3">
      <c r="A464">
        <v>1.1958612775816</v>
      </c>
      <c r="B464">
        <v>2.53019351515159</v>
      </c>
      <c r="C464">
        <v>1</v>
      </c>
    </row>
    <row r="465" spans="1:3">
      <c r="A465">
        <v>1.5873702013091899</v>
      </c>
      <c r="B465">
        <v>3.00113132026986</v>
      </c>
      <c r="C465">
        <v>1</v>
      </c>
    </row>
    <row r="466" spans="1:3">
      <c r="A466">
        <v>2.7553125776999901</v>
      </c>
      <c r="B466">
        <v>3.2913126871598699</v>
      </c>
      <c r="C466">
        <v>1</v>
      </c>
    </row>
    <row r="467" spans="1:3">
      <c r="A467">
        <v>1.37016602983645</v>
      </c>
      <c r="B467">
        <v>2.7405848340800998</v>
      </c>
      <c r="C467">
        <v>1</v>
      </c>
    </row>
    <row r="468" spans="1:3">
      <c r="A468">
        <v>2.1420018640578999</v>
      </c>
      <c r="B468">
        <v>2.8719417561598601</v>
      </c>
      <c r="C468">
        <v>1</v>
      </c>
    </row>
    <row r="469" spans="1:3">
      <c r="A469">
        <v>1.0844183473561899</v>
      </c>
      <c r="B469">
        <v>2.9406781215184798</v>
      </c>
      <c r="C469">
        <v>1</v>
      </c>
    </row>
    <row r="470" spans="1:3">
      <c r="A470">
        <v>1.7289956440377701</v>
      </c>
      <c r="B470">
        <v>3.7895574742990301</v>
      </c>
      <c r="C470">
        <v>1</v>
      </c>
    </row>
    <row r="471" spans="1:3">
      <c r="A471">
        <v>2.4127081177510799</v>
      </c>
      <c r="B471">
        <v>3.4565376935022698</v>
      </c>
      <c r="C471">
        <v>1</v>
      </c>
    </row>
    <row r="472" spans="1:3">
      <c r="A472">
        <v>2.1317562454705299</v>
      </c>
      <c r="B472">
        <v>3.4687388165231101</v>
      </c>
      <c r="C472">
        <v>1</v>
      </c>
    </row>
    <row r="473" spans="1:3">
      <c r="A473">
        <v>1.5751924802577999</v>
      </c>
      <c r="B473">
        <v>3.3408804603895499</v>
      </c>
      <c r="C473">
        <v>1</v>
      </c>
    </row>
    <row r="474" spans="1:3">
      <c r="A474">
        <v>1.56592272385908</v>
      </c>
      <c r="B474">
        <v>2.5792462941297898</v>
      </c>
      <c r="C474">
        <v>1</v>
      </c>
    </row>
    <row r="475" spans="1:3">
      <c r="A475">
        <v>1.7538089315516601</v>
      </c>
      <c r="B475">
        <v>3.6016625922824699</v>
      </c>
      <c r="C475">
        <v>1</v>
      </c>
    </row>
    <row r="476" spans="1:3">
      <c r="A476">
        <v>2.5749570960647299</v>
      </c>
      <c r="B476">
        <v>3.3318020920087399</v>
      </c>
      <c r="C476">
        <v>1</v>
      </c>
    </row>
    <row r="477" spans="1:3">
      <c r="A477">
        <v>1.2703565154320899</v>
      </c>
      <c r="B477">
        <v>3.1834991413057399</v>
      </c>
      <c r="C477">
        <v>1</v>
      </c>
    </row>
    <row r="478" spans="1:3">
      <c r="A478">
        <v>1.8167760490017699</v>
      </c>
      <c r="B478">
        <v>3.2255957103278501</v>
      </c>
      <c r="C478">
        <v>1</v>
      </c>
    </row>
    <row r="479" spans="1:3">
      <c r="A479">
        <v>2.1213547877658798</v>
      </c>
      <c r="B479">
        <v>3.4860145283714399</v>
      </c>
      <c r="C479">
        <v>1</v>
      </c>
    </row>
    <row r="480" spans="1:3">
      <c r="A480">
        <v>1.9404120960379601</v>
      </c>
      <c r="B480">
        <v>3.1351965034224598</v>
      </c>
      <c r="C480">
        <v>1</v>
      </c>
    </row>
    <row r="481" spans="1:3">
      <c r="A481">
        <v>1.4480380058180999</v>
      </c>
      <c r="B481">
        <v>2.9031666568790402</v>
      </c>
      <c r="C481">
        <v>1</v>
      </c>
    </row>
    <row r="482" spans="1:3">
      <c r="A482">
        <v>1.3605065297180301</v>
      </c>
      <c r="B482">
        <v>2.67433981207461</v>
      </c>
      <c r="C482">
        <v>1</v>
      </c>
    </row>
    <row r="483" spans="1:3">
      <c r="A483">
        <v>2.1960238668161902</v>
      </c>
      <c r="B483">
        <v>3.79298658110784</v>
      </c>
      <c r="C483">
        <v>1</v>
      </c>
    </row>
    <row r="484" spans="1:3">
      <c r="A484">
        <v>1.65097983840402</v>
      </c>
      <c r="B484">
        <v>3.8952955193693</v>
      </c>
      <c r="C484">
        <v>1</v>
      </c>
    </row>
    <row r="485" spans="1:3">
      <c r="A485">
        <v>2.20180884667095</v>
      </c>
      <c r="B485">
        <v>3.97297390662537</v>
      </c>
      <c r="C485">
        <v>1</v>
      </c>
    </row>
    <row r="486" spans="1:3">
      <c r="A486">
        <v>1.8663600107863401</v>
      </c>
      <c r="B486">
        <v>2.8875928540773801</v>
      </c>
      <c r="C486">
        <v>1</v>
      </c>
    </row>
    <row r="487" spans="1:3">
      <c r="A487">
        <v>2.14063066832027</v>
      </c>
      <c r="B487">
        <v>2.6592380537408302</v>
      </c>
      <c r="C487">
        <v>1</v>
      </c>
    </row>
    <row r="488" spans="1:3">
      <c r="A488">
        <v>2.4947006855432501</v>
      </c>
      <c r="B488">
        <v>2.6499797579765501</v>
      </c>
      <c r="C488">
        <v>1</v>
      </c>
    </row>
    <row r="489" spans="1:3">
      <c r="A489">
        <v>1.4557585345630799</v>
      </c>
      <c r="B489">
        <v>3.2750522088308398</v>
      </c>
      <c r="C489">
        <v>1</v>
      </c>
    </row>
    <row r="490" spans="1:3">
      <c r="A490">
        <v>1.4236941988096099</v>
      </c>
      <c r="B490">
        <v>3.5531766463647498</v>
      </c>
      <c r="C490">
        <v>1</v>
      </c>
    </row>
    <row r="491" spans="1:3">
      <c r="A491">
        <v>2.26383827993312</v>
      </c>
      <c r="B491">
        <v>3.41836682668167</v>
      </c>
      <c r="C491">
        <v>1</v>
      </c>
    </row>
    <row r="492" spans="1:3">
      <c r="A492">
        <v>1.44201776127841</v>
      </c>
      <c r="B492">
        <v>2.77047773561292</v>
      </c>
      <c r="C492">
        <v>1</v>
      </c>
    </row>
    <row r="493" spans="1:3">
      <c r="A493">
        <v>1.62384652139409</v>
      </c>
      <c r="B493">
        <v>2.3521779114747399</v>
      </c>
      <c r="C493">
        <v>1</v>
      </c>
    </row>
    <row r="494" spans="1:3">
      <c r="A494">
        <v>1.93143401039648</v>
      </c>
      <c r="B494">
        <v>3.4006840957811799</v>
      </c>
      <c r="C494">
        <v>1</v>
      </c>
    </row>
    <row r="495" spans="1:3">
      <c r="A495">
        <v>1.93090631574017</v>
      </c>
      <c r="B495">
        <v>3.0193698015171502</v>
      </c>
      <c r="C495">
        <v>1</v>
      </c>
    </row>
    <row r="496" spans="1:3">
      <c r="A496">
        <v>1.74357353142781</v>
      </c>
      <c r="B496">
        <v>2.8804205107440901</v>
      </c>
      <c r="C496">
        <v>1</v>
      </c>
    </row>
    <row r="497" spans="1:3">
      <c r="A497">
        <v>1.73454289301718</v>
      </c>
      <c r="B497">
        <v>3.0422418501866901</v>
      </c>
      <c r="C497">
        <v>1</v>
      </c>
    </row>
    <row r="498" spans="1:3">
      <c r="A498">
        <v>2.3546502918185399</v>
      </c>
      <c r="B498">
        <v>2.9558268585033902</v>
      </c>
      <c r="C498">
        <v>1</v>
      </c>
    </row>
    <row r="499" spans="1:3">
      <c r="A499">
        <v>2.0387487447394701</v>
      </c>
      <c r="B499">
        <v>3.3150131131122702</v>
      </c>
      <c r="C499">
        <v>1</v>
      </c>
    </row>
    <row r="500" spans="1:3">
      <c r="A500">
        <v>1.5152964483915801</v>
      </c>
      <c r="B500">
        <v>3.0753471598669702</v>
      </c>
      <c r="C500">
        <v>1</v>
      </c>
    </row>
    <row r="501" spans="1:3">
      <c r="A501">
        <v>1.5943259557645999</v>
      </c>
      <c r="B501">
        <v>2.62153251063314</v>
      </c>
      <c r="C501">
        <v>1</v>
      </c>
    </row>
    <row r="502" spans="1:3">
      <c r="A502">
        <v>1.7874472972728499</v>
      </c>
      <c r="B502">
        <v>2.8571186833634901</v>
      </c>
      <c r="C502">
        <v>1</v>
      </c>
    </row>
    <row r="503" spans="1:3">
      <c r="A503">
        <v>2.3758142510349498</v>
      </c>
      <c r="B503">
        <v>2.9886486343680199</v>
      </c>
      <c r="C503">
        <v>1</v>
      </c>
    </row>
    <row r="504" spans="1:3">
      <c r="A504">
        <v>1.6371277676139699</v>
      </c>
      <c r="B504">
        <v>2.57792762723814</v>
      </c>
      <c r="C504">
        <v>1</v>
      </c>
    </row>
    <row r="505" spans="1:3">
      <c r="A505">
        <v>2.5534142973910501</v>
      </c>
      <c r="B505">
        <v>2.6514693909513301</v>
      </c>
      <c r="C505">
        <v>1</v>
      </c>
    </row>
    <row r="506" spans="1:3">
      <c r="A506">
        <v>1.29883639502853</v>
      </c>
      <c r="B506">
        <v>2.46566339149792</v>
      </c>
      <c r="C506">
        <v>1</v>
      </c>
    </row>
    <row r="507" spans="1:3">
      <c r="A507">
        <v>2.60164264305857</v>
      </c>
      <c r="B507">
        <v>2.9667137929410901</v>
      </c>
      <c r="C507">
        <v>1</v>
      </c>
    </row>
    <row r="508" spans="1:3">
      <c r="A508">
        <v>2.4869630235405502</v>
      </c>
      <c r="B508">
        <v>2.5862810961788298</v>
      </c>
      <c r="C508">
        <v>1</v>
      </c>
    </row>
    <row r="509" spans="1:3">
      <c r="A509">
        <v>1.9104391710436599</v>
      </c>
      <c r="B509">
        <v>3.4640934870793201</v>
      </c>
      <c r="C509">
        <v>1</v>
      </c>
    </row>
    <row r="510" spans="1:3">
      <c r="A510">
        <v>1.3548194029935801</v>
      </c>
      <c r="B510">
        <v>3.0373859802965901</v>
      </c>
      <c r="C510">
        <v>1</v>
      </c>
    </row>
    <row r="511" spans="1:3">
      <c r="A511">
        <v>1.8242753961033</v>
      </c>
      <c r="B511">
        <v>3.1315500806923602</v>
      </c>
      <c r="C511">
        <v>1</v>
      </c>
    </row>
    <row r="512" spans="1:3">
      <c r="A512">
        <v>1.8121042688931199</v>
      </c>
      <c r="B512">
        <v>3.9820872113910699</v>
      </c>
      <c r="C512">
        <v>1</v>
      </c>
    </row>
    <row r="513" spans="1:3">
      <c r="A513">
        <v>1.69470949989736</v>
      </c>
      <c r="B513">
        <v>2.8914108345729401</v>
      </c>
      <c r="C513">
        <v>1</v>
      </c>
    </row>
    <row r="514" spans="1:3">
      <c r="A514">
        <v>1.52475490455192</v>
      </c>
      <c r="B514">
        <v>3.4365402045481401</v>
      </c>
      <c r="C514">
        <v>1</v>
      </c>
    </row>
    <row r="515" spans="1:3">
      <c r="A515">
        <v>1.7191474786900001</v>
      </c>
      <c r="B515">
        <v>3.3628320166409198</v>
      </c>
      <c r="C515">
        <v>1</v>
      </c>
    </row>
    <row r="516" spans="1:3">
      <c r="A516">
        <v>1.79557515237763</v>
      </c>
      <c r="B516">
        <v>3.5447230518217099</v>
      </c>
      <c r="C516">
        <v>1</v>
      </c>
    </row>
    <row r="517" spans="1:3">
      <c r="A517">
        <v>2.2253779249132402</v>
      </c>
      <c r="B517">
        <v>3.22354988013225</v>
      </c>
      <c r="C517">
        <v>1</v>
      </c>
    </row>
    <row r="518" spans="1:3">
      <c r="A518">
        <v>2.3323340556205299</v>
      </c>
      <c r="B518">
        <v>2.38131390058795</v>
      </c>
      <c r="C518">
        <v>1</v>
      </c>
    </row>
    <row r="519" spans="1:3">
      <c r="A519">
        <v>1.4419304273782201</v>
      </c>
      <c r="B519">
        <v>2.3623882512757501</v>
      </c>
      <c r="C519">
        <v>1</v>
      </c>
    </row>
    <row r="520" spans="1:3">
      <c r="A520">
        <v>1.4740186501501999</v>
      </c>
      <c r="B520">
        <v>2.73235189396414</v>
      </c>
      <c r="C520">
        <v>1</v>
      </c>
    </row>
    <row r="521" spans="1:3">
      <c r="A521">
        <v>2.1900562773182299</v>
      </c>
      <c r="B521">
        <v>2.8802620273519799</v>
      </c>
      <c r="C521">
        <v>1</v>
      </c>
    </row>
    <row r="522" spans="1:3">
      <c r="A522">
        <v>1.84341367967895</v>
      </c>
      <c r="B522">
        <v>3.08675966428684</v>
      </c>
      <c r="C522">
        <v>1</v>
      </c>
    </row>
    <row r="523" spans="1:3">
      <c r="A523">
        <v>1.9491860726146599</v>
      </c>
      <c r="B523">
        <v>2.7405619015415401</v>
      </c>
      <c r="C523">
        <v>1</v>
      </c>
    </row>
    <row r="524" spans="1:3">
      <c r="A524">
        <v>1.8077068698424099</v>
      </c>
      <c r="B524">
        <v>3.1423953364280099</v>
      </c>
      <c r="C524">
        <v>1</v>
      </c>
    </row>
    <row r="525" spans="1:3">
      <c r="A525">
        <v>2.1076199076362201</v>
      </c>
      <c r="B525">
        <v>2.8685457757492201</v>
      </c>
      <c r="C525">
        <v>1</v>
      </c>
    </row>
    <row r="526" spans="1:3">
      <c r="A526">
        <v>1.3788504367588099</v>
      </c>
      <c r="B526">
        <v>3.4461477478093498</v>
      </c>
      <c r="C526">
        <v>1</v>
      </c>
    </row>
    <row r="527" spans="1:3">
      <c r="A527">
        <v>2.2198434155954501</v>
      </c>
      <c r="B527">
        <v>3.23942369103752</v>
      </c>
      <c r="C527">
        <v>1</v>
      </c>
    </row>
    <row r="528" spans="1:3">
      <c r="A528">
        <v>1.8648711367264199</v>
      </c>
      <c r="B528">
        <v>2.5699154540118099</v>
      </c>
      <c r="C528">
        <v>1</v>
      </c>
    </row>
    <row r="529" spans="1:3">
      <c r="A529">
        <v>2.0501219243266799</v>
      </c>
      <c r="B529">
        <v>2.8535628234650199</v>
      </c>
      <c r="C529">
        <v>1</v>
      </c>
    </row>
    <row r="530" spans="1:3">
      <c r="A530">
        <v>1.89094382515152</v>
      </c>
      <c r="B530">
        <v>3.2336587030703399</v>
      </c>
      <c r="C530">
        <v>1</v>
      </c>
    </row>
    <row r="531" spans="1:3">
      <c r="A531">
        <v>1.29575981233672</v>
      </c>
      <c r="B531">
        <v>3.0207090816497302</v>
      </c>
      <c r="C531">
        <v>1</v>
      </c>
    </row>
    <row r="532" spans="1:3">
      <c r="A532">
        <v>1.31182987640009</v>
      </c>
      <c r="B532">
        <v>2.75909203570105</v>
      </c>
      <c r="C532">
        <v>1</v>
      </c>
    </row>
    <row r="533" spans="1:3">
      <c r="A533">
        <v>1.90554152659392</v>
      </c>
      <c r="B533">
        <v>3.0699418166152799</v>
      </c>
      <c r="C533">
        <v>1</v>
      </c>
    </row>
    <row r="534" spans="1:3">
      <c r="A534">
        <v>2.1876976827238299</v>
      </c>
      <c r="B534">
        <v>3.45451524558877</v>
      </c>
      <c r="C534">
        <v>1</v>
      </c>
    </row>
    <row r="535" spans="1:3">
      <c r="A535">
        <v>1.3534766005968399</v>
      </c>
      <c r="B535">
        <v>2.7349739844235401</v>
      </c>
      <c r="C535">
        <v>1</v>
      </c>
    </row>
    <row r="536" spans="1:3">
      <c r="A536">
        <v>1.8986709772249</v>
      </c>
      <c r="B536">
        <v>2.2613771203553901</v>
      </c>
      <c r="C536">
        <v>1</v>
      </c>
    </row>
    <row r="537" spans="1:3">
      <c r="A537">
        <v>2.2035774785309701</v>
      </c>
      <c r="B537">
        <v>2.9749011382286299</v>
      </c>
      <c r="C537">
        <v>1</v>
      </c>
    </row>
    <row r="538" spans="1:3">
      <c r="A538">
        <v>1.9913155014017001</v>
      </c>
      <c r="B538">
        <v>3.2376415626309099</v>
      </c>
      <c r="C538">
        <v>1</v>
      </c>
    </row>
    <row r="539" spans="1:3">
      <c r="A539">
        <v>1.9253078636191101</v>
      </c>
      <c r="B539">
        <v>2.8638738591313202</v>
      </c>
      <c r="C539">
        <v>1</v>
      </c>
    </row>
    <row r="540" spans="1:3">
      <c r="A540">
        <v>1.444164285929</v>
      </c>
      <c r="B540">
        <v>2.51418544624832</v>
      </c>
      <c r="C540">
        <v>1</v>
      </c>
    </row>
    <row r="541" spans="1:3">
      <c r="A541">
        <v>2.3827178499981598</v>
      </c>
      <c r="B541">
        <v>2.9242316512133701</v>
      </c>
      <c r="C541">
        <v>1</v>
      </c>
    </row>
    <row r="542" spans="1:3">
      <c r="A542">
        <v>2.24378280621844</v>
      </c>
      <c r="B542">
        <v>3.2321428484206902</v>
      </c>
      <c r="C542">
        <v>1</v>
      </c>
    </row>
    <row r="543" spans="1:3">
      <c r="A543">
        <v>1.2456935689016799</v>
      </c>
      <c r="B543">
        <v>3.01259302184262</v>
      </c>
      <c r="C543">
        <v>1</v>
      </c>
    </row>
    <row r="544" spans="1:3">
      <c r="A544">
        <v>2.1166539950364198</v>
      </c>
      <c r="B544">
        <v>2.8906955050497798</v>
      </c>
      <c r="C544">
        <v>1</v>
      </c>
    </row>
    <row r="545" spans="1:3">
      <c r="A545">
        <v>1.7296264933869001</v>
      </c>
      <c r="B545">
        <v>2.6339387029844601</v>
      </c>
      <c r="C545">
        <v>1</v>
      </c>
    </row>
    <row r="546" spans="1:3">
      <c r="A546">
        <v>1.8082683883806701</v>
      </c>
      <c r="B546">
        <v>2.7387379229773798</v>
      </c>
      <c r="C546">
        <v>1</v>
      </c>
    </row>
    <row r="547" spans="1:3">
      <c r="A547">
        <v>1.51710087652472</v>
      </c>
      <c r="B547">
        <v>3.0660506998826902</v>
      </c>
      <c r="C547">
        <v>1</v>
      </c>
    </row>
    <row r="548" spans="1:3">
      <c r="A548">
        <v>1.3573437825150201</v>
      </c>
      <c r="B548">
        <v>2.6385180767346199</v>
      </c>
      <c r="C548">
        <v>1</v>
      </c>
    </row>
    <row r="549" spans="1:3">
      <c r="A549">
        <v>1.5368138008927399</v>
      </c>
      <c r="B549">
        <v>2.33118271451549</v>
      </c>
      <c r="C549">
        <v>1</v>
      </c>
    </row>
    <row r="550" spans="1:3">
      <c r="A550">
        <v>1.8096172376167401</v>
      </c>
      <c r="B550">
        <v>3.0187171925730998</v>
      </c>
      <c r="C550">
        <v>1</v>
      </c>
    </row>
    <row r="551" spans="1:3">
      <c r="A551">
        <v>1.64297652766873</v>
      </c>
      <c r="B551">
        <v>3.2400892223268101</v>
      </c>
      <c r="C551">
        <v>1</v>
      </c>
    </row>
    <row r="552" spans="1:3">
      <c r="A552">
        <v>2.3052742555040902</v>
      </c>
      <c r="B552">
        <v>2.59922583383899</v>
      </c>
      <c r="C552">
        <v>1</v>
      </c>
    </row>
    <row r="553" spans="1:3">
      <c r="A553">
        <v>1.4832261658575601</v>
      </c>
      <c r="B553">
        <v>2.6068272629817502</v>
      </c>
      <c r="C553">
        <v>1</v>
      </c>
    </row>
    <row r="554" spans="1:3">
      <c r="A554">
        <v>2.4118349455125299</v>
      </c>
      <c r="B554">
        <v>2.27780661211786</v>
      </c>
      <c r="C554">
        <v>1</v>
      </c>
    </row>
    <row r="555" spans="1:3">
      <c r="A555">
        <v>2.5253417645179899</v>
      </c>
      <c r="B555">
        <v>2.31799375668241</v>
      </c>
      <c r="C555">
        <v>1</v>
      </c>
    </row>
    <row r="556" spans="1:3">
      <c r="A556">
        <v>2.5041178402494499</v>
      </c>
      <c r="B556">
        <v>2.9169126967041699</v>
      </c>
      <c r="C556">
        <v>1</v>
      </c>
    </row>
    <row r="557" spans="1:3">
      <c r="A557">
        <v>2.2916143388361299</v>
      </c>
      <c r="B557">
        <v>2.7716839100530599</v>
      </c>
      <c r="C557">
        <v>1</v>
      </c>
    </row>
    <row r="558" spans="1:3">
      <c r="A558">
        <v>1.39535369637242</v>
      </c>
      <c r="B558">
        <v>4.1628917172464801</v>
      </c>
      <c r="C558">
        <v>1</v>
      </c>
    </row>
    <row r="559" spans="1:3">
      <c r="A559">
        <v>2.2118968252568698</v>
      </c>
      <c r="B559">
        <v>3.2984872434898</v>
      </c>
      <c r="C559">
        <v>1</v>
      </c>
    </row>
    <row r="560" spans="1:3">
      <c r="A560">
        <v>1.43078306274942</v>
      </c>
      <c r="B560">
        <v>3.4356534089068398</v>
      </c>
      <c r="C560">
        <v>1</v>
      </c>
    </row>
    <row r="561" spans="1:3">
      <c r="A561">
        <v>2.02568341260422</v>
      </c>
      <c r="B561">
        <v>1.8818549246171801</v>
      </c>
      <c r="C561">
        <v>1</v>
      </c>
    </row>
    <row r="562" spans="1:3">
      <c r="A562">
        <v>2.5306673263535799</v>
      </c>
      <c r="B562">
        <v>2.37669446773271</v>
      </c>
      <c r="C562">
        <v>1</v>
      </c>
    </row>
    <row r="563" spans="1:3">
      <c r="A563">
        <v>1.58869042460223</v>
      </c>
      <c r="B563">
        <v>3.4118873220482602</v>
      </c>
      <c r="C563">
        <v>1</v>
      </c>
    </row>
    <row r="564" spans="1:3">
      <c r="A564">
        <v>1.31396869708835</v>
      </c>
      <c r="B564">
        <v>2.9863880467994499</v>
      </c>
      <c r="C564">
        <v>1</v>
      </c>
    </row>
    <row r="565" spans="1:3">
      <c r="A565">
        <v>1.1611615670500299</v>
      </c>
      <c r="B565">
        <v>3.1681692266255199</v>
      </c>
      <c r="C565">
        <v>1</v>
      </c>
    </row>
    <row r="566" spans="1:3">
      <c r="A566">
        <v>1.7286238830662499</v>
      </c>
      <c r="B566">
        <v>3.33854927839801</v>
      </c>
      <c r="C566">
        <v>1</v>
      </c>
    </row>
    <row r="567" spans="1:3">
      <c r="A567">
        <v>2.0743195881467198</v>
      </c>
      <c r="B567">
        <v>3.3918955398298101</v>
      </c>
      <c r="C567">
        <v>1</v>
      </c>
    </row>
    <row r="568" spans="1:3">
      <c r="A568">
        <v>1.8955590383608401</v>
      </c>
      <c r="B568">
        <v>3.0344129196805398</v>
      </c>
      <c r="C568">
        <v>1</v>
      </c>
    </row>
    <row r="569" spans="1:3">
      <c r="A569">
        <v>1.8978837921637799</v>
      </c>
      <c r="B569">
        <v>2.9611147697923701</v>
      </c>
      <c r="C569">
        <v>1</v>
      </c>
    </row>
    <row r="570" spans="1:3">
      <c r="A570">
        <v>1.46759640039912</v>
      </c>
      <c r="B570">
        <v>2.47147133163234</v>
      </c>
      <c r="C570">
        <v>1</v>
      </c>
    </row>
    <row r="571" spans="1:3">
      <c r="A571">
        <v>1.84365013951386</v>
      </c>
      <c r="B571">
        <v>3.6935715479561901</v>
      </c>
      <c r="C571">
        <v>1</v>
      </c>
    </row>
    <row r="572" spans="1:3">
      <c r="A572">
        <v>1.22020436901806</v>
      </c>
      <c r="B572">
        <v>3.2380436167823099</v>
      </c>
      <c r="C572">
        <v>1</v>
      </c>
    </row>
    <row r="573" spans="1:3">
      <c r="A573">
        <v>2.0210244256329002</v>
      </c>
      <c r="B573">
        <v>2.6206025201085699</v>
      </c>
      <c r="C573">
        <v>1</v>
      </c>
    </row>
    <row r="574" spans="1:3">
      <c r="A574">
        <v>1.83018366009149</v>
      </c>
      <c r="B574">
        <v>2.88019851549616</v>
      </c>
      <c r="C574">
        <v>1</v>
      </c>
    </row>
    <row r="575" spans="1:3">
      <c r="A575">
        <v>1.6025425142335801</v>
      </c>
      <c r="B575">
        <v>2.2325573871162598</v>
      </c>
      <c r="C575">
        <v>1</v>
      </c>
    </row>
    <row r="576" spans="1:3">
      <c r="A576">
        <v>1.9777142491678199</v>
      </c>
      <c r="B576">
        <v>3.8521534834571201</v>
      </c>
      <c r="C576">
        <v>1</v>
      </c>
    </row>
    <row r="577" spans="1:3">
      <c r="A577">
        <v>1.4575992505593001</v>
      </c>
      <c r="B577">
        <v>3.76418098106975</v>
      </c>
      <c r="C577">
        <v>1</v>
      </c>
    </row>
    <row r="578" spans="1:3">
      <c r="A578">
        <v>0.577961976011929</v>
      </c>
      <c r="B578">
        <v>3.5067629489035501</v>
      </c>
      <c r="C578">
        <v>1</v>
      </c>
    </row>
    <row r="579" spans="1:3">
      <c r="A579">
        <v>1.3721427286848999</v>
      </c>
      <c r="B579">
        <v>3.5923372722178102</v>
      </c>
      <c r="C579">
        <v>1</v>
      </c>
    </row>
    <row r="580" spans="1:3">
      <c r="A580">
        <v>1.7313494879611899</v>
      </c>
      <c r="B580">
        <v>3.4616010026847999</v>
      </c>
      <c r="C580">
        <v>1</v>
      </c>
    </row>
    <row r="581" spans="1:3">
      <c r="A581">
        <v>1.7782974091350601</v>
      </c>
      <c r="B581">
        <v>3.10517478454857</v>
      </c>
      <c r="C581">
        <v>1</v>
      </c>
    </row>
    <row r="582" spans="1:3">
      <c r="A582">
        <v>2.62134058526591</v>
      </c>
      <c r="B582">
        <v>3.3332860652270102</v>
      </c>
      <c r="C582">
        <v>1</v>
      </c>
    </row>
    <row r="583" spans="1:3">
      <c r="A583">
        <v>1.65702861833898</v>
      </c>
      <c r="B583">
        <v>2.6870252017131699</v>
      </c>
      <c r="C583">
        <v>1</v>
      </c>
    </row>
    <row r="584" spans="1:3">
      <c r="A584">
        <v>1.8033516992599801</v>
      </c>
      <c r="B584">
        <v>3.3902204620964098</v>
      </c>
      <c r="C584">
        <v>1</v>
      </c>
    </row>
    <row r="585" spans="1:3">
      <c r="A585">
        <v>2.10980884974229</v>
      </c>
      <c r="B585">
        <v>2.3419010128469102</v>
      </c>
      <c r="C585">
        <v>1</v>
      </c>
    </row>
    <row r="586" spans="1:3">
      <c r="A586">
        <v>1.2066982413873</v>
      </c>
      <c r="B586">
        <v>3.5565926651367499</v>
      </c>
      <c r="C586">
        <v>1</v>
      </c>
    </row>
    <row r="587" spans="1:3">
      <c r="A587">
        <v>2.6382280018464002</v>
      </c>
      <c r="B587">
        <v>2.9934980233496602</v>
      </c>
      <c r="C587">
        <v>1</v>
      </c>
    </row>
    <row r="588" spans="1:3">
      <c r="A588">
        <v>1.10370242968802</v>
      </c>
      <c r="B588">
        <v>3.98718483361636</v>
      </c>
      <c r="C588">
        <v>1</v>
      </c>
    </row>
    <row r="589" spans="1:3">
      <c r="A589">
        <v>1.9405500066658701</v>
      </c>
      <c r="B589">
        <v>2.9393771457142601</v>
      </c>
      <c r="C589">
        <v>1</v>
      </c>
    </row>
    <row r="590" spans="1:3">
      <c r="A590">
        <v>1.3939577414013899</v>
      </c>
      <c r="B590">
        <v>2.3614110607959402</v>
      </c>
      <c r="C590">
        <v>1</v>
      </c>
    </row>
    <row r="591" spans="1:3">
      <c r="A591">
        <v>1.37268490747726</v>
      </c>
      <c r="B591">
        <v>3.62757941874629</v>
      </c>
      <c r="C591">
        <v>1</v>
      </c>
    </row>
    <row r="592" spans="1:3">
      <c r="A592">
        <v>1.5673849100683801</v>
      </c>
      <c r="B592">
        <v>2.9524783118163702</v>
      </c>
      <c r="C592">
        <v>1</v>
      </c>
    </row>
    <row r="593" spans="1:3">
      <c r="A593">
        <v>2.3786605729172199</v>
      </c>
      <c r="B593">
        <v>2.85767871210729</v>
      </c>
      <c r="C593">
        <v>1</v>
      </c>
    </row>
    <row r="594" spans="1:3">
      <c r="A594">
        <v>1.5928733007996001</v>
      </c>
      <c r="B594">
        <v>3.1200304113933099</v>
      </c>
      <c r="C594">
        <v>1</v>
      </c>
    </row>
    <row r="595" spans="1:3">
      <c r="A595">
        <v>2.2659719919544599</v>
      </c>
      <c r="B595">
        <v>2.5500716678452902</v>
      </c>
      <c r="C595">
        <v>1</v>
      </c>
    </row>
    <row r="596" spans="1:3">
      <c r="A596">
        <v>1.7470210789876499</v>
      </c>
      <c r="B596">
        <v>2.3491009688161602</v>
      </c>
      <c r="C596">
        <v>1</v>
      </c>
    </row>
    <row r="597" spans="1:3">
      <c r="A597">
        <v>1.3580980066255699</v>
      </c>
      <c r="B597">
        <v>2.5607956395779699</v>
      </c>
      <c r="C597">
        <v>1</v>
      </c>
    </row>
    <row r="598" spans="1:3">
      <c r="A598">
        <v>2.4256692460886802</v>
      </c>
      <c r="B598">
        <v>3.20079987993154</v>
      </c>
      <c r="C598">
        <v>1</v>
      </c>
    </row>
    <row r="599" spans="1:3">
      <c r="A599">
        <v>2.5955779966547401</v>
      </c>
      <c r="B599">
        <v>3.1921209288368799</v>
      </c>
      <c r="C599">
        <v>1</v>
      </c>
    </row>
    <row r="600" spans="1:3">
      <c r="A600">
        <v>2.06758882814428</v>
      </c>
      <c r="B600">
        <v>3.4905834220968499</v>
      </c>
      <c r="C600">
        <v>1</v>
      </c>
    </row>
    <row r="601" spans="1:3">
      <c r="A601">
        <v>1.9000322180631299</v>
      </c>
      <c r="B601">
        <v>3.7102698008032999</v>
      </c>
      <c r="C601">
        <v>1</v>
      </c>
    </row>
    <row r="602" spans="1:3">
      <c r="A602">
        <v>1.81711983057673</v>
      </c>
      <c r="B602">
        <v>3.27568827032795</v>
      </c>
      <c r="C602">
        <v>1</v>
      </c>
    </row>
    <row r="603" spans="1:3">
      <c r="A603">
        <v>1.8122153379152199</v>
      </c>
      <c r="B603">
        <v>2.8127614263805598</v>
      </c>
      <c r="C603">
        <v>1</v>
      </c>
    </row>
    <row r="604" spans="1:3">
      <c r="A604">
        <v>0.96736076694036899</v>
      </c>
      <c r="B604">
        <v>2.9217622167706701</v>
      </c>
      <c r="C604">
        <v>1</v>
      </c>
    </row>
    <row r="605" spans="1:3">
      <c r="A605">
        <v>2.0361024690493998</v>
      </c>
      <c r="B605">
        <v>3.1780660004702899</v>
      </c>
      <c r="C605">
        <v>1</v>
      </c>
    </row>
    <row r="606" spans="1:3">
      <c r="A606">
        <v>2.1599101471921101</v>
      </c>
      <c r="B606">
        <v>2.87727771895457</v>
      </c>
      <c r="C606">
        <v>1</v>
      </c>
    </row>
    <row r="607" spans="1:3">
      <c r="A607">
        <v>1.8680542868043799</v>
      </c>
      <c r="B607">
        <v>3.4582900910801699</v>
      </c>
      <c r="C607">
        <v>1</v>
      </c>
    </row>
    <row r="608" spans="1:3">
      <c r="A608">
        <v>1.24885892973853</v>
      </c>
      <c r="B608">
        <v>2.7420191889071002</v>
      </c>
      <c r="C608">
        <v>1</v>
      </c>
    </row>
    <row r="609" spans="1:3">
      <c r="A609">
        <v>2.53447035480586</v>
      </c>
      <c r="B609">
        <v>3.1328752525573198</v>
      </c>
      <c r="C609">
        <v>1</v>
      </c>
    </row>
    <row r="610" spans="1:3">
      <c r="A610">
        <v>1.46837003488053</v>
      </c>
      <c r="B610">
        <v>3.0605835233974701</v>
      </c>
      <c r="C610">
        <v>1</v>
      </c>
    </row>
    <row r="611" spans="1:3">
      <c r="A611">
        <v>2.1663663253643701</v>
      </c>
      <c r="B611">
        <v>3.1439091320132402</v>
      </c>
      <c r="C611">
        <v>1</v>
      </c>
    </row>
    <row r="612" spans="1:3">
      <c r="A612">
        <v>2.3907536846245501</v>
      </c>
      <c r="B612">
        <v>2.67442822469528</v>
      </c>
      <c r="C612">
        <v>1</v>
      </c>
    </row>
    <row r="613" spans="1:3">
      <c r="A613">
        <v>1.9763896988058101</v>
      </c>
      <c r="B613">
        <v>2.9957508159255202</v>
      </c>
      <c r="C613">
        <v>1</v>
      </c>
    </row>
    <row r="614" spans="1:3">
      <c r="A614">
        <v>1.81455949050105</v>
      </c>
      <c r="B614">
        <v>2.6241690452416799</v>
      </c>
      <c r="C614">
        <v>1</v>
      </c>
    </row>
    <row r="615" spans="1:3">
      <c r="A615">
        <v>1.6677893343424099</v>
      </c>
      <c r="B615">
        <v>2.8437873583356299</v>
      </c>
      <c r="C615">
        <v>1</v>
      </c>
    </row>
    <row r="616" spans="1:3">
      <c r="A616">
        <v>1.6113710911422301</v>
      </c>
      <c r="B616">
        <v>2.7193501551516199</v>
      </c>
      <c r="C616">
        <v>1</v>
      </c>
    </row>
    <row r="617" spans="1:3">
      <c r="A617">
        <v>1.3934787130435899</v>
      </c>
      <c r="B617">
        <v>3.6213467472513901</v>
      </c>
      <c r="C617">
        <v>1</v>
      </c>
    </row>
    <row r="618" spans="1:3">
      <c r="A618">
        <v>1.35985464646036</v>
      </c>
      <c r="B618">
        <v>3.73655371108471</v>
      </c>
      <c r="C618">
        <v>1</v>
      </c>
    </row>
    <row r="619" spans="1:3">
      <c r="A619">
        <v>1.55118096519515</v>
      </c>
      <c r="B619">
        <v>3.20945380871277</v>
      </c>
      <c r="C619">
        <v>1</v>
      </c>
    </row>
    <row r="620" spans="1:3">
      <c r="A620">
        <v>1.91123354238442</v>
      </c>
      <c r="B620">
        <v>2.8204735280224398</v>
      </c>
      <c r="C620">
        <v>1</v>
      </c>
    </row>
    <row r="621" spans="1:3">
      <c r="A621">
        <v>1.9052240554876601</v>
      </c>
      <c r="B621">
        <v>3.6150743548781601</v>
      </c>
      <c r="C621">
        <v>1</v>
      </c>
    </row>
    <row r="622" spans="1:3">
      <c r="A622">
        <v>2.91160202575663</v>
      </c>
      <c r="B622">
        <v>3.7787654108065598</v>
      </c>
      <c r="C622">
        <v>1</v>
      </c>
    </row>
    <row r="623" spans="1:3">
      <c r="A623">
        <v>2.0379403775321698</v>
      </c>
      <c r="B623">
        <v>2.2000458426312202</v>
      </c>
      <c r="C623">
        <v>1</v>
      </c>
    </row>
    <row r="624" spans="1:3">
      <c r="A624">
        <v>1.00911944607856</v>
      </c>
      <c r="B624">
        <v>2.5320895072119698</v>
      </c>
      <c r="C624">
        <v>1</v>
      </c>
    </row>
    <row r="625" spans="1:3">
      <c r="A625">
        <v>2.0658201657947801</v>
      </c>
      <c r="B625">
        <v>2.2829832147906801</v>
      </c>
      <c r="C625">
        <v>1</v>
      </c>
    </row>
    <row r="626" spans="1:3">
      <c r="A626">
        <v>2.5658769561939399</v>
      </c>
      <c r="B626">
        <v>2.87086657584867</v>
      </c>
      <c r="C626">
        <v>1</v>
      </c>
    </row>
    <row r="627" spans="1:3">
      <c r="A627">
        <v>2.00516761916208</v>
      </c>
      <c r="B627">
        <v>3.7545259078174502</v>
      </c>
      <c r="C627">
        <v>1</v>
      </c>
    </row>
    <row r="628" spans="1:3">
      <c r="A628">
        <v>2.2576379478236199</v>
      </c>
      <c r="B628">
        <v>3.0724432761916098</v>
      </c>
      <c r="C628">
        <v>1</v>
      </c>
    </row>
    <row r="629" spans="1:3">
      <c r="A629">
        <v>1.8198729766130799</v>
      </c>
      <c r="B629">
        <v>3.8181123868947102</v>
      </c>
      <c r="C629">
        <v>1</v>
      </c>
    </row>
    <row r="630" spans="1:3">
      <c r="A630">
        <v>2.2110390893398701</v>
      </c>
      <c r="B630">
        <v>2.38773768146214</v>
      </c>
      <c r="C630">
        <v>1</v>
      </c>
    </row>
    <row r="631" spans="1:3">
      <c r="A631">
        <v>1.59943684696827</v>
      </c>
      <c r="B631">
        <v>3.6275098508884698</v>
      </c>
      <c r="C631">
        <v>1</v>
      </c>
    </row>
    <row r="632" spans="1:3">
      <c r="A632">
        <v>1.83791781064725</v>
      </c>
      <c r="B632">
        <v>3.9639951258255199</v>
      </c>
      <c r="C632">
        <v>1</v>
      </c>
    </row>
    <row r="633" spans="1:3">
      <c r="A633">
        <v>2.0172033985109401</v>
      </c>
      <c r="B633">
        <v>3.21428674343136</v>
      </c>
      <c r="C633">
        <v>1</v>
      </c>
    </row>
    <row r="634" spans="1:3">
      <c r="A634">
        <v>1.8176314408810199</v>
      </c>
      <c r="B634">
        <v>2.8557878363895699</v>
      </c>
      <c r="C634">
        <v>1</v>
      </c>
    </row>
    <row r="635" spans="1:3">
      <c r="A635">
        <v>1.79305714446676</v>
      </c>
      <c r="B635">
        <v>2.7836387524740398</v>
      </c>
      <c r="C635">
        <v>1</v>
      </c>
    </row>
    <row r="636" spans="1:3">
      <c r="A636">
        <v>1.6234567276390699</v>
      </c>
      <c r="B636">
        <v>2.6479637105227698</v>
      </c>
      <c r="C636">
        <v>1</v>
      </c>
    </row>
    <row r="637" spans="1:3">
      <c r="A637">
        <v>2.0223702529740302</v>
      </c>
      <c r="B637">
        <v>3.15806962886592</v>
      </c>
      <c r="C637">
        <v>1</v>
      </c>
    </row>
    <row r="638" spans="1:3">
      <c r="A638">
        <v>1.22234614319809</v>
      </c>
      <c r="B638">
        <v>3.62254461980586</v>
      </c>
      <c r="C638">
        <v>1</v>
      </c>
    </row>
    <row r="639" spans="1:3">
      <c r="A639">
        <v>2.0302351650227499</v>
      </c>
      <c r="B639">
        <v>2.7634633178344501</v>
      </c>
      <c r="C639">
        <v>1</v>
      </c>
    </row>
    <row r="640" spans="1:3">
      <c r="A640">
        <v>1.4338381449739701</v>
      </c>
      <c r="B640">
        <v>3.07582922126084</v>
      </c>
      <c r="C640">
        <v>1</v>
      </c>
    </row>
    <row r="641" spans="1:3">
      <c r="A641">
        <v>1.7625491348914599</v>
      </c>
      <c r="B641">
        <v>2.7517075453470401</v>
      </c>
      <c r="C641">
        <v>1</v>
      </c>
    </row>
    <row r="642" spans="1:3">
      <c r="A642">
        <v>1.6873786255457199</v>
      </c>
      <c r="B642">
        <v>2.84685959295724</v>
      </c>
      <c r="C642">
        <v>1</v>
      </c>
    </row>
    <row r="643" spans="1:3">
      <c r="A643">
        <v>1.6105967587702501</v>
      </c>
      <c r="B643">
        <v>3.50572692868153</v>
      </c>
      <c r="C643">
        <v>1</v>
      </c>
    </row>
    <row r="644" spans="1:3">
      <c r="A644">
        <v>1.8297074171567</v>
      </c>
      <c r="B644">
        <v>3.3421458206772798</v>
      </c>
      <c r="C644">
        <v>1</v>
      </c>
    </row>
    <row r="645" spans="1:3">
      <c r="A645">
        <v>1.0677638865268799</v>
      </c>
      <c r="B645">
        <v>2.9443094940786598</v>
      </c>
      <c r="C645">
        <v>1</v>
      </c>
    </row>
    <row r="646" spans="1:3">
      <c r="A646">
        <v>2.2335397039335398</v>
      </c>
      <c r="B646">
        <v>3.3374446546509202</v>
      </c>
      <c r="C646">
        <v>1</v>
      </c>
    </row>
    <row r="647" spans="1:3">
      <c r="A647">
        <v>1.89233377028614</v>
      </c>
      <c r="B647">
        <v>2.45412517619526</v>
      </c>
      <c r="C647">
        <v>1</v>
      </c>
    </row>
    <row r="648" spans="1:3">
      <c r="A648">
        <v>1.0716486231437401</v>
      </c>
      <c r="B648">
        <v>3.0676035627588898</v>
      </c>
      <c r="C648">
        <v>1</v>
      </c>
    </row>
    <row r="649" spans="1:3">
      <c r="A649">
        <v>1.1187680979464201</v>
      </c>
      <c r="B649">
        <v>3.2340688411631602</v>
      </c>
      <c r="C649">
        <v>1</v>
      </c>
    </row>
    <row r="650" spans="1:3">
      <c r="A650">
        <v>2.5808497668282602</v>
      </c>
      <c r="B650">
        <v>2.8270125943081901</v>
      </c>
      <c r="C650">
        <v>1</v>
      </c>
    </row>
    <row r="651" spans="1:3">
      <c r="A651">
        <v>1.9712013463009099</v>
      </c>
      <c r="B651">
        <v>3.5152580684330101</v>
      </c>
      <c r="C651">
        <v>1</v>
      </c>
    </row>
    <row r="652" spans="1:3">
      <c r="A652">
        <v>1.6411102207144499</v>
      </c>
      <c r="B652">
        <v>3.26794343032799</v>
      </c>
      <c r="C652">
        <v>1</v>
      </c>
    </row>
    <row r="653" spans="1:3">
      <c r="A653">
        <v>1.6758338142561999</v>
      </c>
      <c r="B653">
        <v>2.4903905985190198</v>
      </c>
      <c r="C653">
        <v>1</v>
      </c>
    </row>
    <row r="654" spans="1:3">
      <c r="A654">
        <v>1.98385562941562</v>
      </c>
      <c r="B654">
        <v>2.9823917608452799</v>
      </c>
      <c r="C654">
        <v>1</v>
      </c>
    </row>
    <row r="655" spans="1:3">
      <c r="A655">
        <v>2.1529027650458201</v>
      </c>
      <c r="B655">
        <v>2.1875259280675401</v>
      </c>
      <c r="C655">
        <v>1</v>
      </c>
    </row>
    <row r="656" spans="1:3">
      <c r="A656">
        <v>1.19491882910041</v>
      </c>
      <c r="B656">
        <v>3.2204365821591701</v>
      </c>
      <c r="C656">
        <v>1</v>
      </c>
    </row>
    <row r="657" spans="1:3">
      <c r="A657">
        <v>0.48237034149984698</v>
      </c>
      <c r="B657">
        <v>3.3876125268756199</v>
      </c>
      <c r="C657">
        <v>1</v>
      </c>
    </row>
    <row r="658" spans="1:3">
      <c r="A658">
        <v>1.95319446350639</v>
      </c>
      <c r="B658">
        <v>3.2918335594588299</v>
      </c>
      <c r="C658">
        <v>1</v>
      </c>
    </row>
    <row r="659" spans="1:3">
      <c r="A659">
        <v>2.00121624455715</v>
      </c>
      <c r="B659">
        <v>3.4234303677183102</v>
      </c>
      <c r="C659">
        <v>1</v>
      </c>
    </row>
    <row r="660" spans="1:3">
      <c r="A660">
        <v>2.03504851517213</v>
      </c>
      <c r="B660">
        <v>3.1398694427848</v>
      </c>
      <c r="C660">
        <v>1</v>
      </c>
    </row>
    <row r="661" spans="1:3">
      <c r="A661">
        <v>1.4593101645858</v>
      </c>
      <c r="B661">
        <v>2.8814684974814502</v>
      </c>
      <c r="C661">
        <v>1</v>
      </c>
    </row>
    <row r="662" spans="1:3">
      <c r="A662">
        <v>1.43251521631574</v>
      </c>
      <c r="B662">
        <v>2.5834342191788302</v>
      </c>
      <c r="C662">
        <v>1</v>
      </c>
    </row>
    <row r="663" spans="1:3">
      <c r="A663">
        <v>2.2832535579223001</v>
      </c>
      <c r="B663">
        <v>2.9393507614177099</v>
      </c>
      <c r="C663">
        <v>1</v>
      </c>
    </row>
    <row r="664" spans="1:3">
      <c r="A664">
        <v>1.7083545546382</v>
      </c>
      <c r="B664">
        <v>3.69272334448925</v>
      </c>
      <c r="C664">
        <v>1</v>
      </c>
    </row>
    <row r="665" spans="1:3">
      <c r="A665">
        <v>1.0743445312564599</v>
      </c>
      <c r="B665">
        <v>3.6153673205352299</v>
      </c>
      <c r="C665">
        <v>1</v>
      </c>
    </row>
    <row r="666" spans="1:3">
      <c r="A666">
        <v>2.89491431030569</v>
      </c>
      <c r="B666">
        <v>3.7462265945262301</v>
      </c>
      <c r="C666">
        <v>1</v>
      </c>
    </row>
    <row r="667" spans="1:3">
      <c r="A667">
        <v>1.42261084585936</v>
      </c>
      <c r="B667">
        <v>3.05960005180359</v>
      </c>
      <c r="C667">
        <v>1</v>
      </c>
    </row>
    <row r="668" spans="1:3">
      <c r="A668">
        <v>1.0997629347984601</v>
      </c>
      <c r="B668">
        <v>3.0014177752349802</v>
      </c>
      <c r="C668">
        <v>1</v>
      </c>
    </row>
    <row r="669" spans="1:3">
      <c r="A669">
        <v>2.5179028681141902</v>
      </c>
      <c r="B669">
        <v>3.1662140346815102</v>
      </c>
      <c r="C669">
        <v>1</v>
      </c>
    </row>
    <row r="670" spans="1:3">
      <c r="A670">
        <v>1.7545863893568401</v>
      </c>
      <c r="B670">
        <v>2.53738822458957</v>
      </c>
      <c r="C670">
        <v>1</v>
      </c>
    </row>
    <row r="671" spans="1:3">
      <c r="A671">
        <v>2.8785410763930299</v>
      </c>
      <c r="B671">
        <v>2.9070693672021299</v>
      </c>
      <c r="C671">
        <v>1</v>
      </c>
    </row>
    <row r="672" spans="1:3">
      <c r="A672">
        <v>1.44941886522522</v>
      </c>
      <c r="B672">
        <v>3.6811493926066401</v>
      </c>
      <c r="C672">
        <v>1</v>
      </c>
    </row>
    <row r="673" spans="1:3">
      <c r="A673">
        <v>2.13909614396387</v>
      </c>
      <c r="B673">
        <v>2.9426065171353302</v>
      </c>
      <c r="C673">
        <v>1</v>
      </c>
    </row>
    <row r="674" spans="1:3">
      <c r="A674">
        <v>1.07892478486624</v>
      </c>
      <c r="B674">
        <v>2.67734236466318</v>
      </c>
      <c r="C674">
        <v>1</v>
      </c>
    </row>
    <row r="675" spans="1:3">
      <c r="A675">
        <v>1.3629209948138199</v>
      </c>
      <c r="B675">
        <v>3.8985117459238499</v>
      </c>
      <c r="C675">
        <v>1</v>
      </c>
    </row>
    <row r="676" spans="1:3">
      <c r="A676">
        <v>1.5582206396262199</v>
      </c>
      <c r="B676">
        <v>2.51662887987565</v>
      </c>
      <c r="C676">
        <v>1</v>
      </c>
    </row>
    <row r="677" spans="1:3">
      <c r="A677">
        <v>1.4814713702142099</v>
      </c>
      <c r="B677">
        <v>2.5073635771806</v>
      </c>
      <c r="C677">
        <v>1</v>
      </c>
    </row>
    <row r="678" spans="1:3">
      <c r="A678">
        <v>2.08294399994928</v>
      </c>
      <c r="B678">
        <v>3.25881896881189</v>
      </c>
      <c r="C678">
        <v>1</v>
      </c>
    </row>
    <row r="679" spans="1:3">
      <c r="A679">
        <v>2.0256480413408098</v>
      </c>
      <c r="B679">
        <v>2.8564198766503401</v>
      </c>
      <c r="C679">
        <v>1</v>
      </c>
    </row>
    <row r="680" spans="1:3">
      <c r="A680">
        <v>1.50097906128057</v>
      </c>
      <c r="B680">
        <v>2.7517001197397</v>
      </c>
      <c r="C680">
        <v>1</v>
      </c>
    </row>
    <row r="681" spans="1:3">
      <c r="A681">
        <v>2.3374093821620399</v>
      </c>
      <c r="B681">
        <v>2.9151495954406501</v>
      </c>
      <c r="C681">
        <v>1</v>
      </c>
    </row>
    <row r="682" spans="1:3">
      <c r="A682">
        <v>1.8006472401079801</v>
      </c>
      <c r="B682">
        <v>2.6626498640037601</v>
      </c>
      <c r="C682">
        <v>1</v>
      </c>
    </row>
    <row r="683" spans="1:3">
      <c r="A683">
        <v>1.9085770505511801</v>
      </c>
      <c r="B683">
        <v>3.6714213267893099</v>
      </c>
      <c r="C683">
        <v>1</v>
      </c>
    </row>
    <row r="684" spans="1:3">
      <c r="A684">
        <v>1.8842383836905201</v>
      </c>
      <c r="B684">
        <v>3.38742492763792</v>
      </c>
      <c r="C684">
        <v>1</v>
      </c>
    </row>
    <row r="685" spans="1:3">
      <c r="A685">
        <v>1.89484334366702</v>
      </c>
      <c r="B685">
        <v>3.2499232380596199</v>
      </c>
      <c r="C685">
        <v>1</v>
      </c>
    </row>
    <row r="686" spans="1:3">
      <c r="A686">
        <v>2.04381613446377</v>
      </c>
      <c r="B686">
        <v>2.7051446049999801</v>
      </c>
      <c r="C686">
        <v>1</v>
      </c>
    </row>
    <row r="687" spans="1:3">
      <c r="A687">
        <v>2.1308564985779599</v>
      </c>
      <c r="B687">
        <v>3.2477154761778899</v>
      </c>
      <c r="C687">
        <v>1</v>
      </c>
    </row>
    <row r="688" spans="1:3">
      <c r="A688">
        <v>1.16357473184733</v>
      </c>
      <c r="B688">
        <v>2.8009658787495901</v>
      </c>
      <c r="C688">
        <v>1</v>
      </c>
    </row>
    <row r="689" spans="1:3">
      <c r="A689">
        <v>2.5077497486174298</v>
      </c>
      <c r="B689">
        <v>2.7529053501745802</v>
      </c>
      <c r="C689">
        <v>1</v>
      </c>
    </row>
    <row r="690" spans="1:3">
      <c r="A690">
        <v>2.3576611281202</v>
      </c>
      <c r="B690">
        <v>3.2197792227262099</v>
      </c>
      <c r="C690">
        <v>1</v>
      </c>
    </row>
    <row r="691" spans="1:3">
      <c r="A691">
        <v>2.0027495041885501</v>
      </c>
      <c r="B691">
        <v>2.8235660905255799</v>
      </c>
      <c r="C691">
        <v>1</v>
      </c>
    </row>
    <row r="692" spans="1:3">
      <c r="A692">
        <v>1.8623949212275199</v>
      </c>
      <c r="B692">
        <v>3.8067115591988898</v>
      </c>
      <c r="C692">
        <v>1</v>
      </c>
    </row>
    <row r="693" spans="1:3">
      <c r="A693">
        <v>1.7281678225134001</v>
      </c>
      <c r="B693">
        <v>2.96195967560713</v>
      </c>
      <c r="C693">
        <v>1</v>
      </c>
    </row>
    <row r="694" spans="1:3">
      <c r="A694">
        <v>1.9916403100900799</v>
      </c>
      <c r="B694">
        <v>2.7363413179177201</v>
      </c>
      <c r="C694">
        <v>1</v>
      </c>
    </row>
    <row r="695" spans="1:3">
      <c r="A695">
        <v>2.2360000364213302</v>
      </c>
      <c r="B695">
        <v>2.9178479908036898</v>
      </c>
      <c r="C695">
        <v>1</v>
      </c>
    </row>
    <row r="696" spans="1:3">
      <c r="A696">
        <v>2.0981250947785899</v>
      </c>
      <c r="B696">
        <v>3.57516089183575</v>
      </c>
      <c r="C696">
        <v>1</v>
      </c>
    </row>
    <row r="697" spans="1:3">
      <c r="A697">
        <v>2.4533672634279799</v>
      </c>
      <c r="B697">
        <v>2.0654883920599501</v>
      </c>
      <c r="C697">
        <v>1</v>
      </c>
    </row>
    <row r="698" spans="1:3">
      <c r="A698">
        <v>2.4736102344526798</v>
      </c>
      <c r="B698">
        <v>3.0406770036067101</v>
      </c>
      <c r="C698">
        <v>1</v>
      </c>
    </row>
    <row r="699" spans="1:3">
      <c r="A699">
        <v>1.6781978822994801</v>
      </c>
      <c r="B699">
        <v>3.4945183344703499</v>
      </c>
      <c r="C699">
        <v>1</v>
      </c>
    </row>
    <row r="700" spans="1:3">
      <c r="A700">
        <v>2.2856253412833398</v>
      </c>
      <c r="B700">
        <v>3.1762335012234302</v>
      </c>
      <c r="C700">
        <v>1</v>
      </c>
    </row>
    <row r="701" spans="1:3">
      <c r="A701">
        <v>1.0553570075113901</v>
      </c>
      <c r="B701">
        <v>3.3209123923633799</v>
      </c>
      <c r="C701">
        <v>1</v>
      </c>
    </row>
    <row r="702" spans="1:3">
      <c r="A702">
        <v>1.5429988394102301</v>
      </c>
      <c r="B702">
        <v>3.1474464728862301</v>
      </c>
      <c r="C702">
        <v>1</v>
      </c>
    </row>
    <row r="703" spans="1:3">
      <c r="A703">
        <v>1.6400873767489299</v>
      </c>
      <c r="B703">
        <v>3.3427825368585098</v>
      </c>
      <c r="C703">
        <v>1</v>
      </c>
    </row>
    <row r="704" spans="1:3">
      <c r="A704">
        <v>2.0113867782918202</v>
      </c>
      <c r="B704">
        <v>2.5739981318808698</v>
      </c>
      <c r="C704">
        <v>1</v>
      </c>
    </row>
    <row r="705" spans="1:3">
      <c r="A705">
        <v>1.7801501463749301</v>
      </c>
      <c r="B705">
        <v>3.0348135585289899</v>
      </c>
      <c r="C705">
        <v>1</v>
      </c>
    </row>
    <row r="706" spans="1:3">
      <c r="A706">
        <v>1.9822001956691799</v>
      </c>
      <c r="B706">
        <v>2.7768168367662298</v>
      </c>
      <c r="C706">
        <v>1</v>
      </c>
    </row>
    <row r="707" spans="1:3">
      <c r="A707">
        <v>1.0044166723407599</v>
      </c>
      <c r="B707">
        <v>3.1809870668749398</v>
      </c>
      <c r="C707">
        <v>1</v>
      </c>
    </row>
    <row r="708" spans="1:3">
      <c r="A708">
        <v>1.77283294735852</v>
      </c>
      <c r="B708">
        <v>2.80339204838844</v>
      </c>
      <c r="C708">
        <v>1</v>
      </c>
    </row>
    <row r="709" spans="1:3">
      <c r="A709">
        <v>2.2224210061059599</v>
      </c>
      <c r="B709">
        <v>2.8167404037278501</v>
      </c>
      <c r="C709">
        <v>1</v>
      </c>
    </row>
    <row r="710" spans="1:3">
      <c r="A710">
        <v>1.4305617232437899</v>
      </c>
      <c r="B710">
        <v>2.3979721580511</v>
      </c>
      <c r="C710">
        <v>1</v>
      </c>
    </row>
    <row r="711" spans="1:3">
      <c r="A711">
        <v>2.51194387836009</v>
      </c>
      <c r="B711">
        <v>2.6372599866157498</v>
      </c>
      <c r="C711">
        <v>1</v>
      </c>
    </row>
    <row r="712" spans="1:3">
      <c r="A712">
        <v>2.1742335007503102</v>
      </c>
      <c r="B712">
        <v>2.6307853561363101</v>
      </c>
      <c r="C712">
        <v>1</v>
      </c>
    </row>
    <row r="713" spans="1:3">
      <c r="A713">
        <v>1.8578925458795501</v>
      </c>
      <c r="B713">
        <v>2.3815535791475599</v>
      </c>
      <c r="C713">
        <v>1</v>
      </c>
    </row>
    <row r="714" spans="1:3">
      <c r="A714">
        <v>1.45216987039344</v>
      </c>
      <c r="B714">
        <v>2.6007879465288499</v>
      </c>
      <c r="C714">
        <v>1</v>
      </c>
    </row>
    <row r="715" spans="1:3">
      <c r="A715">
        <v>0.72747168195228296</v>
      </c>
      <c r="B715">
        <v>3.4905668061757198</v>
      </c>
      <c r="C715">
        <v>1</v>
      </c>
    </row>
    <row r="716" spans="1:3">
      <c r="A716">
        <v>1.3788551118135499</v>
      </c>
      <c r="B716">
        <v>2.4066932995864501</v>
      </c>
      <c r="C716">
        <v>1</v>
      </c>
    </row>
    <row r="717" spans="1:3">
      <c r="A717">
        <v>1.5700474567846601</v>
      </c>
      <c r="B717">
        <v>3.4589101416444001</v>
      </c>
      <c r="C717">
        <v>1</v>
      </c>
    </row>
    <row r="718" spans="1:3">
      <c r="A718">
        <v>1.6225971449862</v>
      </c>
      <c r="B718">
        <v>3.4177384304690102</v>
      </c>
      <c r="C718">
        <v>1</v>
      </c>
    </row>
    <row r="719" spans="1:3">
      <c r="A719">
        <v>2.00221735812698</v>
      </c>
      <c r="B719">
        <v>3.1232254584165702</v>
      </c>
      <c r="C719">
        <v>1</v>
      </c>
    </row>
    <row r="720" spans="1:3">
      <c r="A720">
        <v>1.3085421963514401</v>
      </c>
      <c r="B720">
        <v>2.9844694345747098</v>
      </c>
      <c r="C720">
        <v>1</v>
      </c>
    </row>
    <row r="721" spans="1:3">
      <c r="A721">
        <v>2.3703059417122598</v>
      </c>
      <c r="B721">
        <v>3.2712420975555001</v>
      </c>
      <c r="C721">
        <v>1</v>
      </c>
    </row>
    <row r="722" spans="1:3">
      <c r="A722">
        <v>1.7734734851987799</v>
      </c>
      <c r="B722">
        <v>3.1223556611058898</v>
      </c>
      <c r="C722">
        <v>1</v>
      </c>
    </row>
    <row r="723" spans="1:3">
      <c r="A723">
        <v>1.8297590612294401</v>
      </c>
      <c r="B723">
        <v>2.7962704281920101</v>
      </c>
      <c r="C723">
        <v>1</v>
      </c>
    </row>
    <row r="724" spans="1:3">
      <c r="A724">
        <v>1.6249186766200201</v>
      </c>
      <c r="B724">
        <v>3.3443347075704701</v>
      </c>
      <c r="C724">
        <v>1</v>
      </c>
    </row>
    <row r="725" spans="1:3">
      <c r="A725">
        <v>1.5986381385126001</v>
      </c>
      <c r="B725">
        <v>3.1635968758588899</v>
      </c>
      <c r="C725">
        <v>1</v>
      </c>
    </row>
    <row r="726" spans="1:3">
      <c r="A726">
        <v>1.8167719200789301</v>
      </c>
      <c r="B726">
        <v>2.7452760184249798</v>
      </c>
      <c r="C726">
        <v>1</v>
      </c>
    </row>
    <row r="727" spans="1:3">
      <c r="A727">
        <v>2.4306751012680698</v>
      </c>
      <c r="B727">
        <v>3.1840951249760399</v>
      </c>
      <c r="C727">
        <v>1</v>
      </c>
    </row>
    <row r="728" spans="1:3">
      <c r="A728">
        <v>2.1598592057213901</v>
      </c>
      <c r="B728">
        <v>3.1048080844896901</v>
      </c>
      <c r="C728">
        <v>1</v>
      </c>
    </row>
    <row r="729" spans="1:3">
      <c r="A729">
        <v>2.2572024337664902</v>
      </c>
      <c r="B729">
        <v>3.2108018986032199</v>
      </c>
      <c r="C729">
        <v>1</v>
      </c>
    </row>
    <row r="730" spans="1:3">
      <c r="A730">
        <v>1.6728377071801299</v>
      </c>
      <c r="B730">
        <v>2.1205986307433098</v>
      </c>
      <c r="C730">
        <v>1</v>
      </c>
    </row>
    <row r="731" spans="1:3">
      <c r="A731">
        <v>2.4172516856441</v>
      </c>
      <c r="B731">
        <v>3.14777167741833</v>
      </c>
      <c r="C731">
        <v>1</v>
      </c>
    </row>
    <row r="732" spans="1:3">
      <c r="A732">
        <v>0.85044983185704703</v>
      </c>
      <c r="B732">
        <v>3.5801624479599599</v>
      </c>
      <c r="C732">
        <v>1</v>
      </c>
    </row>
    <row r="733" spans="1:3">
      <c r="A733">
        <v>2.4986150704479599</v>
      </c>
      <c r="B733">
        <v>2.7169666552129499</v>
      </c>
      <c r="C733">
        <v>1</v>
      </c>
    </row>
    <row r="734" spans="1:3">
      <c r="A734">
        <v>1.6653808669567001</v>
      </c>
      <c r="B734">
        <v>2.8070712384647698</v>
      </c>
      <c r="C734">
        <v>1</v>
      </c>
    </row>
    <row r="735" spans="1:3">
      <c r="A735">
        <v>1.7253063506829001</v>
      </c>
      <c r="B735">
        <v>2.94098157558189</v>
      </c>
      <c r="C735">
        <v>1</v>
      </c>
    </row>
    <row r="736" spans="1:3">
      <c r="A736">
        <v>1.5935032760371901</v>
      </c>
      <c r="B736">
        <v>3.3853060986629799</v>
      </c>
      <c r="C736">
        <v>1</v>
      </c>
    </row>
    <row r="737" spans="1:3">
      <c r="A737">
        <v>1.7236758852879299</v>
      </c>
      <c r="B737">
        <v>2.7755870025075202</v>
      </c>
      <c r="C737">
        <v>1</v>
      </c>
    </row>
    <row r="738" spans="1:3">
      <c r="A738">
        <v>1.1635057283842001</v>
      </c>
      <c r="B738">
        <v>2.3036183176067699</v>
      </c>
      <c r="C738">
        <v>1</v>
      </c>
    </row>
    <row r="739" spans="1:3">
      <c r="A739">
        <v>2.0052070127280701</v>
      </c>
      <c r="B739">
        <v>2.95846729717907</v>
      </c>
      <c r="C739">
        <v>1</v>
      </c>
    </row>
    <row r="740" spans="1:3">
      <c r="A740">
        <v>2.9530524922480201</v>
      </c>
      <c r="B740">
        <v>2.6711118016512301</v>
      </c>
      <c r="C740">
        <v>1</v>
      </c>
    </row>
    <row r="741" spans="1:3">
      <c r="A741">
        <v>1.89119912866839</v>
      </c>
      <c r="B741">
        <v>3.1354023328589502</v>
      </c>
      <c r="C741">
        <v>1</v>
      </c>
    </row>
    <row r="742" spans="1:3">
      <c r="A742">
        <v>1.0874816075250799</v>
      </c>
      <c r="B742">
        <v>2.77514219602475</v>
      </c>
      <c r="C742">
        <v>1</v>
      </c>
    </row>
    <row r="743" spans="1:3">
      <c r="A743">
        <v>0.86937535331736404</v>
      </c>
      <c r="B743">
        <v>3.61836079303874</v>
      </c>
      <c r="C743">
        <v>1</v>
      </c>
    </row>
    <row r="744" spans="1:3">
      <c r="A744">
        <v>2.2064704865381302</v>
      </c>
      <c r="B744">
        <v>2.94167007355236</v>
      </c>
      <c r="C744">
        <v>1</v>
      </c>
    </row>
    <row r="745" spans="1:3">
      <c r="A745">
        <v>2.24933888699355</v>
      </c>
      <c r="B745">
        <v>3.3118259201685798</v>
      </c>
      <c r="C745">
        <v>1</v>
      </c>
    </row>
    <row r="746" spans="1:3">
      <c r="A746">
        <v>2.3631172890763299</v>
      </c>
      <c r="B746">
        <v>2.6101747479019801</v>
      </c>
      <c r="C746">
        <v>1</v>
      </c>
    </row>
    <row r="747" spans="1:3">
      <c r="A747">
        <v>2.18948251813192</v>
      </c>
      <c r="B747">
        <v>3.6484565186608902</v>
      </c>
      <c r="C747">
        <v>1</v>
      </c>
    </row>
    <row r="748" spans="1:3">
      <c r="A748">
        <v>1.8870443938539401</v>
      </c>
      <c r="B748">
        <v>3.04301035306576</v>
      </c>
      <c r="C748">
        <v>1</v>
      </c>
    </row>
    <row r="749" spans="1:3">
      <c r="A749">
        <v>1.7726966246487299</v>
      </c>
      <c r="B749">
        <v>3.5540335370287499</v>
      </c>
      <c r="C749">
        <v>1</v>
      </c>
    </row>
    <row r="750" spans="1:3">
      <c r="A750">
        <v>1.45279504068707</v>
      </c>
      <c r="B750">
        <v>3.0005493205469298</v>
      </c>
      <c r="C750">
        <v>1</v>
      </c>
    </row>
    <row r="751" spans="1:3">
      <c r="A751">
        <v>2.0626388517490999</v>
      </c>
      <c r="B751">
        <v>2.5655938548786299</v>
      </c>
      <c r="C751">
        <v>1</v>
      </c>
    </row>
  </sheetData>
  <autoFilter ref="A1:C751">
    <sortState xmlns:xlrd2="http://schemas.microsoft.com/office/spreadsheetml/2017/richdata2" ref="A2:C751">
      <sortCondition ref="C1:C751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趙宇涵</cp:lastModifiedBy>
  <dcterms:created xsi:type="dcterms:W3CDTF">2022-03-31T15:33:05Z</dcterms:created>
  <dcterms:modified xsi:type="dcterms:W3CDTF">2022-03-31T16:02:19Z</dcterms:modified>
</cp:coreProperties>
</file>