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vhongxiang/Aiot/"/>
    </mc:Choice>
  </mc:AlternateContent>
  <xr:revisionPtr revIDLastSave="0" documentId="13_ncr:1_{D533C75A-3149-D74D-A830-43E6B8491F8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" sheetId="1" r:id="rId1"/>
  </sheets>
  <definedNames>
    <definedName name="_xlnm._FilterDatabase" localSheetId="0" hidden="1">Sheet!$A$1:$B$9359</definedName>
  </definedNames>
  <calcPr calcId="0"/>
</workbook>
</file>

<file path=xl/sharedStrings.xml><?xml version="1.0" encoding="utf-8"?>
<sst xmlns="http://schemas.openxmlformats.org/spreadsheetml/2006/main" count="18718" uniqueCount="18715">
  <si>
    <t>標題</t>
  </si>
  <si>
    <t>連結</t>
  </si>
  <si>
    <t>仙帝入侵</t>
  </si>
  <si>
    <t>https://gimy.app//vod/244551.html</t>
  </si>
  <si>
    <t>史上最強煉體老祖</t>
  </si>
  <si>
    <t>https://gimy.app//vod/236409.html</t>
  </si>
  <si>
    <t>狩人</t>
  </si>
  <si>
    <t>https://gimy.app//vod/244463.html</t>
  </si>
  <si>
    <t>重生都市天尊</t>
  </si>
  <si>
    <t>https://gimy.app//vod/244124.html</t>
  </si>
  <si>
    <t>開局一條鯤</t>
  </si>
  <si>
    <t>https://gimy.app//vod/244118.html</t>
  </si>
  <si>
    <t>我，一招打爆修真界</t>
  </si>
  <si>
    <t>https://gimy.app//vod/244110.html</t>
  </si>
  <si>
    <t>八荒劍尊</t>
  </si>
  <si>
    <t>https://gimy.app//vod/244632.html</t>
  </si>
  <si>
    <t>末世超級系統第二季</t>
  </si>
  <si>
    <t>https://gimy.app//vod/244546.html</t>
  </si>
  <si>
    <t>王者小滷蛋</t>
  </si>
  <si>
    <t>https://gimy.app//vod/244138.html</t>
  </si>
  <si>
    <t>阿衰第九季</t>
  </si>
  <si>
    <t>https://gimy.app//vod/236271.html</t>
  </si>
  <si>
    <t>這一世我要當至尊</t>
  </si>
  <si>
    <t>https://gimy.app//vod/244094.html</t>
  </si>
  <si>
    <t>開局就無敵</t>
  </si>
  <si>
    <t>https://gimy.app//vod/236183.html</t>
  </si>
  <si>
    <t>道君</t>
  </si>
  <si>
    <t>https://gimy.app//vod/244962.html</t>
  </si>
  <si>
    <t>從零開始當首富</t>
  </si>
  <si>
    <t>https://gimy.app//vod/244190.html</t>
  </si>
  <si>
    <t>絕世武神第六季</t>
  </si>
  <si>
    <t>https://gimy.app//vod/244098.html</t>
  </si>
  <si>
    <t>布萊澤超人力霸王國語</t>
  </si>
  <si>
    <t>https://gimy.app//vod/242821.html</t>
  </si>
  <si>
    <t>我，一招橫掃修真界</t>
  </si>
  <si>
    <t>https://gimy.app//vod/239520.html</t>
  </si>
  <si>
    <t>煉氣十萬年</t>
  </si>
  <si>
    <t>https://gimy.app//vod/235702.html</t>
  </si>
  <si>
    <t>萬道主宰</t>
  </si>
  <si>
    <t>https://gimy.app//vod/244107.html</t>
  </si>
  <si>
    <t>風火戰紀</t>
  </si>
  <si>
    <t>https://gimy.app//vod/243093.html</t>
  </si>
  <si>
    <t>至尊瞳術師：絕世大小姐</t>
  </si>
  <si>
    <t>https://gimy.app//vod/244836.html</t>
  </si>
  <si>
    <t>太后不好惹</t>
  </si>
  <si>
    <t>https://gimy.app//vod/244191.html</t>
  </si>
  <si>
    <t>鎮國神婿</t>
  </si>
  <si>
    <t>https://gimy.app//vod/244178.html</t>
  </si>
  <si>
    <t>仙帝歸來第三季</t>
  </si>
  <si>
    <t>https://gimy.app//vod/244177.html</t>
  </si>
  <si>
    <t>今天地球爆炸了嗎</t>
  </si>
  <si>
    <t>https://gimy.app//vod/244171.html</t>
  </si>
  <si>
    <t>我為邪帝</t>
  </si>
  <si>
    <t>https://gimy.app//vod/162487.html</t>
  </si>
  <si>
    <t>青蓮劍仙傳</t>
  </si>
  <si>
    <t>https://gimy.app//vod/240317.html</t>
  </si>
  <si>
    <t>荒島求生的日子</t>
  </si>
  <si>
    <t>https://gimy.app//vod/244661.html</t>
  </si>
  <si>
    <t>我在異界的弒神之路</t>
  </si>
  <si>
    <t>https://gimy.app//vod/244086.html</t>
  </si>
  <si>
    <t>領主什麼的無所謂啦</t>
  </si>
  <si>
    <t>https://gimy.app//vod/244092.html</t>
  </si>
  <si>
    <t>妖道至尊第四季</t>
  </si>
  <si>
    <t>https://gimy.app//vod/236194.html</t>
  </si>
  <si>
    <t>我不過是個大羅金仙</t>
  </si>
  <si>
    <t>https://gimy.app//vod/235372.html</t>
  </si>
  <si>
    <t>MIX：明青故事第二季</t>
  </si>
  <si>
    <t>https://gimy.app//vod/238769.html</t>
  </si>
  <si>
    <t>無盡吞噬</t>
  </si>
  <si>
    <t>https://gimy.app//vod/244185.html</t>
  </si>
  <si>
    <t>我獨自崛起</t>
  </si>
  <si>
    <t>https://gimy.app//vod/244174.html</t>
  </si>
  <si>
    <t>我老婆是魔王大人</t>
  </si>
  <si>
    <t>https://gimy.app//vod/244172.html</t>
  </si>
  <si>
    <t>我的戰艦能升級</t>
  </si>
  <si>
    <t>https://gimy.app//vod/244096.html</t>
  </si>
  <si>
    <t>噬神紀</t>
  </si>
  <si>
    <t>https://gimy.app//vod/234139.html</t>
  </si>
  <si>
    <t>海賊王</t>
  </si>
  <si>
    <t>https://gimy.app//vod/533.html</t>
  </si>
  <si>
    <t>鎮魂街第三季</t>
  </si>
  <si>
    <t>https://gimy.app//vod/244156.html</t>
  </si>
  <si>
    <t>名偵探柯南國語</t>
  </si>
  <si>
    <t>https://gimy.app//vod/151095.html</t>
  </si>
  <si>
    <t>雖然1級但以固有技能卻是最強的</t>
  </si>
  <si>
    <t>https://gimy.app//vod/242836.html</t>
  </si>
  <si>
    <t>公司裡的小小前輩</t>
  </si>
  <si>
    <t>https://gimy.app//vod/242687.html</t>
  </si>
  <si>
    <t>廟不可言</t>
  </si>
  <si>
    <t>https://gimy.app//vod/242842.html</t>
  </si>
  <si>
    <t>魔王學院的不適合者第二季</t>
  </si>
  <si>
    <t>https://gimy.app//vod/232693.html</t>
  </si>
  <si>
    <t>絕世丹神</t>
  </si>
  <si>
    <t>https://gimy.app//vod/244179.html</t>
  </si>
  <si>
    <t>仙武傳</t>
  </si>
  <si>
    <t>https://gimy.app//vod/237852.html</t>
  </si>
  <si>
    <t>武映三千道</t>
  </si>
  <si>
    <t>https://gimy.app//vod/195910.html</t>
  </si>
  <si>
    <t>蓋世帝尊</t>
  </si>
  <si>
    <t>https://gimy.app//vod/162219.html</t>
  </si>
  <si>
    <t>武神主宰</t>
  </si>
  <si>
    <t>https://gimy.app//vod/706.html</t>
  </si>
  <si>
    <t>斗破蒼穹之大主宰第五季</t>
  </si>
  <si>
    <t>https://gimy.app//vod/244159.html</t>
  </si>
  <si>
    <t>這個修士來自未來</t>
  </si>
  <si>
    <t>https://gimy.app//vod/244139.html</t>
  </si>
  <si>
    <t>最強反套路系統</t>
  </si>
  <si>
    <t>https://gimy.app//vod/244128.html</t>
  </si>
  <si>
    <t>其實，我乃最強？</t>
  </si>
  <si>
    <t>https://gimy.app//vod/242674.html</t>
  </si>
  <si>
    <t>都市仙王</t>
  </si>
  <si>
    <t>https://gimy.app//vod/133749.html</t>
  </si>
  <si>
    <t>名偵探柯南</t>
  </si>
  <si>
    <t>https://gimy.app//vod/26825.html</t>
  </si>
  <si>
    <t>五等分的新娘特別篇</t>
  </si>
  <si>
    <t>https://gimy.app//vod/244971.html</t>
  </si>
  <si>
    <t>最強仙尊陳北玄第三季</t>
  </si>
  <si>
    <t>https://gimy.app//vod/244127.html</t>
  </si>
  <si>
    <t>我與超人的冒險</t>
  </si>
  <si>
    <t>https://gimy.app//vod/242841.html</t>
  </si>
  <si>
    <t>風靈玉秀第二季</t>
  </si>
  <si>
    <t>https://gimy.app//vod/242680.html</t>
  </si>
  <si>
    <t>徒弟個個是大佬第三季</t>
  </si>
  <si>
    <t>https://gimy.app//vod/241371.html</t>
  </si>
  <si>
    <t>聖墟第二季</t>
  </si>
  <si>
    <t>https://gimy.app//vod/231349.html</t>
  </si>
  <si>
    <t>絕世武魂</t>
  </si>
  <si>
    <t>https://gimy.app//vod/112728.html</t>
  </si>
  <si>
    <t>開局十個大帝都是我徒弟第二季</t>
  </si>
  <si>
    <t>https://gimy.app//vod/244176.html</t>
  </si>
  <si>
    <t>假面騎士極狐國語</t>
  </si>
  <si>
    <t>https://gimy.app//vod/236817.html</t>
  </si>
  <si>
    <t>斗破蒼穹年番</t>
  </si>
  <si>
    <t>https://gimy.app//vod/207870.html</t>
  </si>
  <si>
    <t>萬界獨尊</t>
  </si>
  <si>
    <t>https://gimy.app//vod/124913.html</t>
  </si>
  <si>
    <t>靈尊之子</t>
  </si>
  <si>
    <t>https://gimy.app//vod/244108.html</t>
  </si>
  <si>
    <t>徒弟都是女魔頭第二季</t>
  </si>
  <si>
    <t>https://gimy.app//vod/241336.html</t>
  </si>
  <si>
    <t>斗破蒼穹 年番</t>
  </si>
  <si>
    <t>https://gimy.app//vod/207873.html</t>
  </si>
  <si>
    <t>堀與宮村piece</t>
  </si>
  <si>
    <t>https://gimy.app//vod/242657.html</t>
  </si>
  <si>
    <t>新寶可夢</t>
  </si>
  <si>
    <t>https://gimy.app//vod/239726.html</t>
  </si>
  <si>
    <t>玄天至尊</t>
  </si>
  <si>
    <t>https://gimy.app//vod/238886.html</t>
  </si>
  <si>
    <t>萊莎的鍊金工房～常暗女王與秘密藏身處～</t>
  </si>
  <si>
    <t>https://gimy.app//vod/242666.html</t>
  </si>
  <si>
    <t>AYAKA</t>
  </si>
  <si>
    <t>https://gimy.app//vod/242659.html</t>
  </si>
  <si>
    <t>布萊澤超人力霸王</t>
  </si>
  <si>
    <t>https://gimy.app//vod/244458.html</t>
  </si>
  <si>
    <t>混沌劍神</t>
  </si>
  <si>
    <t>https://gimy.app//vod/244120.html</t>
  </si>
  <si>
    <t>她不當女主很多年</t>
  </si>
  <si>
    <t>https://gimy.app//vod/240276.html</t>
  </si>
  <si>
    <t>萬人之上</t>
  </si>
  <si>
    <t>https://gimy.app//vod/244456.html</t>
  </si>
  <si>
    <t>區區不才，在下野怪</t>
  </si>
  <si>
    <t>https://gimy.app//vod/239779.html</t>
  </si>
  <si>
    <t>明日神都</t>
  </si>
  <si>
    <t>https://gimy.app//vod/244152.html</t>
  </si>
  <si>
    <t>從今天開始當城主</t>
  </si>
  <si>
    <t>https://gimy.app//vod/135136.html</t>
  </si>
  <si>
    <t>迷你小洞玩創造第二季</t>
  </si>
  <si>
    <t>https://gimy.app//vod/244121.html</t>
  </si>
  <si>
    <t>最強異世一條狗 動態漫</t>
  </si>
  <si>
    <t>https://gimy.app//vod/244837.html</t>
  </si>
  <si>
    <t>絕世戰魂</t>
  </si>
  <si>
    <t>https://gimy.app//vod/160414.html</t>
  </si>
  <si>
    <t>我不過是個大羅金仙 第二季</t>
  </si>
  <si>
    <t>https://gimy.app//vod/244485.html</t>
  </si>
  <si>
    <t>萊莎的鍊金工房 ～常暗女王與秘密藏身處</t>
  </si>
  <si>
    <t>https://gimy.app//vod/244181.html</t>
  </si>
  <si>
    <t>其實我乃最強？</t>
  </si>
  <si>
    <t>https://gimy.app//vod/244180.html</t>
  </si>
  <si>
    <t>五行戰神</t>
  </si>
  <si>
    <t>https://gimy.app//vod/242722.html</t>
  </si>
  <si>
    <t>隱居十萬年 第二季</t>
  </si>
  <si>
    <t>https://gimy.app//vod/244819.html</t>
  </si>
  <si>
    <t>斗羅大陸II絕世唐門</t>
  </si>
  <si>
    <t>https://gimy.app//vod/244126.html</t>
  </si>
  <si>
    <t>我能看到成功率第五季</t>
  </si>
  <si>
    <t>https://gimy.app//vod/244116.html</t>
  </si>
  <si>
    <t>狐妖小紅娘 無暮篇</t>
  </si>
  <si>
    <t>https://gimy.app//vod/244109.html</t>
  </si>
  <si>
    <t>幻滅第五季</t>
  </si>
  <si>
    <t>https://gimy.app//vod/244953.html</t>
  </si>
  <si>
    <t>超技舞台</t>
  </si>
  <si>
    <t>https://gimy.app//vod/244831.html</t>
  </si>
  <si>
    <t>能幹的貓今天也憂鬱</t>
  </si>
  <si>
    <t>https://gimy.app//vod/242819.html</t>
  </si>
  <si>
    <t>海綿寶寶第九季</t>
  </si>
  <si>
    <t>https://gimy.app//vod/234294.html</t>
  </si>
  <si>
    <t>手工少女</t>
  </si>
  <si>
    <t>https://gimy.app//vod/226981.html</t>
  </si>
  <si>
    <t>間諜亞契 第十四季</t>
  </si>
  <si>
    <t>https://gimy.app//vod/244950.html</t>
  </si>
  <si>
    <t>九霄帝神第三季</t>
  </si>
  <si>
    <t>https://gimy.app//vod/231284.html</t>
  </si>
  <si>
    <t>我送快遞有神豪獎勵</t>
  </si>
  <si>
    <t>https://gimy.app//vod/244103.html</t>
  </si>
  <si>
    <t>一世獨尊</t>
  </si>
  <si>
    <t>https://gimy.app//vod/240259.html</t>
  </si>
  <si>
    <t>全能高手第二季</t>
  </si>
  <si>
    <t>https://gimy.app//vod/236411.html</t>
  </si>
  <si>
    <t>至尊神級系統第二季</t>
  </si>
  <si>
    <t>https://gimy.app//vod/244699.html</t>
  </si>
  <si>
    <t>絕世強者只想回家種田</t>
  </si>
  <si>
    <t>https://gimy.app//vod/244093.html</t>
  </si>
  <si>
    <t>狐妖小紅娘</t>
  </si>
  <si>
    <t>https://gimy.app//vod/125189.html</t>
  </si>
  <si>
    <t>開局強吻裂口女</t>
  </si>
  <si>
    <t>https://gimy.app//vod/244412.html</t>
  </si>
  <si>
    <t>全球詭異時代</t>
  </si>
  <si>
    <t>https://gimy.app//vod/244112.html</t>
  </si>
  <si>
    <t>異皇重生第二季</t>
  </si>
  <si>
    <t>https://gimy.app//vod/244417.html</t>
  </si>
  <si>
    <t>混沌丹神第二季</t>
  </si>
  <si>
    <t>https://gimy.app//vod/244089.html</t>
  </si>
  <si>
    <t>妙手神醫</t>
  </si>
  <si>
    <t>https://gimy.app//vod/244088.html</t>
  </si>
  <si>
    <t>冰火魔廚</t>
  </si>
  <si>
    <t>https://gimy.app//vod/163155.html</t>
  </si>
  <si>
    <t>絕世殺神</t>
  </si>
  <si>
    <t>https://gimy.app//vod/244097.html</t>
  </si>
  <si>
    <t>漸近的心跳</t>
  </si>
  <si>
    <t>https://gimy.app//vod/115603.html</t>
  </si>
  <si>
    <t>假面騎士極狐</t>
  </si>
  <si>
    <t>https://gimy.app//vod/211280.html</t>
  </si>
  <si>
    <t>撿個魔王當女僕</t>
  </si>
  <si>
    <t>https://gimy.app//vod/244091.html</t>
  </si>
  <si>
    <t>至尊神級系統</t>
  </si>
  <si>
    <t>https://gimy.app//vod/232035.html</t>
  </si>
  <si>
    <t>我有百萬技能點</t>
  </si>
  <si>
    <t>https://gimy.app//vod/241335.html</t>
  </si>
  <si>
    <t>百鍊成神</t>
  </si>
  <si>
    <t>https://gimy.app//vod/228581.html</t>
  </si>
  <si>
    <t>咒術迴戰第二季</t>
  </si>
  <si>
    <t>https://gimy.app//vod/242777.html</t>
  </si>
  <si>
    <t>殺手古德</t>
  </si>
  <si>
    <t>https://gimy.app//vod/242390.html</t>
  </si>
  <si>
    <t>逆天戰神</t>
  </si>
  <si>
    <t>https://gimy.app//vod/208667.html</t>
  </si>
  <si>
    <t>一等家丁</t>
  </si>
  <si>
    <t>https://gimy.app//vod/165324.html</t>
  </si>
  <si>
    <t>願以辰光挽君心</t>
  </si>
  <si>
    <t>https://gimy.app//vod/135303.html</t>
  </si>
  <si>
    <t>死神少爺與黑女僕第二季</t>
  </si>
  <si>
    <t>https://gimy.app//vod/242867.html</t>
  </si>
  <si>
    <t>蟲王戰隊超王者</t>
  </si>
  <si>
    <t>https://gimy.app//vod/237028.html</t>
  </si>
  <si>
    <t>廣闊天空！光之美少女</t>
  </si>
  <si>
    <t>https://gimy.app//vod/234565.html</t>
  </si>
  <si>
    <t>四格勇者</t>
  </si>
  <si>
    <t>https://gimy.app//vod/243143.html</t>
  </si>
  <si>
    <t>殭屍百分百～變成殭屍之前想做的100件事～</t>
  </si>
  <si>
    <t>https://gimy.app//vod/244397.html</t>
  </si>
  <si>
    <t>政宗君的復仇R</t>
  </si>
  <si>
    <t>https://gimy.app//vod/242719.html</t>
  </si>
  <si>
    <t>LV1魔王與獨居廢勇者</t>
  </si>
  <si>
    <t>https://gimy.app//vod/242716.html</t>
  </si>
  <si>
    <t>滿懷美夢的少年是現實主義者</t>
  </si>
  <si>
    <t>https://gimy.app//vod/242734.html</t>
  </si>
  <si>
    <t>墮玄師</t>
  </si>
  <si>
    <t>https://gimy.app//vod/242724.html</t>
  </si>
  <si>
    <t>甜點轉生最強甜點師降臨異世界</t>
  </si>
  <si>
    <t>https://gimy.app//vod/242718.html</t>
  </si>
  <si>
    <t>妖幻三重奏</t>
  </si>
  <si>
    <t>https://gimy.app//vod/232880.html</t>
  </si>
  <si>
    <t>物物語</t>
  </si>
  <si>
    <t>https://gimy.app//vod/232862.html</t>
  </si>
  <si>
    <t>轉生成自動販賣機的我今天也在迷宮徘徊</t>
  </si>
  <si>
    <t>https://gimy.app//vod/243238.html</t>
  </si>
  <si>
    <t>勇者赫魯庫</t>
  </si>
  <si>
    <t>https://gimy.app//vod/242938.html</t>
  </si>
  <si>
    <t>喜歡的人忘記戴眼鏡了</t>
  </si>
  <si>
    <t>https://gimy.app//vod/242743.html</t>
  </si>
  <si>
    <t>魔裝傳說</t>
  </si>
  <si>
    <t>https://gimy.app//vod/244726.html</t>
  </si>
  <si>
    <t>掌門不對勁</t>
  </si>
  <si>
    <t>https://gimy.app//vod/244649.html</t>
  </si>
  <si>
    <t>西行紀第五季</t>
  </si>
  <si>
    <t>https://gimy.app//vod/244333.html</t>
  </si>
  <si>
    <t>暗河傳</t>
  </si>
  <si>
    <t>https://gimy.app//vod/244332.html</t>
  </si>
  <si>
    <t>我靠簽到逆天改命</t>
  </si>
  <si>
    <t>https://gimy.app//vod/244281.html</t>
  </si>
  <si>
    <t>奇異賢伴黑色天使</t>
  </si>
  <si>
    <t>https://gimy.app//vod/243067.html</t>
  </si>
  <si>
    <t>小綠和小藍第二季</t>
  </si>
  <si>
    <t>https://gimy.app//vod/242937.html</t>
  </si>
  <si>
    <t>遮天動畫版</t>
  </si>
  <si>
    <t>https://gimy.app//vod/240901.html</t>
  </si>
  <si>
    <t>我可以無限頓悟</t>
  </si>
  <si>
    <t>https://gimy.app//vod/238414.html</t>
  </si>
  <si>
    <t>奇異星球</t>
  </si>
  <si>
    <t>https://gimy.app//vod/244821.html</t>
  </si>
  <si>
    <t>第一序列</t>
  </si>
  <si>
    <t>https://gimy.app//vod/243202.html</t>
  </si>
  <si>
    <t>我的同學是美人魚</t>
  </si>
  <si>
    <t>https://gimy.app//vod/244917.html</t>
  </si>
  <si>
    <t>白聖女與黑牧師</t>
  </si>
  <si>
    <t>https://gimy.app//vod/242964.html</t>
  </si>
  <si>
    <t>祭品公主與獸王</t>
  </si>
  <si>
    <t>https://gimy.app//vod/240100.html</t>
  </si>
  <si>
    <t>異空戰歌</t>
  </si>
  <si>
    <t>https://gimy.app//vod/244659.html</t>
  </si>
  <si>
    <t>滄元圖</t>
  </si>
  <si>
    <t>https://gimy.app//vod/242391.html</t>
  </si>
  <si>
    <t>萬古神話</t>
  </si>
  <si>
    <t>https://gimy.app//vod/209651.html</t>
  </si>
  <si>
    <t>我的弟子遍佈諸天萬界</t>
  </si>
  <si>
    <t>https://gimy.app//vod/205182.html</t>
  </si>
  <si>
    <t>神印王座</t>
  </si>
  <si>
    <t>https://gimy.app//vod/151453.html</t>
  </si>
  <si>
    <t>獨步逍遙</t>
  </si>
  <si>
    <t>https://gimy.app//vod/62460.html</t>
  </si>
  <si>
    <t>我是大仙尊</t>
  </si>
  <si>
    <t>https://gimy.app//vod/304.html</t>
  </si>
  <si>
    <t>是王者啊？第二季</t>
  </si>
  <si>
    <t>https://gimy.app//vod/243883.html</t>
  </si>
  <si>
    <t>我的幸福婚約</t>
  </si>
  <si>
    <t>https://gimy.app//vod/242311.html</t>
  </si>
  <si>
    <t>山海際會</t>
  </si>
  <si>
    <t>https://gimy.app//vod/239569.html</t>
  </si>
  <si>
    <t>精靈夢葉羅麗10</t>
  </si>
  <si>
    <t>https://gimy.app//vod/244454.html</t>
  </si>
  <si>
    <t>龍時代</t>
  </si>
  <si>
    <t>https://gimy.app//vod/243224.html</t>
  </si>
  <si>
    <t>間諜教室第二季</t>
  </si>
  <si>
    <t>https://gimy.app//vod/243013.html</t>
  </si>
  <si>
    <t>劍骨</t>
  </si>
  <si>
    <t>https://gimy.app//vod/242360.html</t>
  </si>
  <si>
    <t>戍天伏魔錄</t>
  </si>
  <si>
    <t>https://gimy.app//vod/241955.html</t>
  </si>
  <si>
    <t>有獸焉</t>
  </si>
  <si>
    <t>https://gimy.app//vod/239632.html</t>
  </si>
  <si>
    <t>百鍊飛昇錄</t>
  </si>
  <si>
    <t>https://gimy.app//vod/238248.html</t>
  </si>
  <si>
    <t>開局有劍域，我能苟成劍神</t>
  </si>
  <si>
    <t>https://gimy.app//vod/235725.html</t>
  </si>
  <si>
    <t>龍王殿第二季</t>
  </si>
  <si>
    <t>https://gimy.app//vod/206302.html</t>
  </si>
  <si>
    <t>逆天至尊</t>
  </si>
  <si>
    <t>https://gimy.app//vod/155324.html</t>
  </si>
  <si>
    <t>神武天尊</t>
  </si>
  <si>
    <t>https://gimy.app//vod/111200.html</t>
  </si>
  <si>
    <t>無上神帝</t>
  </si>
  <si>
    <t>https://gimy.app//vod/58602.html</t>
  </si>
  <si>
    <t>靈劍尊</t>
  </si>
  <si>
    <t>https://gimy.app//vod/23726.html</t>
  </si>
  <si>
    <t>間諜亞契第十四季</t>
  </si>
  <si>
    <t>https://gimy.app//vod/244945.html</t>
  </si>
  <si>
    <t>光子英雄傳：超神靈主</t>
  </si>
  <si>
    <t>https://gimy.app//vod/244425.html</t>
  </si>
  <si>
    <t>斗羅大陸2絕世唐門第五季</t>
  </si>
  <si>
    <t>https://gimy.app//vod/241580.html</t>
  </si>
  <si>
    <t>哈莉·奎茵第四季</t>
  </si>
  <si>
    <t>https://gimy.app//vod/244036.html</t>
  </si>
  <si>
    <t>搖滾藏獒：藍色光芒</t>
  </si>
  <si>
    <t>https://gimy.app//vod/205957.html</t>
  </si>
  <si>
    <t>藍色管絃樂</t>
  </si>
  <si>
    <t>https://gimy.app//vod/239504.html</t>
  </si>
  <si>
    <t>霹靂天機</t>
  </si>
  <si>
    <t>https://gimy.app//vod/243069.html</t>
  </si>
  <si>
    <t>銀砂糖師與黑色妖精</t>
  </si>
  <si>
    <t>https://gimy.app//vod/232609.html</t>
  </si>
  <si>
    <t>無限使徒與十二戰姬</t>
  </si>
  <si>
    <t>https://gimy.app//vod/244111.html</t>
  </si>
  <si>
    <t>AI電子基因</t>
  </si>
  <si>
    <t>https://gimy.app//vod/242820.html</t>
  </si>
  <si>
    <t>七魔劍支配天下</t>
  </si>
  <si>
    <t>https://gimy.app//vod/242811.html</t>
  </si>
  <si>
    <t>吞噬領域</t>
  </si>
  <si>
    <t>https://gimy.app//vod/244414.html</t>
  </si>
  <si>
    <t>天降兔仙闖皇庭</t>
  </si>
  <si>
    <t>https://gimy.app//vod/244464.html</t>
  </si>
  <si>
    <t>神瓏寄心</t>
  </si>
  <si>
    <t>https://gimy.app//vod/244462.html</t>
  </si>
  <si>
    <t>我玩遊戲成了絕世強者</t>
  </si>
  <si>
    <t>https://gimy.app//vod/244457.html</t>
  </si>
  <si>
    <t>真武巔峯</t>
  </si>
  <si>
    <t>https://gimy.app//vod/163390.html</t>
  </si>
  <si>
    <t>最強主宰</t>
  </si>
  <si>
    <t>https://gimy.app//vod/244186.html</t>
  </si>
  <si>
    <t>混沌金烏</t>
  </si>
  <si>
    <t>https://gimy.app//vod/232045.html</t>
  </si>
  <si>
    <t>神瀾奇域無雙珠</t>
  </si>
  <si>
    <t>https://gimy.app//vod/206381.html</t>
  </si>
  <si>
    <t>我從諸天萬界歸來</t>
  </si>
  <si>
    <t>https://gimy.app//vod/159928.html</t>
  </si>
  <si>
    <t>永生之十年之約</t>
  </si>
  <si>
    <t>https://gimy.app//vod/242823.html</t>
  </si>
  <si>
    <t>布萊澤超人力霸王日語</t>
  </si>
  <si>
    <t>https://gimy.app//vod/242822.html</t>
  </si>
  <si>
    <t>弟子都說我無敵</t>
  </si>
  <si>
    <t>https://gimy.app//vod/244704.html</t>
  </si>
  <si>
    <t>斗羅大陸2：絕世唐門</t>
  </si>
  <si>
    <t>https://gimy.app//vod/242440.html</t>
  </si>
  <si>
    <t>頂不住了，師姐饒命啊</t>
  </si>
  <si>
    <t>https://gimy.app//vod/244115.html</t>
  </si>
  <si>
    <t>AYAKA 綾島奇譚</t>
  </si>
  <si>
    <t>https://gimy.app//vod/244183.html</t>
  </si>
  <si>
    <t>寶可夢 地平線</t>
  </si>
  <si>
    <t>https://gimy.app//vod/244710.html</t>
  </si>
  <si>
    <t>租借女友第三季</t>
  </si>
  <si>
    <t>https://gimy.app//vod/242903.html</t>
  </si>
  <si>
    <t>至尊無雙·動態漫</t>
  </si>
  <si>
    <t>https://gimy.app//vod/244147.html</t>
  </si>
  <si>
    <t>氪金玩家</t>
  </si>
  <si>
    <t>https://gimy.app//vod/118069.html</t>
  </si>
  <si>
    <t>宦妃天下第二季</t>
  </si>
  <si>
    <t>https://gimy.app//vod/244123.html</t>
  </si>
  <si>
    <t>神級選擇：我從不按套路變強</t>
  </si>
  <si>
    <t>https://gimy.app//vod/236723.html</t>
  </si>
  <si>
    <t>九辰風雲錄</t>
  </si>
  <si>
    <t>https://gimy.app//vod/242915.html</t>
  </si>
  <si>
    <t>龍王令</t>
  </si>
  <si>
    <t>https://gimy.app//vod/244125.html</t>
  </si>
  <si>
    <t>最強神王在地球·動態漫</t>
  </si>
  <si>
    <t>https://gimy.app//vod/244119.html</t>
  </si>
  <si>
    <t>萬古龍神</t>
  </si>
  <si>
    <t>https://gimy.app//vod/229015.html</t>
  </si>
  <si>
    <t>銀砂糖師與黑色妖精 Part.2</t>
  </si>
  <si>
    <t>https://gimy.app//vod/244135.html</t>
  </si>
  <si>
    <t>我竟覺醒SSS級異能</t>
  </si>
  <si>
    <t>https://gimy.app//vod/244104.html</t>
  </si>
  <si>
    <t>永生</t>
  </si>
  <si>
    <t>https://gimy.app//vod/165912.html</t>
  </si>
  <si>
    <t>妙手天醫在都市</t>
  </si>
  <si>
    <t>https://gimy.app//vod/244101.html</t>
  </si>
  <si>
    <t>快把舅舅帶走-特別版</t>
  </si>
  <si>
    <t>https://gimy.app//vod/160718.html</t>
  </si>
  <si>
    <t>名偵探柯南日語版</t>
  </si>
  <si>
    <t>https://gimy.app//vod/159821.html</t>
  </si>
  <si>
    <t>MIX第二季</t>
  </si>
  <si>
    <t>https://gimy.app//vod/238795.html</t>
  </si>
  <si>
    <t>逆天邪神第二季</t>
  </si>
  <si>
    <t>https://gimy.app//vod/121007.html</t>
  </si>
  <si>
    <t>隱居十萬年</t>
  </si>
  <si>
    <t>https://gimy.app//vod/235914.html</t>
  </si>
  <si>
    <t>表哥白澤是妖怪</t>
  </si>
  <si>
    <t>https://gimy.app//vod/203631.html</t>
  </si>
  <si>
    <t>混沌丹神</t>
  </si>
  <si>
    <t>https://gimy.app//vod/165325.html</t>
  </si>
  <si>
    <t>小品一家人</t>
  </si>
  <si>
    <t>https://gimy.app//vod/160708.html</t>
  </si>
  <si>
    <t>迷你小洞玩創造</t>
  </si>
  <si>
    <t>https://gimy.app//vod/159541.html</t>
  </si>
  <si>
    <t>無賴仙者</t>
  </si>
  <si>
    <t>https://gimy.app//vod/244114.html</t>
  </si>
  <si>
    <t>荒島餘生之時空流浪紀第二季</t>
  </si>
  <si>
    <t>https://gimy.app//vod/244208.html</t>
  </si>
  <si>
    <t>仙外仙</t>
  </si>
  <si>
    <t>https://gimy.app//vod/244143.html</t>
  </si>
  <si>
    <t>我靠bug上王者第二季</t>
  </si>
  <si>
    <t>https://gimy.app//vod/244142.html</t>
  </si>
  <si>
    <t>星座狗聯盟</t>
  </si>
  <si>
    <t>https://gimy.app//vod/154595.html</t>
  </si>
  <si>
    <t>快把舅舅帶走</t>
  </si>
  <si>
    <t>https://gimy.app//vod/135283.html</t>
  </si>
  <si>
    <t>我被困在內測服一千年</t>
  </si>
  <si>
    <t>https://gimy.app//vod/244428.html</t>
  </si>
  <si>
    <t>探險活寶：菲奧娜與蛋糕</t>
  </si>
  <si>
    <t>https://gimy.app//vod/244947.html</t>
  </si>
  <si>
    <t>創聖大天使LOGOS</t>
  </si>
  <si>
    <t>https://gimy.app//vod/243438.html</t>
  </si>
  <si>
    <t>迷你世界：名偵探兔美美</t>
  </si>
  <si>
    <t>https://gimy.app//vod/244416.html</t>
  </si>
  <si>
    <t>迷你小洞第三季</t>
  </si>
  <si>
    <t>https://gimy.app//vod/244188.html</t>
  </si>
  <si>
    <t>沉睡萬古：出世橫推諸天</t>
  </si>
  <si>
    <t>https://gimy.app//vod/244574.html</t>
  </si>
  <si>
    <t>完美世界</t>
  </si>
  <si>
    <t>https://gimy.app//vod/144478.html</t>
  </si>
  <si>
    <t>混世機甲</t>
  </si>
  <si>
    <t>https://gimy.app//vod/244421.html</t>
  </si>
  <si>
    <t>都市陰陽仙醫</t>
  </si>
  <si>
    <t>https://gimy.app//vod/244419.html</t>
  </si>
  <si>
    <t>修仙就要抱大腿</t>
  </si>
  <si>
    <t>https://gimy.app//vod/244336.html</t>
  </si>
  <si>
    <t>雪王駕到</t>
  </si>
  <si>
    <t>https://gimy.app//vod/244801.html</t>
  </si>
  <si>
    <t>我靠吞噬萬物變強</t>
  </si>
  <si>
    <t>https://gimy.app//vod/244418.html</t>
  </si>
  <si>
    <t>面膜媽媽養娃-特別版</t>
  </si>
  <si>
    <t>https://gimy.app//vod/160725.html</t>
  </si>
  <si>
    <t>我有百萬倍攻速</t>
  </si>
  <si>
    <t>https://gimy.app//vod/244435.html</t>
  </si>
  <si>
    <t>武逆第四季</t>
  </si>
  <si>
    <t>https://gimy.app//vod/235365.html</t>
  </si>
  <si>
    <t>九天玄帝訣</t>
  </si>
  <si>
    <t>https://gimy.app//vod/157428.html</t>
  </si>
  <si>
    <t>大主宰年番</t>
  </si>
  <si>
    <t>https://gimy.app//vod/243991.html</t>
  </si>
  <si>
    <t>時光代理人第二季</t>
  </si>
  <si>
    <t>https://gimy.app//vod/243034.html</t>
  </si>
  <si>
    <t>武逆  第5季</t>
  </si>
  <si>
    <t>https://gimy.app//vod/244941.html</t>
  </si>
  <si>
    <t>氪金大佬第二季·動態漫</t>
  </si>
  <si>
    <t>https://gimy.app//vod/244595.html</t>
  </si>
  <si>
    <t>末世超級系統</t>
  </si>
  <si>
    <t>https://gimy.app//vod/210952.html</t>
  </si>
  <si>
    <t>祖師出山第二季</t>
  </si>
  <si>
    <t>https://gimy.app//vod/244411.html</t>
  </si>
  <si>
    <t>百鍊成神第二季</t>
  </si>
  <si>
    <t>https://gimy.app//vod/244410.html</t>
  </si>
  <si>
    <t>一劍獨尊第二季</t>
  </si>
  <si>
    <t>https://gimy.app//vod/244408.html</t>
  </si>
  <si>
    <t>有本事就來揍我</t>
  </si>
  <si>
    <t>https://gimy.app//vod/244438.html</t>
  </si>
  <si>
    <t>萬道魔宗</t>
  </si>
  <si>
    <t>https://gimy.app//vod/244432.html</t>
  </si>
  <si>
    <t>煉氣練了三千年第三季</t>
  </si>
  <si>
    <t>https://gimy.app//vod/239416.html</t>
  </si>
  <si>
    <t>一劍獨尊</t>
  </si>
  <si>
    <t>https://gimy.app//vod/203733.html</t>
  </si>
  <si>
    <t>我竟被女魔頭豢養了</t>
  </si>
  <si>
    <t>https://gimy.app//vod/244289.html</t>
  </si>
  <si>
    <t>一等家丁第二季</t>
  </si>
  <si>
    <t>https://gimy.app//vod/202325.html</t>
  </si>
  <si>
    <t>全職法師第六季</t>
  </si>
  <si>
    <t>https://gimy.app//vod/241841.html</t>
  </si>
  <si>
    <t>我只想被各位打死</t>
  </si>
  <si>
    <t>https://gimy.app//vod/241340.html</t>
  </si>
  <si>
    <t>聖者無雙</t>
  </si>
  <si>
    <t>https://gimy.app//vod/242779.html</t>
  </si>
  <si>
    <t>身為悲劇始作俑者的最強邪惡BOSS女王為民竭心盡力</t>
  </si>
  <si>
    <t>https://gimy.app//vod/242778.html</t>
  </si>
  <si>
    <t>仙君御世·動態漫</t>
  </si>
  <si>
    <t>https://gimy.app//vod/244553.html</t>
  </si>
  <si>
    <t>一等家丁第三季</t>
  </si>
  <si>
    <t>https://gimy.app//vod/244099.html</t>
  </si>
  <si>
    <t>第一贅婿</t>
  </si>
  <si>
    <t>https://gimy.app//vod/238210.html</t>
  </si>
  <si>
    <t>大主宰</t>
  </si>
  <si>
    <t>https://gimy.app//vod/133854.html</t>
  </si>
  <si>
    <t>重生之我是大天神第二季</t>
  </si>
  <si>
    <t>https://gimy.app//vod/244420.html</t>
  </si>
  <si>
    <t>開局無敵大仙尊</t>
  </si>
  <si>
    <t>https://gimy.app//vod/244436.html</t>
  </si>
  <si>
    <t>聖尊助理的我已經無敵了</t>
  </si>
  <si>
    <t>https://gimy.app//vod/244434.html</t>
  </si>
  <si>
    <t>極品貴婿：龍王殿·動態漫</t>
  </si>
  <si>
    <t>https://gimy.app//vod/244282.html</t>
  </si>
  <si>
    <t>浪客劍心明治劍客浪漫譚</t>
  </si>
  <si>
    <t>https://gimy.app//vod/242780.html</t>
  </si>
  <si>
    <t>我來自遊戲</t>
  </si>
  <si>
    <t>https://gimy.app//vod/244375.html</t>
  </si>
  <si>
    <t>打工吧！魔王大人第二季</t>
  </si>
  <si>
    <t>https://gimy.app//vod/204943.html</t>
  </si>
  <si>
    <t>BanG Dream! It&amp;#039;s MyGO!!!!!</t>
  </si>
  <si>
    <t>https://gimy.app//vod/242610.html</t>
  </si>
  <si>
    <t>元氣食堂</t>
  </si>
  <si>
    <t>https://gimy.app//vod/153476.html</t>
  </si>
  <si>
    <t>開心錘錘</t>
  </si>
  <si>
    <t>https://gimy.app//vod/153789.html</t>
  </si>
  <si>
    <t>十年後，和死對頭結婚了</t>
  </si>
  <si>
    <t>https://gimy.app//vod/244413.html</t>
  </si>
  <si>
    <t>數碼寶貝幽靈遊戲</t>
  </si>
  <si>
    <t>https://gimy.app//vod/161157.html</t>
  </si>
  <si>
    <t>星辰變第五季</t>
  </si>
  <si>
    <t>https://gimy.app//vod/231736.html</t>
  </si>
  <si>
    <t>妖怪手錶♪2021</t>
  </si>
  <si>
    <t>https://gimy.app//vod/241583.html</t>
  </si>
  <si>
    <t>仙武帝尊</t>
  </si>
  <si>
    <t>https://gimy.app//vod/119637.html</t>
  </si>
  <si>
    <t>茶啊二中第二季</t>
  </si>
  <si>
    <t>https://gimy.app//vod/5028.html</t>
  </si>
  <si>
    <t>妖怪手錶</t>
  </si>
  <si>
    <t>https://gimy.app//vod/148448.html</t>
  </si>
  <si>
    <t>戰神第二季·動態漫</t>
  </si>
  <si>
    <t>https://gimy.app//vod/244144.html</t>
  </si>
  <si>
    <t>蜘蛛人：縱橫宇宙</t>
  </si>
  <si>
    <t>https://gimy.app//vod/241951.html</t>
  </si>
  <si>
    <t>天使的水果糖</t>
  </si>
  <si>
    <t>https://gimy.app//vod/138109.html</t>
  </si>
  <si>
    <t>劍仙武帝：開局玄武門之變</t>
  </si>
  <si>
    <t>https://gimy.app//vod/238215.html</t>
  </si>
  <si>
    <t>重生之我是大天神</t>
  </si>
  <si>
    <t>https://gimy.app//vod/210064.html</t>
  </si>
  <si>
    <t>武道獨尊</t>
  </si>
  <si>
    <t>https://gimy.app//vod/239524.html</t>
  </si>
  <si>
    <t>新蜘蛛人之英雄崛起</t>
  </si>
  <si>
    <t>https://gimy.app//vod/244325.html</t>
  </si>
  <si>
    <t>凌世界 凌墨傳</t>
  </si>
  <si>
    <t>https://gimy.app//vod/244240.html</t>
  </si>
  <si>
    <t>怪獸小館</t>
  </si>
  <si>
    <t>https://gimy.app//vod/242967.html</t>
  </si>
  <si>
    <t>貝肯熊2：金牌特工</t>
  </si>
  <si>
    <t>https://gimy.app//vod/159193.html</t>
  </si>
  <si>
    <t>生而為貓</t>
  </si>
  <si>
    <t>https://gimy.app//vod/244283.html</t>
  </si>
  <si>
    <t>我的弟子遍佈諸天萬界第二季</t>
  </si>
  <si>
    <t>https://gimy.app//vod/244369.html</t>
  </si>
  <si>
    <t>開局覺醒好感度系統</t>
  </si>
  <si>
    <t>https://gimy.app//vod/244238.html</t>
  </si>
  <si>
    <t>都市最強仙尊·動態漫</t>
  </si>
  <si>
    <t>https://gimy.app//vod/244904.html</t>
  </si>
  <si>
    <t>四色戰記 RWBY第八季</t>
  </si>
  <si>
    <t>https://gimy.app//vod/244388.html</t>
  </si>
  <si>
    <t>最豪贅婿龍王殿</t>
  </si>
  <si>
    <t>https://gimy.app//vod/244290.html</t>
  </si>
  <si>
    <t>從今天起做龍傲天</t>
  </si>
  <si>
    <t>https://gimy.app//vod/244014.html</t>
  </si>
  <si>
    <t>浪客劍心</t>
  </si>
  <si>
    <t>https://gimy.app//vod/136331.html</t>
  </si>
  <si>
    <t>神級選擇</t>
  </si>
  <si>
    <t>https://gimy.app//vod/244409.html</t>
  </si>
  <si>
    <t>開局被動無敵</t>
  </si>
  <si>
    <t>https://gimy.app//vod/244791.html</t>
  </si>
  <si>
    <t>百鍊成神  動漫</t>
  </si>
  <si>
    <t>https://gimy.app//vod/244406.html</t>
  </si>
  <si>
    <t>收徒億萬返還：為師無敵世間</t>
  </si>
  <si>
    <t>https://gimy.app//vod/239772.html</t>
  </si>
  <si>
    <t>收徒返還：師父您給的太多了</t>
  </si>
  <si>
    <t>https://gimy.app//vod/244376.html</t>
  </si>
  <si>
    <t>祖師出山</t>
  </si>
  <si>
    <t>https://gimy.app//vod/229046.html</t>
  </si>
  <si>
    <t>我靠打賞徒弟升級</t>
  </si>
  <si>
    <t>https://gimy.app//vod/241581.html</t>
  </si>
  <si>
    <t>半神之境</t>
  </si>
  <si>
    <t>https://gimy.app//vod/125719.html</t>
  </si>
  <si>
    <t>不死女輪堂鴉夜</t>
  </si>
  <si>
    <t>https://gimy.app//vod/242763.html</t>
  </si>
  <si>
    <t>文豪野犬第五季</t>
  </si>
  <si>
    <t>https://gimy.app//vod/243066.html</t>
  </si>
  <si>
    <t>班格夢想</t>
  </si>
  <si>
    <t>https://gimy.app//vod/244402.html</t>
  </si>
  <si>
    <t>BanG Dream! It&amp;amp;amp;#039;s MyGO!!!!!</t>
  </si>
  <si>
    <t>https://gimy.app//vod/243961.html</t>
  </si>
  <si>
    <t>天堂鎮警局第二季</t>
  </si>
  <si>
    <t>https://gimy.app//vod/135775.html</t>
  </si>
  <si>
    <t>天堂鎮警局第三季</t>
  </si>
  <si>
    <t>https://gimy.app//vod/122717.html</t>
  </si>
  <si>
    <t>BanG Dream! It's MyGO!!!!!</t>
  </si>
  <si>
    <t>https://gimy.app//vod/243019.html</t>
  </si>
  <si>
    <t>精靈夢葉羅麗第10季</t>
  </si>
  <si>
    <t>https://gimy.app//vod/244393.html</t>
  </si>
  <si>
    <t>夫婦聯歡~回不去的夜晚</t>
  </si>
  <si>
    <t>https://gimy.app//vod/244930.html</t>
  </si>
  <si>
    <t>開局敗家修仙系統</t>
  </si>
  <si>
    <t>https://gimy.app//vod/244323.html</t>
  </si>
  <si>
    <t>開局無敵修仙系統</t>
  </si>
  <si>
    <t>https://gimy.app//vod/244322.html</t>
  </si>
  <si>
    <t>開局無限頓悟修仙系統</t>
  </si>
  <si>
    <t>https://gimy.app//vod/244321.html</t>
  </si>
  <si>
    <t>開局神級修仙系統</t>
  </si>
  <si>
    <t>https://gimy.app//vod/244309.html</t>
  </si>
  <si>
    <t>開局最強睡覺修仙系統</t>
  </si>
  <si>
    <t>https://gimy.app//vod/244308.html</t>
  </si>
  <si>
    <t>遮天</t>
  </si>
  <si>
    <t>https://gimy.app//vod/240943.html</t>
  </si>
  <si>
    <t>我在魔界當大佬</t>
  </si>
  <si>
    <t>https://gimy.app//vod/244508.html</t>
  </si>
  <si>
    <t>煉體十萬層：都市篇</t>
  </si>
  <si>
    <t>https://gimy.app//vod/162029.html</t>
  </si>
  <si>
    <t>精靈團寵小千金</t>
  </si>
  <si>
    <t>https://gimy.app//vod/244370.html</t>
  </si>
  <si>
    <t>重生八萬年</t>
  </si>
  <si>
    <t>https://gimy.app//vod/244335.html</t>
  </si>
  <si>
    <t>開局簽到至尊丹田</t>
  </si>
  <si>
    <t>https://gimy.app//vod/165975.html</t>
  </si>
  <si>
    <t>少年歌行外傳：暗河傳</t>
  </si>
  <si>
    <t>https://gimy.app//vod/244380.html</t>
  </si>
  <si>
    <t>西行紀年番</t>
  </si>
  <si>
    <t>https://gimy.app//vod/244346.html</t>
  </si>
  <si>
    <t>我的幸福婚姻</t>
  </si>
  <si>
    <t>https://gimy.app//vod/244554.html</t>
  </si>
  <si>
    <t>告白美女宗主後，我無敵了？</t>
  </si>
  <si>
    <t>https://gimy.app//vod/244236.html</t>
  </si>
  <si>
    <t>不死女 輪堂鴉夜</t>
  </si>
  <si>
    <t>https://gimy.app//vod/244374.html</t>
  </si>
  <si>
    <t>滄元圖3D動漫版</t>
  </si>
  <si>
    <t>https://gimy.app//vod/244368.html</t>
  </si>
  <si>
    <t>簽到30天一拳無敵動態漫</t>
  </si>
  <si>
    <t>https://gimy.app//vod/244237.html</t>
  </si>
  <si>
    <t>我從諸天萬界歸來第二季</t>
  </si>
  <si>
    <t>https://gimy.app//vod/237630.html</t>
  </si>
  <si>
    <t>是王者啊第二季</t>
  </si>
  <si>
    <t>https://gimy.app//vod/244379.html</t>
  </si>
  <si>
    <t>主宰三界</t>
  </si>
  <si>
    <t>https://gimy.app//vod/244654.html</t>
  </si>
  <si>
    <t>我可以修改萬物時間線</t>
  </si>
  <si>
    <t>https://gimy.app//vod/236029.html</t>
  </si>
  <si>
    <t>我是不白吃</t>
  </si>
  <si>
    <t>https://gimy.app//vod/159543.html</t>
  </si>
  <si>
    <t>戰國無雙</t>
  </si>
  <si>
    <t>https://gimy.app//vod/138612.html</t>
  </si>
  <si>
    <t>飛出個未來第十一季</t>
  </si>
  <si>
    <t>https://gimy.app//vod/243555.html</t>
  </si>
  <si>
    <t>絃音-連結的一射</t>
  </si>
  <si>
    <t>https://gimy.app//vod/244365.html</t>
  </si>
  <si>
    <t>霧山五行</t>
  </si>
  <si>
    <t>https://gimy.app//vod/133451.html</t>
  </si>
  <si>
    <t>尼爾：自動人形</t>
  </si>
  <si>
    <t>https://gimy.app//vod/244534.html</t>
  </si>
  <si>
    <t>背鍋船長</t>
  </si>
  <si>
    <t>https://gimy.app//vod/244045.html</t>
  </si>
  <si>
    <t>無腦魔女</t>
  </si>
  <si>
    <t>https://gimy.app//vod/242736.html</t>
  </si>
  <si>
    <t>海底小縱隊</t>
  </si>
  <si>
    <t>https://gimy.app//vod/226790.html</t>
  </si>
  <si>
    <t>海底小縱隊第三季</t>
  </si>
  <si>
    <t>https://gimy.app//vod/226789.html</t>
  </si>
  <si>
    <t>海底小縱隊第四季</t>
  </si>
  <si>
    <t>https://gimy.app//vod/226788.html</t>
  </si>
  <si>
    <t>海底小縱隊第二季</t>
  </si>
  <si>
    <t>https://gimy.app//vod/134017.html</t>
  </si>
  <si>
    <t>瑪莎和熊第三季</t>
  </si>
  <si>
    <t>https://gimy.app//vod/244908.html</t>
  </si>
  <si>
    <t>海底小縱隊第五季</t>
  </si>
  <si>
    <t>https://gimy.app//vod/226787.html</t>
  </si>
  <si>
    <t>海底小縱隊第六季</t>
  </si>
  <si>
    <t>https://gimy.app//vod/226786.html</t>
  </si>
  <si>
    <t>海底小縱隊第七季</t>
  </si>
  <si>
    <t>https://gimy.app//vod/226785.html</t>
  </si>
  <si>
    <t>海底小縱隊第八季</t>
  </si>
  <si>
    <t>https://gimy.app//vod/244907.html</t>
  </si>
  <si>
    <t>重生之武尊當道</t>
  </si>
  <si>
    <t>https://gimy.app//vod/235993.html</t>
  </si>
  <si>
    <t>啞舍第二季</t>
  </si>
  <si>
    <t>https://gimy.app//vod/244293.html</t>
  </si>
  <si>
    <t>奇異賢伴 黑色天使</t>
  </si>
  <si>
    <t>https://gimy.app//vod/244598.html</t>
  </si>
  <si>
    <t>煉體十萬層：都市篇第二季</t>
  </si>
  <si>
    <t>https://gimy.app//vod/166552.html</t>
  </si>
  <si>
    <t>我的弟子都超神 第二季</t>
  </si>
  <si>
    <t>https://gimy.app//vod/244620.html</t>
  </si>
  <si>
    <t>小花仙 冬季篇</t>
  </si>
  <si>
    <t>https://gimy.app//vod/244348.html</t>
  </si>
  <si>
    <t>重生之丁仔逆襲記</t>
  </si>
  <si>
    <t>https://gimy.app//vod/244606.html</t>
  </si>
  <si>
    <t>物之古物奇譚</t>
  </si>
  <si>
    <t>https://gimy.app//vod/233832.html</t>
  </si>
  <si>
    <t>一朵傾城醉未蘇</t>
  </si>
  <si>
    <t>https://gimy.app//vod/244286.html</t>
  </si>
  <si>
    <t>我能掠奪機緣</t>
  </si>
  <si>
    <t>https://gimy.app//vod/244382.html</t>
  </si>
  <si>
    <t>甜點轉生 最強甜點師降臨異世界</t>
  </si>
  <si>
    <t>https://gimy.app//vod/244291.html</t>
  </si>
  <si>
    <t>聰明的順溜之雄鷹小子</t>
  </si>
  <si>
    <t>https://gimy.app//vod/233867.html</t>
  </si>
  <si>
    <t>斗羅大陸</t>
  </si>
  <si>
    <t>https://gimy.app//vod/388.html</t>
  </si>
  <si>
    <t>嗨！道奇第二季</t>
  </si>
  <si>
    <t>https://gimy.app//vod/215148.html</t>
  </si>
  <si>
    <t>太空終界第三季</t>
  </si>
  <si>
    <t>https://gimy.app//vod/135861.html</t>
  </si>
  <si>
    <t>太空終界</t>
  </si>
  <si>
    <t>https://gimy.app//vod/123976.html</t>
  </si>
  <si>
    <t>太空終界第二季</t>
  </si>
  <si>
    <t>https://gimy.app//vod/29204.html</t>
  </si>
  <si>
    <t>豬屁登第二季</t>
  </si>
  <si>
    <t>https://gimy.app//vod/159519.html</t>
  </si>
  <si>
    <t>寒蟬鳴泣之時·煌</t>
  </si>
  <si>
    <t>https://gimy.app//vod/162919.html</t>
  </si>
  <si>
    <t>寒蟬鳴泣之時·禮</t>
  </si>
  <si>
    <t>https://gimy.app//vod/162884.html</t>
  </si>
  <si>
    <t>寒蟬鳴泣之時·解</t>
  </si>
  <si>
    <t>https://gimy.app//vod/162880.html</t>
  </si>
  <si>
    <t>鎧甲勇士</t>
  </si>
  <si>
    <t>https://gimy.app//vod/157024.html</t>
  </si>
  <si>
    <t>寒蟬鳴泣之時·卒</t>
  </si>
  <si>
    <t>https://gimy.app//vod/152252.html</t>
  </si>
  <si>
    <t>巴啦啦小魔仙</t>
  </si>
  <si>
    <t>https://gimy.app//vod/133757.html</t>
  </si>
  <si>
    <t>夫婦聯歡~回不去的夜晚~</t>
  </si>
  <si>
    <t>https://gimy.app//vod/242774.html</t>
  </si>
  <si>
    <t>故宮裡的大怪獸之莫奈何的謎題</t>
  </si>
  <si>
    <t>https://gimy.app//vod/242824.html</t>
  </si>
  <si>
    <t>聰明的順溜之雄鷹小子第二季</t>
  </si>
  <si>
    <t>https://gimy.app//vod/133861.html</t>
  </si>
  <si>
    <t>BLEACH 千年血戰篇第二季</t>
  </si>
  <si>
    <t>https://gimy.app//vod/242843.html</t>
  </si>
  <si>
    <t>物物語 第二章</t>
  </si>
  <si>
    <t>https://gimy.app//vod/244634.html</t>
  </si>
  <si>
    <t>快穿系統：偏執BOSS不好惹</t>
  </si>
  <si>
    <t>https://gimy.app//vod/155609.html</t>
  </si>
  <si>
    <t>萌芽熊</t>
  </si>
  <si>
    <t>https://gimy.app//vod/132102.html</t>
  </si>
  <si>
    <t>一紙寵婚</t>
  </si>
  <si>
    <t>https://gimy.app//vod/160205.html</t>
  </si>
  <si>
    <t>陽神</t>
  </si>
  <si>
    <t>https://gimy.app//vod/242875.html</t>
  </si>
  <si>
    <t>我真沒想當神仙</t>
  </si>
  <si>
    <t>https://gimy.app//vod/244243.html</t>
  </si>
  <si>
    <t>真陽武神</t>
  </si>
  <si>
    <t>https://gimy.app//vod/244235.html</t>
  </si>
  <si>
    <t>黑暗集會</t>
  </si>
  <si>
    <t>https://gimy.app//vod/242871.html</t>
  </si>
  <si>
    <t>砂糖蘋果童話故事 銀砂糖師與黑妖精</t>
  </si>
  <si>
    <t>https://gimy.app//vod/244503.html</t>
  </si>
  <si>
    <t>聰明的順溜</t>
  </si>
  <si>
    <t>https://gimy.app//vod/216892.html</t>
  </si>
  <si>
    <t>英雄教室</t>
  </si>
  <si>
    <t>https://gimy.app//vod/242866.html</t>
  </si>
  <si>
    <t>我，伊蒂絲女皇</t>
  </si>
  <si>
    <t>https://gimy.app//vod/160654.html</t>
  </si>
  <si>
    <t>無職轉生Ⅱ～到了異世界就拿出真本事～</t>
  </si>
  <si>
    <t>https://gimy.app//vod/242689.html</t>
  </si>
  <si>
    <t>幻日夜羽-鏡中暉光-</t>
  </si>
  <si>
    <t>https://gimy.app//vod/242480.html</t>
  </si>
  <si>
    <t>殭屍百分百～變成殭屍之前想做的100件事</t>
  </si>
  <si>
    <t>https://gimy.app//vod/244249.html</t>
  </si>
  <si>
    <t>寶寶巴士兒歌</t>
  </si>
  <si>
    <t>https://gimy.app//vod/134051.html</t>
  </si>
  <si>
    <t>戰鴿總動員</t>
  </si>
  <si>
    <t>https://gimy.app//vod/199639.html</t>
  </si>
  <si>
    <t>凡人修仙傳</t>
  </si>
  <si>
    <t>https://gimy.app//vod/68033.html</t>
  </si>
  <si>
    <t>保護我方大大</t>
  </si>
  <si>
    <t>https://gimy.app//vod/152430.html</t>
  </si>
  <si>
    <t>吾凰在上</t>
  </si>
  <si>
    <t>https://gimy.app//vod/133645.html</t>
  </si>
  <si>
    <t>女巨人也要談戀愛</t>
  </si>
  <si>
    <t>https://gimy.app//vod/152388.html</t>
  </si>
  <si>
    <t>醫妃天下 第5季</t>
  </si>
  <si>
    <t>https://gimy.app//vod/244246.html</t>
  </si>
  <si>
    <t>蓋世帝尊第二季</t>
  </si>
  <si>
    <t>https://gimy.app//vod/196855.html</t>
  </si>
  <si>
    <t>開局萬能修仙系統</t>
  </si>
  <si>
    <t>https://gimy.app//vod/244232.html</t>
  </si>
  <si>
    <t>蓋世帝尊第三季</t>
  </si>
  <si>
    <t>https://gimy.app//vod/244230.html</t>
  </si>
  <si>
    <t>新幹線變形機器人辛卡利歐Z/進化利恩極</t>
  </si>
  <si>
    <t>https://gimy.app//vod/211608.html</t>
  </si>
  <si>
    <t>冰海戰記第二季</t>
  </si>
  <si>
    <t>https://gimy.app//vod/232881.html</t>
  </si>
  <si>
    <t>幻日夜羽鏡中暉光</t>
  </si>
  <si>
    <t>https://gimy.app//vod/244220.html</t>
  </si>
  <si>
    <t>無職轉生Ⅱ ～到了異世界就拿出真本事</t>
  </si>
  <si>
    <t>https://gimy.app//vod/244219.html</t>
  </si>
  <si>
    <t>賽馬娘巔峯之路</t>
  </si>
  <si>
    <t>https://gimy.app//vod/244607.html</t>
  </si>
  <si>
    <t>我能複製天賦</t>
  </si>
  <si>
    <t>https://gimy.app//vod/244474.html</t>
  </si>
  <si>
    <t>熊的傳說2</t>
  </si>
  <si>
    <t>https://gimy.app//vod/225476.html</t>
  </si>
  <si>
    <t>埃爾西得傳說</t>
  </si>
  <si>
    <t>https://gimy.app//vod/224789.html</t>
  </si>
  <si>
    <t>蟲蟲危機</t>
  </si>
  <si>
    <t>https://gimy.app//vod/202947.html</t>
  </si>
  <si>
    <t>文學少女 劇場版</t>
  </si>
  <si>
    <t>https://gimy.app//vod/137404.html</t>
  </si>
  <si>
    <t>海賊王 和之國總集篇</t>
  </si>
  <si>
    <t>https://gimy.app//vod/228605.html</t>
  </si>
  <si>
    <t>賽馬娘 巔峯之路</t>
  </si>
  <si>
    <t>https://gimy.app//vod/244476.html</t>
  </si>
  <si>
    <t>卡片戰鬥先導者</t>
  </si>
  <si>
    <t>https://gimy.app//vod/127637.html</t>
  </si>
  <si>
    <t>堀與宮村 新作</t>
  </si>
  <si>
    <t>https://gimy.app//vod/244182.html</t>
  </si>
  <si>
    <t>風靈玉秀</t>
  </si>
  <si>
    <t>https://gimy.app//vod/36701.html</t>
  </si>
  <si>
    <t>我的狐仙女帝</t>
  </si>
  <si>
    <t>https://gimy.app//vod/133748.html</t>
  </si>
  <si>
    <t>總之就是非常可愛第二季</t>
  </si>
  <si>
    <t>https://gimy.app//vod/239195.html</t>
  </si>
  <si>
    <t>不滅神王</t>
  </si>
  <si>
    <t>https://gimy.app//vod/240107.html</t>
  </si>
  <si>
    <t>超能力小蘇</t>
  </si>
  <si>
    <t>https://gimy.app//vod/153844.html</t>
  </si>
  <si>
    <t>海綿寶寶曆險記</t>
  </si>
  <si>
    <t>https://gimy.app//vod/21595.html</t>
  </si>
  <si>
    <t>四眼天雞</t>
  </si>
  <si>
    <t>https://gimy.app//vod/222325.html</t>
  </si>
  <si>
    <t>恐龍</t>
  </si>
  <si>
    <t>https://gimy.app//vod/202149.html</t>
  </si>
  <si>
    <t>高盧英雄大戰維京海盜</t>
  </si>
  <si>
    <t>https://gimy.app//vod/199879.html</t>
  </si>
  <si>
    <t xml:space="preserve">名偵探柯南：異次元的狙擊手 </t>
  </si>
  <si>
    <t>https://gimy.app//vod/134671.html</t>
  </si>
  <si>
    <t>機械心</t>
  </si>
  <si>
    <t>https://gimy.app//vod/126712.html</t>
  </si>
  <si>
    <t>陰謀職場第二季</t>
  </si>
  <si>
    <t>https://gimy.app//vod/229303.html</t>
  </si>
  <si>
    <t>惡搞之家第十季</t>
  </si>
  <si>
    <t>https://gimy.app//vod/227970.html</t>
  </si>
  <si>
    <t>福是全家福的福第五季</t>
  </si>
  <si>
    <t>https://gimy.app//vod/162804.html</t>
  </si>
  <si>
    <t>福是全家福的福第四季</t>
  </si>
  <si>
    <t>https://gimy.app//vod/135789.html</t>
  </si>
  <si>
    <t>獨角貓！第三季</t>
  </si>
  <si>
    <t>https://gimy.app//vod/135773.html</t>
  </si>
  <si>
    <t>範馬刃牙第二季</t>
  </si>
  <si>
    <t>https://gimy.app//vod/243802.html</t>
  </si>
  <si>
    <t>福是全家福的福第三季</t>
  </si>
  <si>
    <t>https://gimy.app//vod/126365.html</t>
  </si>
  <si>
    <t>福是全家福的福</t>
  </si>
  <si>
    <t>https://gimy.app//vod/126364.html</t>
  </si>
  <si>
    <t>王者？別鬧！</t>
  </si>
  <si>
    <t>https://gimy.app//vod/126643.html</t>
  </si>
  <si>
    <t>小豬佩奇第九季</t>
  </si>
  <si>
    <t>https://gimy.app//vod/211939.html</t>
  </si>
  <si>
    <t>DC超級英雄美少女</t>
  </si>
  <si>
    <t>https://gimy.app//vod/135749.html</t>
  </si>
  <si>
    <t>精靈旅社第二季</t>
  </si>
  <si>
    <t>https://gimy.app//vod/21275.html</t>
  </si>
  <si>
    <t>香腸派對加短特別篇</t>
  </si>
  <si>
    <t>https://gimy.app//vod/135070.html</t>
  </si>
  <si>
    <t>成龍歷險記</t>
  </si>
  <si>
    <t>https://gimy.app//vod/152193.html</t>
  </si>
  <si>
    <t>青澀戀人</t>
  </si>
  <si>
    <t>https://gimy.app//vod/244698.html</t>
  </si>
  <si>
    <t>獨家佔有第三季</t>
  </si>
  <si>
    <t>https://gimy.app//vod/244430.html</t>
  </si>
  <si>
    <t>成龍歷險記第二季</t>
  </si>
  <si>
    <t>https://gimy.app//vod/152192.html</t>
  </si>
  <si>
    <t>成龍歷險記第三季</t>
  </si>
  <si>
    <t>https://gimy.app//vod/152191.html</t>
  </si>
  <si>
    <t>成龍歷險記第四季</t>
  </si>
  <si>
    <t>https://gimy.app//vod/152190.html</t>
  </si>
  <si>
    <t>成龍歷險記第五季</t>
  </si>
  <si>
    <t>https://gimy.app//vod/152189.html</t>
  </si>
  <si>
    <t>氪金大佬·動態漫</t>
  </si>
  <si>
    <t>https://gimy.app//vod/244130.html</t>
  </si>
  <si>
    <t>一品高手</t>
  </si>
  <si>
    <t>https://gimy.app//vod/238233.html</t>
  </si>
  <si>
    <t>摩比小子大電影</t>
  </si>
  <si>
    <t>https://gimy.app//vod/134641.html</t>
  </si>
  <si>
    <t>貓頭鷹魔法社第二季</t>
  </si>
  <si>
    <t>https://gimy.app//vod/151760.html</t>
  </si>
  <si>
    <t>外星人電視</t>
  </si>
  <si>
    <t>https://gimy.app//vod/135818.html</t>
  </si>
  <si>
    <t>貓頭鷹魔法社</t>
  </si>
  <si>
    <t>https://gimy.app//vod/36065.html</t>
  </si>
  <si>
    <t>新唐老鴨俱樂部第二季</t>
  </si>
  <si>
    <t>https://gimy.app//vod/591.html</t>
  </si>
  <si>
    <t>逃走中大任務</t>
  </si>
  <si>
    <t>https://gimy.app//vod/239339.html</t>
  </si>
  <si>
    <t>女神有點靈</t>
  </si>
  <si>
    <t>https://gimy.app//vod/240404.html</t>
  </si>
  <si>
    <t>叢林大反攻2</t>
  </si>
  <si>
    <t>https://gimy.app//vod/202100.html</t>
  </si>
  <si>
    <t>叢林大反攻</t>
  </si>
  <si>
    <t>https://gimy.app//vod/201336.html</t>
  </si>
  <si>
    <t>叢林大反攻3</t>
  </si>
  <si>
    <t>https://gimy.app//vod/10719.html</t>
  </si>
  <si>
    <t>蟑螂娘</t>
  </si>
  <si>
    <t>https://gimy.app//vod/137867.html</t>
  </si>
  <si>
    <t>雪鷹領主</t>
  </si>
  <si>
    <t>https://gimy.app//vod/26717.html</t>
  </si>
  <si>
    <t>男孩與世界</t>
  </si>
  <si>
    <t>https://gimy.app//vod/179369.html</t>
  </si>
  <si>
    <t>雷古洛思超人力霸王</t>
  </si>
  <si>
    <t>https://gimy.app//vod/241551.html</t>
  </si>
  <si>
    <t>哈莉·奎茵</t>
  </si>
  <si>
    <t>https://gimy.app//vod/35934.html</t>
  </si>
  <si>
    <t>哈莉·奎茵第二季</t>
  </si>
  <si>
    <t>https://gimy.app//vod/394.html</t>
  </si>
  <si>
    <t>劇場版 關於我轉生變成史萊姆這檔事 紅蓮之絆篇</t>
  </si>
  <si>
    <t>https://gimy.app//vod/241993.html</t>
  </si>
  <si>
    <t>奶龍</t>
  </si>
  <si>
    <t>https://gimy.app//vod/242670.html</t>
  </si>
  <si>
    <t>時光代理人</t>
  </si>
  <si>
    <t>https://gimy.app//vod/143629.html</t>
  </si>
  <si>
    <t>變身吉妹</t>
  </si>
  <si>
    <t>https://gimy.app//vod/243389.html</t>
  </si>
  <si>
    <t>惡靈古堡：死亡島</t>
  </si>
  <si>
    <t>https://gimy.app//vod/243174.html</t>
  </si>
  <si>
    <t>宇宙戰艦大和號</t>
  </si>
  <si>
    <t>https://gimy.app//vod/136110.html</t>
  </si>
  <si>
    <t>兩不疑第二季</t>
  </si>
  <si>
    <t>https://gimy.app//vod/228085.html</t>
  </si>
  <si>
    <t>越冬的露易絲</t>
  </si>
  <si>
    <t>https://gimy.app//vod/227260.html</t>
  </si>
  <si>
    <t>勇敢傳說</t>
  </si>
  <si>
    <t>https://gimy.app//vod/19842.html</t>
  </si>
  <si>
    <t>爆笑蟲子第二季</t>
  </si>
  <si>
    <t>https://gimy.app//vod/135390.html</t>
  </si>
  <si>
    <t>銀河寶貝</t>
  </si>
  <si>
    <t>https://gimy.app//vod/219464.html</t>
  </si>
  <si>
    <t>銀河守衛隊</t>
  </si>
  <si>
    <t>https://gimy.app//vod/23780.html</t>
  </si>
  <si>
    <t>暗芝居第十一季</t>
  </si>
  <si>
    <t>https://gimy.app//vod/244318.html</t>
  </si>
  <si>
    <t>蟻哥正傳</t>
  </si>
  <si>
    <t>https://gimy.app//vod/199420.html</t>
  </si>
  <si>
    <t>英雄聯盟：雙城之戰</t>
  </si>
  <si>
    <t>https://gimy.app//vod/162196.html</t>
  </si>
  <si>
    <t>怪物獵人物語</t>
  </si>
  <si>
    <t>https://gimy.app//vod/227997.html</t>
  </si>
  <si>
    <t>遊戲王 GO RUSH！！</t>
  </si>
  <si>
    <t>https://gimy.app//vod/196341.html</t>
  </si>
  <si>
    <t>煙花</t>
  </si>
  <si>
    <t>https://gimy.app//vod/22885.html</t>
  </si>
  <si>
    <t>許願神龍</t>
  </si>
  <si>
    <t>https://gimy.app//vod/159196.html</t>
  </si>
  <si>
    <t>我能看到成功率 第二季</t>
  </si>
  <si>
    <t>https://gimy.app//vod/244790.html</t>
  </si>
  <si>
    <t>我能看到成功率 第三季</t>
  </si>
  <si>
    <t>https://gimy.app//vod/244789.html</t>
  </si>
  <si>
    <t>西洋古董洋果子店</t>
  </si>
  <si>
    <t>https://gimy.app//vod/137290.html</t>
  </si>
  <si>
    <t>喜羊羊與灰太狼之羊年喜羊羊</t>
  </si>
  <si>
    <t>https://gimy.app//vod/40700.html</t>
  </si>
  <si>
    <t>喜羊羊與灰太狼之飛馬奇遇記</t>
  </si>
  <si>
    <t>https://gimy.app//vod/9366.html</t>
  </si>
  <si>
    <t>喜羊羊與灰太狼之虎虎生威</t>
  </si>
  <si>
    <t>https://gimy.app//vod/9365.html</t>
  </si>
  <si>
    <t>西遊記之大聖歸來</t>
  </si>
  <si>
    <t>https://gimy.app//vod/139080.html</t>
  </si>
  <si>
    <t>西遊新傳</t>
  </si>
  <si>
    <t>https://gimy.app//vod/138936.html</t>
  </si>
  <si>
    <t>是王者啊？</t>
  </si>
  <si>
    <t>https://gimy.app//vod/167443.html</t>
  </si>
  <si>
    <t>魔幻奇緣之寶石公主</t>
  </si>
  <si>
    <t>https://gimy.app//vod/241954.html</t>
  </si>
  <si>
    <t>我能看到成功率第四季</t>
  </si>
  <si>
    <t>https://gimy.app//vod/202695.html</t>
  </si>
  <si>
    <t>惠布和女巫城堡</t>
  </si>
  <si>
    <t>https://gimy.app//vod/241909.html</t>
  </si>
  <si>
    <t>新木偶奇遇記</t>
  </si>
  <si>
    <t>https://gimy.app//vod/138919.html</t>
  </si>
  <si>
    <t>熊出沒之雪嶺熊風</t>
  </si>
  <si>
    <t>https://gimy.app//vod/133752.html</t>
  </si>
  <si>
    <t>新愚公移山</t>
  </si>
  <si>
    <t>https://gimy.app//vod/134726.html</t>
  </si>
  <si>
    <t>西葫蘆的生活</t>
  </si>
  <si>
    <t>https://gimy.app//vod/134409.html</t>
  </si>
  <si>
    <t>西湖傳奇</t>
  </si>
  <si>
    <t>https://gimy.app//vod/17253.html</t>
  </si>
  <si>
    <t>辛巴達歷險記2013</t>
  </si>
  <si>
    <t>https://gimy.app//vod/132792.html</t>
  </si>
  <si>
    <t>幸福路上</t>
  </si>
  <si>
    <t>https://gimy.app//vod/8872.html</t>
  </si>
  <si>
    <t>星際大逃亡</t>
  </si>
  <si>
    <t>https://gimy.app//vod/167257.html</t>
  </si>
  <si>
    <t>小豬愛打嗝</t>
  </si>
  <si>
    <t>https://gimy.app//vod/136119.html</t>
  </si>
  <si>
    <t>小虎墩大英雄</t>
  </si>
  <si>
    <t>https://gimy.app//vod/167199.html</t>
  </si>
  <si>
    <t>小雞快跑</t>
  </si>
  <si>
    <t>https://gimy.app//vod/134911.html</t>
  </si>
  <si>
    <t>小馬寶莉大電影</t>
  </si>
  <si>
    <t>https://gimy.app//vod/163659.html</t>
  </si>
  <si>
    <t>小美人魚的奇幻冒險</t>
  </si>
  <si>
    <t>https://gimy.app//vod/152177.html</t>
  </si>
  <si>
    <t>小悟空</t>
  </si>
  <si>
    <t>https://gimy.app//vod/8972.html</t>
  </si>
  <si>
    <t>小羊肖恩2：末日農場</t>
  </si>
  <si>
    <t>https://gimy.app//vod/134552.html</t>
  </si>
  <si>
    <t>機甲學員</t>
  </si>
  <si>
    <t>https://gimy.app//vod/244562.html</t>
  </si>
  <si>
    <t>諾亞方舟漂流記2</t>
  </si>
  <si>
    <t>https://gimy.app//vod/163168.html</t>
  </si>
  <si>
    <t>最後的吸血鬼</t>
  </si>
  <si>
    <t>https://gimy.app//vod/136470.html</t>
  </si>
  <si>
    <t>草裙舞</t>
  </si>
  <si>
    <t>https://gimy.app//vod/214150.html</t>
  </si>
  <si>
    <t>小兵張嘎</t>
  </si>
  <si>
    <t>https://gimy.app//vod/134800.html</t>
  </si>
  <si>
    <t>小公主艾薇拉與神秘王國2</t>
  </si>
  <si>
    <t>https://gimy.app//vod/134824.html</t>
  </si>
  <si>
    <t>小飛象</t>
  </si>
  <si>
    <t>https://gimy.app//vod/17355.html</t>
  </si>
  <si>
    <t>百姓貴族</t>
  </si>
  <si>
    <t>https://gimy.app//vod/244317.html</t>
  </si>
  <si>
    <t>我能看到成功率</t>
  </si>
  <si>
    <t>https://gimy.app//vod/150519.html</t>
  </si>
  <si>
    <t>來自深淵：流浪的黃昏</t>
  </si>
  <si>
    <t>https://gimy.app//vod/134581.html</t>
  </si>
  <si>
    <t>大神探諸葛九九</t>
  </si>
  <si>
    <t>https://gimy.app//vod/159461.html</t>
  </si>
  <si>
    <t>鏢人動畫版</t>
  </si>
  <si>
    <t>https://gimy.app//vod/241819.html</t>
  </si>
  <si>
    <t>無手的少女</t>
  </si>
  <si>
    <t>https://gimy.app//vod/134472.html</t>
  </si>
  <si>
    <t>十方劍聖</t>
  </si>
  <si>
    <t>https://gimy.app//vod/242834.html</t>
  </si>
  <si>
    <t>今天少主不在家</t>
  </si>
  <si>
    <t>https://gimy.app//vod/231257.html</t>
  </si>
  <si>
    <t>萬界仙蹤</t>
  </si>
  <si>
    <t>https://gimy.app//vod/8286.html</t>
  </si>
  <si>
    <t>美國鼠譚</t>
  </si>
  <si>
    <t>https://gimy.app//vod/19180.html</t>
  </si>
  <si>
    <t>武動乾坤：涅槃神石</t>
  </si>
  <si>
    <t>https://gimy.app//vod/136202.html</t>
  </si>
  <si>
    <t>死神</t>
  </si>
  <si>
    <t>https://gimy.app//vod/77594.html</t>
  </si>
  <si>
    <t>獨角獸家族</t>
  </si>
  <si>
    <t>https://gimy.app//vod/244340.html</t>
  </si>
  <si>
    <t>死亡筆記</t>
  </si>
  <si>
    <t>https://gimy.app//vod/158633.html</t>
  </si>
  <si>
    <t>我在伊朗長大</t>
  </si>
  <si>
    <t>https://gimy.app//vod/177704.html</t>
  </si>
  <si>
    <t>美麗新世界</t>
  </si>
  <si>
    <t>https://gimy.app//vod/125279.html</t>
  </si>
  <si>
    <t>四月一日靈異事件簿</t>
  </si>
  <si>
    <t>https://gimy.app//vod/157459.html</t>
  </si>
  <si>
    <t>我和“叛徒”老爸</t>
  </si>
  <si>
    <t>https://gimy.app//vod/167289.html</t>
  </si>
  <si>
    <t>嗨！道奇</t>
  </si>
  <si>
    <t>https://gimy.app//vod/215149.html</t>
  </si>
  <si>
    <t>青蛙王國</t>
  </si>
  <si>
    <t>https://gimy.app//vod/139083.html</t>
  </si>
  <si>
    <t>開局創造末世武姬</t>
  </si>
  <si>
    <t>https://gimy.app//vod/244467.html</t>
  </si>
  <si>
    <t>重生相逢：給你我的獨家寵溺第四季</t>
  </si>
  <si>
    <t>https://gimy.app//vod/244341.html</t>
  </si>
  <si>
    <t>我的師兄惹不起</t>
  </si>
  <si>
    <t>https://gimy.app//vod/136214.html</t>
  </si>
  <si>
    <t>海綿寶寶第六季</t>
  </si>
  <si>
    <t>https://gimy.app//vod/234293.html</t>
  </si>
  <si>
    <t>海綿寶寶第十季</t>
  </si>
  <si>
    <t>https://gimy.app//vod/135812.html</t>
  </si>
  <si>
    <t>海綿寶寶第十二季</t>
  </si>
  <si>
    <t>https://gimy.app//vod/135781.html</t>
  </si>
  <si>
    <t>海綿寶寶第十一季</t>
  </si>
  <si>
    <t>https://gimy.app//vod/135750.html</t>
  </si>
  <si>
    <t>海綿寶寶第二季</t>
  </si>
  <si>
    <t>https://gimy.app//vod/208654.html</t>
  </si>
  <si>
    <t>海綿寶寶第三季</t>
  </si>
  <si>
    <t>https://gimy.app//vod/208653.html</t>
  </si>
  <si>
    <t>海綿寶寶第四季</t>
  </si>
  <si>
    <t>https://gimy.app//vod/208652.html</t>
  </si>
  <si>
    <t>花木蘭1998</t>
  </si>
  <si>
    <t>https://gimy.app//vod/198873.html</t>
  </si>
  <si>
    <t>系統之小公主攻略</t>
  </si>
  <si>
    <t>https://gimy.app//vod/162531.html</t>
  </si>
  <si>
    <t>她的微笑像顆糖</t>
  </si>
  <si>
    <t>https://gimy.app//vod/34990.html</t>
  </si>
  <si>
    <t>海綿寶寶第七季</t>
  </si>
  <si>
    <t>https://gimy.app//vod/208650.html</t>
  </si>
  <si>
    <t>海綿寶寶第八季</t>
  </si>
  <si>
    <t>https://gimy.app//vod/208649.html</t>
  </si>
  <si>
    <t>我的徒弟都是大反派·動態漫</t>
  </si>
  <si>
    <t>https://gimy.app//vod/244381.html</t>
  </si>
  <si>
    <t>他和她的故事</t>
  </si>
  <si>
    <t>https://gimy.app//vod/136746.html</t>
  </si>
  <si>
    <t>泰迪熊之玩具大戰</t>
  </si>
  <si>
    <t>https://gimy.app//vod/139189.html</t>
  </si>
  <si>
    <t>正義聯盟與紅白黑黃：超級英雄和獵人（上）</t>
  </si>
  <si>
    <t>https://gimy.app//vod/240538.html</t>
  </si>
  <si>
    <t xml:space="preserve">灌籃高手 </t>
  </si>
  <si>
    <t>https://gimy.app//vod/233429.html</t>
  </si>
  <si>
    <t>為什麼貓都叫不來</t>
  </si>
  <si>
    <t>https://gimy.app//vod/138578.html</t>
  </si>
  <si>
    <t>海綿寶寶</t>
  </si>
  <si>
    <t>https://gimy.app//vod/65316.html</t>
  </si>
  <si>
    <t>小豬佩奇第三季</t>
  </si>
  <si>
    <t>https://gimy.app//vod/206771.html</t>
  </si>
  <si>
    <t>小豬佩奇第四季</t>
  </si>
  <si>
    <t>https://gimy.app//vod/206770.html</t>
  </si>
  <si>
    <t>汪汪隊立大功第二季</t>
  </si>
  <si>
    <t>https://gimy.app//vod/136225.html</t>
  </si>
  <si>
    <t>貓狗武林</t>
  </si>
  <si>
    <t>https://gimy.app//vod/229053.html</t>
  </si>
  <si>
    <t>李林克的小館兒第二季</t>
  </si>
  <si>
    <t>https://gimy.app//vod/234116.html</t>
  </si>
  <si>
    <t>飆速宅男突破極限</t>
  </si>
  <si>
    <t>https://gimy.app//vod/227273.html</t>
  </si>
  <si>
    <t>呆萌酷男孩</t>
  </si>
  <si>
    <t>https://gimy.app//vod/227272.html</t>
  </si>
  <si>
    <t>兵主奇魂</t>
  </si>
  <si>
    <t>https://gimy.app//vod/163933.html</t>
  </si>
  <si>
    <t>蜜蜂總動員</t>
  </si>
  <si>
    <t>https://gimy.app//vod/134906.html</t>
  </si>
  <si>
    <t>致不滅的你第二季</t>
  </si>
  <si>
    <t>https://gimy.app//vod/228010.html</t>
  </si>
  <si>
    <t>武拳</t>
  </si>
  <si>
    <t>https://gimy.app//vod/231215.html</t>
  </si>
  <si>
    <t>被解僱的暗黑士兵慢生活的第二人生</t>
  </si>
  <si>
    <t>https://gimy.app//vod/232687.html</t>
  </si>
  <si>
    <t>宇宙星路</t>
  </si>
  <si>
    <t>https://gimy.app//vod/137177.html</t>
  </si>
  <si>
    <t>果寶特攻</t>
  </si>
  <si>
    <t>https://gimy.app//vod/234949.html</t>
  </si>
  <si>
    <t>太空堡壘</t>
  </si>
  <si>
    <t>https://gimy.app//vod/136255.html</t>
  </si>
  <si>
    <t>淘氣大偵探</t>
  </si>
  <si>
    <t>https://gimy.app//vod/9953.html</t>
  </si>
  <si>
    <t>薄櫻鬼</t>
  </si>
  <si>
    <t>https://gimy.app//vod/137432.html</t>
  </si>
  <si>
    <t>火雞總動員</t>
  </si>
  <si>
    <t>https://gimy.app//vod/136125.html</t>
  </si>
  <si>
    <t>特別的她</t>
  </si>
  <si>
    <t>https://gimy.app//vod/127925.html</t>
  </si>
  <si>
    <t>幻海奇情</t>
  </si>
  <si>
    <t>https://gimy.app//vod/135403.html</t>
  </si>
  <si>
    <t>幻海奇情第二季</t>
  </si>
  <si>
    <t>https://gimy.app//vod/37084.html</t>
  </si>
  <si>
    <t>我心裡危險的東西</t>
  </si>
  <si>
    <t>https://gimy.app//vod/238720.html</t>
  </si>
  <si>
    <t>荒野的壽飛行隊外傳 天空的春風飛行隊</t>
  </si>
  <si>
    <t>https://gimy.app//vod/218826.html</t>
  </si>
  <si>
    <t>荒野的壽飛行隊 完全版</t>
  </si>
  <si>
    <t>https://gimy.app//vod/218825.html</t>
  </si>
  <si>
    <t>荒野的壽飛行隊</t>
  </si>
  <si>
    <t>https://gimy.app//vod/135354.html</t>
  </si>
  <si>
    <t>黃金小子</t>
  </si>
  <si>
    <t>https://gimy.app//vod/151199.html</t>
  </si>
  <si>
    <t>黃金拼圖 Pretty Days</t>
  </si>
  <si>
    <t>https://gimy.app//vod/138012.html</t>
  </si>
  <si>
    <t>黃金拼圖</t>
  </si>
  <si>
    <t>https://gimy.app//vod/126959.html</t>
  </si>
  <si>
    <t>骷髏島</t>
  </si>
  <si>
    <t>https://gimy.app//vod/242407.html</t>
  </si>
  <si>
    <t>黃金勇者</t>
  </si>
  <si>
    <t>https://gimy.app//vod/136606.html</t>
  </si>
  <si>
    <t>譚雅戰記</t>
  </si>
  <si>
    <t>https://gimy.app//vod/131423.html</t>
  </si>
  <si>
    <t>大奧動畫版</t>
  </si>
  <si>
    <t>https://gimy.app//vod/242626.html</t>
  </si>
  <si>
    <t>喜羊羊與灰太狼之遨遊神秘洋</t>
  </si>
  <si>
    <t>https://gimy.app//vod/242795.html</t>
  </si>
  <si>
    <t>殭屍百分百～變成殭屍之前想做的100件事～ ゾン100～ゾンビになるまでにしたい100のこと～</t>
  </si>
  <si>
    <t>https://gimy.app//vod/243393.html</t>
  </si>
  <si>
    <t>死亡代理人</t>
  </si>
  <si>
    <t>https://gimy.app//vod/211611.html</t>
  </si>
  <si>
    <t>死亡空間：坍塌</t>
  </si>
  <si>
    <t>https://gimy.app//vod/199119.html</t>
  </si>
  <si>
    <t>死亡檯球</t>
  </si>
  <si>
    <t>https://gimy.app//vod/219454.html</t>
  </si>
  <si>
    <t>死亡遊行</t>
  </si>
  <si>
    <t>https://gimy.app//vod/219453.html</t>
  </si>
  <si>
    <t>TARI TARI OVA</t>
  </si>
  <si>
    <t>https://gimy.app//vod/138791.html</t>
  </si>
  <si>
    <t>斯特拉的魔法</t>
  </si>
  <si>
    <t>https://gimy.app//vod/138552.html</t>
  </si>
  <si>
    <t>死神劇場版：地獄篇</t>
  </si>
  <si>
    <t>https://gimy.app//vod/125082.html</t>
  </si>
  <si>
    <t>死神劇場版：無人的回憶</t>
  </si>
  <si>
    <t>https://gimy.app//vod/125079.html</t>
  </si>
  <si>
    <t>肆式青春</t>
  </si>
  <si>
    <t>https://gimy.app//vod/8595.html</t>
  </si>
  <si>
    <t>BLEACH 千年血戰篇</t>
  </si>
  <si>
    <t>https://gimy.app//vod/227192.html</t>
  </si>
  <si>
    <t>死神少爺與黑女僕</t>
  </si>
  <si>
    <t>https://gimy.app//vod/152416.html</t>
  </si>
  <si>
    <t>死神劇場版：鑽石星塵的反叛 另一個冰輪丸</t>
  </si>
  <si>
    <t>https://gimy.app//vod/125080.html</t>
  </si>
  <si>
    <t>直立象傳說</t>
  </si>
  <si>
    <t>https://gimy.app//vod/161736.html</t>
  </si>
  <si>
    <t>四驅兄弟第三季</t>
  </si>
  <si>
    <t>https://gimy.app//vod/228967.html</t>
  </si>
  <si>
    <t>四驅兄弟第二季</t>
  </si>
  <si>
    <t>https://gimy.app//vod/228966.html</t>
  </si>
  <si>
    <t>公爵的契約未婚妻</t>
  </si>
  <si>
    <t>https://gimy.app//vod/239347.html</t>
  </si>
  <si>
    <t>機戰少女 Alice Expansion</t>
  </si>
  <si>
    <t>https://gimy.app//vod/238872.html</t>
  </si>
  <si>
    <t>死囚樂園</t>
  </si>
  <si>
    <t>https://gimy.app//vod/237564.html</t>
  </si>
  <si>
    <t>美國鼠譚2：西部歷險記</t>
  </si>
  <si>
    <t>https://gimy.app//vod/19181.html</t>
  </si>
  <si>
    <t>人力資源第二季</t>
  </si>
  <si>
    <t>https://gimy.app//vod/242113.html</t>
  </si>
  <si>
    <t>魔法少女魔法破壞者</t>
  </si>
  <si>
    <t>https://gimy.app//vod/239305.html</t>
  </si>
  <si>
    <t>機動戰士高達水星的魔女第二季</t>
  </si>
  <si>
    <t>https://gimy.app//vod/239286.html</t>
  </si>
  <si>
    <t>我家的英雄</t>
  </si>
  <si>
    <t>https://gimy.app//vod/238822.html</t>
  </si>
  <si>
    <t>轉生貴族的異世界冒險錄</t>
  </si>
  <si>
    <t>https://gimy.app//vod/238812.html</t>
  </si>
  <si>
    <t>我與機器妹</t>
  </si>
  <si>
    <t>https://gimy.app//vod/230358.html</t>
  </si>
  <si>
    <t>天國大魔境</t>
  </si>
  <si>
    <t>https://gimy.app//vod/238772.html</t>
  </si>
  <si>
    <t>幻界王</t>
  </si>
  <si>
    <t>https://gimy.app//vod/11975.html</t>
  </si>
  <si>
    <t>史努比秀第三季</t>
  </si>
  <si>
    <t>https://gimy.app//vod/242064.html</t>
  </si>
  <si>
    <t>世界很壞我不壞</t>
  </si>
  <si>
    <t>https://gimy.app//vod/242059.html</t>
  </si>
  <si>
    <t>惑星公主蜥蜴騎士</t>
  </si>
  <si>
    <t>https://gimy.app//vod/204394.html</t>
  </si>
  <si>
    <t>搜玄錄之宸靈紀</t>
  </si>
  <si>
    <t>https://gimy.app//vod/152494.html</t>
  </si>
  <si>
    <t>美少年偵探團</t>
  </si>
  <si>
    <t>https://gimy.app//vod/125344.html</t>
  </si>
  <si>
    <t>超越意志</t>
  </si>
  <si>
    <t>https://gimy.app//vod/232476.html</t>
  </si>
  <si>
    <t>風姿物語仙羅篇</t>
  </si>
  <si>
    <t>https://gimy.app//vod/226752.html</t>
  </si>
  <si>
    <t>宋代足球小將</t>
  </si>
  <si>
    <t>https://gimy.app//vod/157844.html</t>
  </si>
  <si>
    <t>SSSS.電光機王</t>
  </si>
  <si>
    <t>https://gimy.app//vod/124931.html</t>
  </si>
  <si>
    <t>Slow Start</t>
  </si>
  <si>
    <t>https://gimy.app//vod/217313.html</t>
  </si>
  <si>
    <t>超龍珠英雄UGM</t>
  </si>
  <si>
    <t>https://gimy.app//vod/214172.html</t>
  </si>
  <si>
    <t>伏天聖主</t>
  </si>
  <si>
    <t>https://gimy.app//vod/211009.html</t>
  </si>
  <si>
    <t>絕世古尊第二季</t>
  </si>
  <si>
    <t>https://gimy.app//vod/204620.html</t>
  </si>
  <si>
    <t>快穿之頂級反派要洗白第二季</t>
  </si>
  <si>
    <t>https://gimy.app//vod/202731.html</t>
  </si>
  <si>
    <t>四月是你的謊言</t>
  </si>
  <si>
    <t>https://gimy.app//vod/157515.html</t>
  </si>
  <si>
    <t>四月一日三姐妹之家庭故事第二季</t>
  </si>
  <si>
    <t>https://gimy.app//vod/135562.html</t>
  </si>
  <si>
    <t>思無邪</t>
  </si>
  <si>
    <t>https://gimy.app//vod/204464.html</t>
  </si>
  <si>
    <t>美妙天堂</t>
  </si>
  <si>
    <t>https://gimy.app//vod/222773.html</t>
  </si>
  <si>
    <t>美男高校地球防衛部HAPPY KISS!</t>
  </si>
  <si>
    <t>https://gimy.app//vod/217422.html</t>
  </si>
  <si>
    <t>美妙天堂第三季</t>
  </si>
  <si>
    <t>https://gimy.app//vod/156170.html</t>
  </si>
  <si>
    <t>美妙射擊部</t>
  </si>
  <si>
    <t>https://gimy.app//vod/138459.html</t>
  </si>
  <si>
    <t>美女闖通關</t>
  </si>
  <si>
    <t>https://gimy.app//vod/134912.html</t>
  </si>
  <si>
    <t>思維覆寫</t>
  </si>
  <si>
    <t>https://gimy.app//vod/132829.html</t>
  </si>
  <si>
    <t>美妙世界</t>
  </si>
  <si>
    <t>https://gimy.app//vod/125245.html</t>
  </si>
  <si>
    <t>妹妹公主</t>
  </si>
  <si>
    <t>https://gimy.app//vod/227710.html</t>
  </si>
  <si>
    <t>美妙魔法</t>
  </si>
  <si>
    <t>https://gimy.app//vod/160702.html</t>
  </si>
  <si>
    <t>后羿射日</t>
  </si>
  <si>
    <t>https://gimy.app//vod/159709.html</t>
  </si>
  <si>
    <t>美妙天堂第二季</t>
  </si>
  <si>
    <t>https://gimy.app//vod/153854.html</t>
  </si>
  <si>
    <t>沒落要塞</t>
  </si>
  <si>
    <t>https://gimy.app//vod/133430.html</t>
  </si>
  <si>
    <t>梅露可物語</t>
  </si>
  <si>
    <t>https://gimy.app//vod/133391.html</t>
  </si>
  <si>
    <t>青之蘆葦</t>
  </si>
  <si>
    <t>https://gimy.app//vod/196666.html</t>
  </si>
  <si>
    <t>妹子與科學</t>
  </si>
  <si>
    <t>https://gimy.app//vod/163157.html</t>
  </si>
  <si>
    <t>鎖鏈戰記</t>
  </si>
  <si>
    <t>https://gimy.app//vod/156133.html</t>
  </si>
  <si>
    <t>鎖鏈戰記：赫克瑟塔斯之光</t>
  </si>
  <si>
    <t>https://gimy.app//vod/156160.html</t>
  </si>
  <si>
    <t>鎖龍</t>
  </si>
  <si>
    <t>https://gimy.app//vod/34801.html</t>
  </si>
  <si>
    <t>魔術士歐菲流浪之旅第三季</t>
  </si>
  <si>
    <t>https://gimy.app//vod/233545.html</t>
  </si>
  <si>
    <t>Love Live！虹咲學園學園偶像同好會四格漫</t>
  </si>
  <si>
    <t>https://gimy.app//vod/232611.html</t>
  </si>
  <si>
    <t>鯉氏偵探事務所國語</t>
  </si>
  <si>
    <t>https://gimy.app//vod/231599.html</t>
  </si>
  <si>
    <t>鯉氏偵探事務所日語</t>
  </si>
  <si>
    <t>https://gimy.app//vod/231598.html</t>
  </si>
  <si>
    <t>貓頭鷹魔法社第三季</t>
  </si>
  <si>
    <t>https://gimy.app//vod/231128.html</t>
  </si>
  <si>
    <t>沒有錢</t>
  </si>
  <si>
    <t>https://gimy.app//vod/228355.html</t>
  </si>
  <si>
    <t>宿命迴響：命運節拍</t>
  </si>
  <si>
    <t>https://gimy.app//vod/162121.html</t>
  </si>
  <si>
    <t>沒有心跳的少女</t>
  </si>
  <si>
    <t>https://gimy.app//vod/156318.html</t>
  </si>
  <si>
    <t>沒有浪漫</t>
  </si>
  <si>
    <t>https://gimy.app//vod/24770.html</t>
  </si>
  <si>
    <t>九州縹緲錄動畫版</t>
  </si>
  <si>
    <t>https://gimy.app//vod/233798.html</t>
  </si>
  <si>
    <t>開心漢堡店第十三季</t>
  </si>
  <si>
    <t>https://gimy.app//vod/227621.html</t>
  </si>
  <si>
    <t>蘇哈列夫塔樓之謎</t>
  </si>
  <si>
    <t>https://gimy.app//vod/138984.html</t>
  </si>
  <si>
    <t>速度與激情：特工飛車手第二季</t>
  </si>
  <si>
    <t>https://gimy.app//vod/111565.html</t>
  </si>
  <si>
    <t>美食總動員</t>
  </si>
  <si>
    <t>https://gimy.app//vod/19073.html</t>
  </si>
  <si>
    <t>美食大冒險之英雄燴</t>
  </si>
  <si>
    <t>https://gimy.app//vod/134942.html</t>
  </si>
  <si>
    <t>美少女死神 還我H之魂！</t>
  </si>
  <si>
    <t>https://gimy.app//vod/216431.html</t>
  </si>
  <si>
    <t>SSSS.古立特</t>
  </si>
  <si>
    <t>https://gimy.app//vod/143456.html</t>
  </si>
  <si>
    <t>美食的俘虜</t>
  </si>
  <si>
    <t>https://gimy.app//vod/57917.html</t>
  </si>
  <si>
    <t>因為太怕痛就全點防禦力了第二季</t>
  </si>
  <si>
    <t>https://gimy.app//vod/233041.html</t>
  </si>
  <si>
    <t>永久少年</t>
  </si>
  <si>
    <t>https://gimy.app//vod/212988.html</t>
  </si>
  <si>
    <t>萌妻食神第三季</t>
  </si>
  <si>
    <t>https://gimy.app//vod/204093.html</t>
  </si>
  <si>
    <t>萌妻食神第二季</t>
  </si>
  <si>
    <t>https://gimy.app//vod/161871.html</t>
  </si>
  <si>
    <t>泰迦超人力霸王</t>
  </si>
  <si>
    <t>https://gimy.app//vod/29485.html</t>
  </si>
  <si>
    <t>太昊伏羲</t>
  </si>
  <si>
    <t>https://gimy.app//vod/235373.html</t>
  </si>
  <si>
    <t>吸血鬼馬上死第二季</t>
  </si>
  <si>
    <t>https://gimy.app//vod/232850.html</t>
  </si>
  <si>
    <t>英雄傳說閃之軌跡北方戰役</t>
  </si>
  <si>
    <t>https://gimy.app//vod/232608.html</t>
  </si>
  <si>
    <t>仙王的日常生活第三季</t>
  </si>
  <si>
    <t>https://gimy.app//vod/213081.html</t>
  </si>
  <si>
    <t>星際迷航：下層艦員第三季</t>
  </si>
  <si>
    <t>https://gimy.app//vod/210489.html</t>
  </si>
  <si>
    <t>仙武蒼穹</t>
  </si>
  <si>
    <t>https://gimy.app//vod/203904.html</t>
  </si>
  <si>
    <t>萌雞小隊：萌闖新世界</t>
  </si>
  <si>
    <t>https://gimy.app//vod/225510.html</t>
  </si>
  <si>
    <t>她和她的貓</t>
  </si>
  <si>
    <t>https://gimy.app//vod/158760.html</t>
  </si>
  <si>
    <t>萌菌物語</t>
  </si>
  <si>
    <t>https://gimy.app//vod/137253.html</t>
  </si>
  <si>
    <t>夢幻之星online2</t>
  </si>
  <si>
    <t>https://gimy.app//vod/55641.html</t>
  </si>
  <si>
    <t>夢幻之星online2 EPISODE ORACLE</t>
  </si>
  <si>
    <t>https://gimy.app//vod/33166.html</t>
  </si>
  <si>
    <t>夢迴金沙城</t>
  </si>
  <si>
    <t>https://gimy.app//vod/23584.html</t>
  </si>
  <si>
    <t>俗·再見，絕望先生</t>
  </si>
  <si>
    <t>https://gimy.app//vod/236219.html</t>
  </si>
  <si>
    <t>想要成為影之實力者！</t>
  </si>
  <si>
    <t>https://gimy.app//vod/226925.html</t>
  </si>
  <si>
    <t>夢幻書院第七季</t>
  </si>
  <si>
    <t>https://gimy.app//vod/202277.html</t>
  </si>
  <si>
    <t>夢幻書院第六季</t>
  </si>
  <si>
    <t>https://gimy.app//vod/161896.html</t>
  </si>
  <si>
    <t>夢幻書院第二季</t>
  </si>
  <si>
    <t>https://gimy.app//vod/133804.html</t>
  </si>
  <si>
    <t>夢幻西遊之化境飛昇</t>
  </si>
  <si>
    <t>https://gimy.app//vod/133742.html</t>
  </si>
  <si>
    <t>夢幻書院第四季</t>
  </si>
  <si>
    <t>https://gimy.app//vod/111732.html</t>
  </si>
  <si>
    <t>夢幻書院</t>
  </si>
  <si>
    <t>https://gimy.app//vod/33149.html</t>
  </si>
  <si>
    <t>夢幻書院第三季</t>
  </si>
  <si>
    <t>https://gimy.app//vod/621.html</t>
  </si>
  <si>
    <t>狩火之王</t>
  </si>
  <si>
    <t>https://gimy.app//vod/233256.html</t>
  </si>
  <si>
    <t>速寫者</t>
  </si>
  <si>
    <t>https://gimy.app//vod/212778.html</t>
  </si>
  <si>
    <t>Super Lovers</t>
  </si>
  <si>
    <t>https://gimy.app//vod/222564.html</t>
  </si>
  <si>
    <t>Super Lovers第二季</t>
  </si>
  <si>
    <t>https://gimy.app//vod/222563.html</t>
  </si>
  <si>
    <t>數碼寶貝：幽靈遊戲</t>
  </si>
  <si>
    <t>https://gimy.app//vod/160704.html</t>
  </si>
  <si>
    <t>索尼克音爆</t>
  </si>
  <si>
    <t>https://gimy.app//vod/138721.html</t>
  </si>
  <si>
    <t>蘇生龍王傳說</t>
  </si>
  <si>
    <t>https://gimy.app//vod/137106.html</t>
  </si>
  <si>
    <t>索瑪麗與森林之神</t>
  </si>
  <si>
    <t>https://gimy.app//vod/35502.html</t>
  </si>
  <si>
    <t>鎖鎖美同學@提不起勁</t>
  </si>
  <si>
    <t>https://gimy.app//vod/242696.html</t>
  </si>
  <si>
    <t>入間同學入魔了第三季</t>
  </si>
  <si>
    <t>https://gimy.app//vod/227079.html</t>
  </si>
  <si>
    <t>人類瑕疵大學</t>
  </si>
  <si>
    <t>https://gimy.app//vod/226986.html</t>
  </si>
  <si>
    <t>忍之一時</t>
  </si>
  <si>
    <t>https://gimy.app//vod/226850.html</t>
  </si>
  <si>
    <t>瑞克和莫蒂第六季</t>
  </si>
  <si>
    <t>https://gimy.app//vod/211407.html</t>
  </si>
  <si>
    <t>石少俠感覺好孤單</t>
  </si>
  <si>
    <t>https://gimy.app//vod/206751.html</t>
  </si>
  <si>
    <t>史努比太空歷險記</t>
  </si>
  <si>
    <t>https://gimy.app//vod/205144.html</t>
  </si>
  <si>
    <t>史上最強男主角</t>
  </si>
  <si>
    <t>https://gimy.app//vod/200308.html</t>
  </si>
  <si>
    <t>太乙仙魔錄之靈飛紀</t>
  </si>
  <si>
    <t>https://gimy.app//vod/161186.html</t>
  </si>
  <si>
    <t>太乙仙魔錄之靈飛紀第二季</t>
  </si>
  <si>
    <t>https://gimy.app//vod/161185.html</t>
  </si>
  <si>
    <t>太乙仙魔錄第四季</t>
  </si>
  <si>
    <t>https://gimy.app//vod/148577.html</t>
  </si>
  <si>
    <t>太乙仙魔錄之靈飛紀第三季</t>
  </si>
  <si>
    <t>https://gimy.app//vod/30199.html</t>
  </si>
  <si>
    <t>太太又在撒嬌了</t>
  </si>
  <si>
    <t>https://gimy.app//vod/212641.html</t>
  </si>
  <si>
    <t>夢之祭</t>
  </si>
  <si>
    <t>https://gimy.app//vod/138455.html</t>
  </si>
  <si>
    <t>夢想競速</t>
  </si>
  <si>
    <t>https://gimy.app//vod/235366.html</t>
  </si>
  <si>
    <t>這個年紀還能當大俠嗎</t>
  </si>
  <si>
    <t>https://gimy.app//vod/232484.html</t>
  </si>
  <si>
    <t>夢塔·雪謎城</t>
  </si>
  <si>
    <t>https://gimy.app//vod/223426.html</t>
  </si>
  <si>
    <t>中央公園第三季</t>
  </si>
  <si>
    <t>https://gimy.app//vod/211949.html</t>
  </si>
  <si>
    <t>太空熊貓英雄誕生</t>
  </si>
  <si>
    <t>https://gimy.app//vod/134274.html</t>
  </si>
  <si>
    <t>太空熊貓總動員</t>
  </si>
  <si>
    <t>https://gimy.app//vod/22233.html</t>
  </si>
  <si>
    <t>太空熊貓英雄歸來</t>
  </si>
  <si>
    <t>https://gimy.app//vod/13212.html</t>
  </si>
  <si>
    <t>太空堡壘第三季</t>
  </si>
  <si>
    <t>https://gimy.app//vod/136256.html</t>
  </si>
  <si>
    <t>太空奪旗</t>
  </si>
  <si>
    <t>https://gimy.app//vod/134734.html</t>
  </si>
  <si>
    <t>太空丹迪</t>
  </si>
  <si>
    <t>https://gimy.app//vod/83011.html</t>
  </si>
  <si>
    <t>太空狗之月球大冒險</t>
  </si>
  <si>
    <t>https://gimy.app//vod/34814.html</t>
  </si>
  <si>
    <t>夢王國與沉睡的100名王子</t>
  </si>
  <si>
    <t>https://gimy.app//vod/10330.html</t>
  </si>
  <si>
    <t>在地下城尋求邂逅是否搞錯了什麼第四季</t>
  </si>
  <si>
    <t>https://gimy.app//vod/204393.html</t>
  </si>
  <si>
    <t>太空堡壘第二季</t>
  </si>
  <si>
    <t>https://gimy.app//vod/136257.html</t>
  </si>
  <si>
    <t>180秒能讓你的耳朵幸福嗎？</t>
  </si>
  <si>
    <t>https://gimy.app//vod/223244.html</t>
  </si>
  <si>
    <t>24號</t>
  </si>
  <si>
    <t>https://gimy.app//vod/221369.html</t>
  </si>
  <si>
    <t>迷宮標記者</t>
  </si>
  <si>
    <t>https://gimy.app//vod/160980.html</t>
  </si>
  <si>
    <t>迷糊餐廳第二季</t>
  </si>
  <si>
    <t>https://gimy.app//vod/157037.html</t>
  </si>
  <si>
    <t>18：與你相連的謎題</t>
  </si>
  <si>
    <t>https://gimy.app//vod/156140.html</t>
  </si>
  <si>
    <t>12歲：小小胸口的怦然心動</t>
  </si>
  <si>
    <t>https://gimy.app//vod/156065.html</t>
  </si>
  <si>
    <t>12歲：小小胸口的怦然心動第二季</t>
  </si>
  <si>
    <t>https://gimy.app//vod/156064.html</t>
  </si>
  <si>
    <t>11eyes</t>
  </si>
  <si>
    <t>https://gimy.app//vod/137412.html</t>
  </si>
  <si>
    <t>迷宮物語</t>
  </si>
  <si>
    <t>https://gimy.app//vod/135497.html</t>
  </si>
  <si>
    <t>糖果世界大冒險</t>
  </si>
  <si>
    <t>https://gimy.app//vod/25963.html</t>
  </si>
  <si>
    <t>進擊的巨人最終季完結篇前篇</t>
  </si>
  <si>
    <t>https://gimy.app//vod/236730.html</t>
  </si>
  <si>
    <t>4個人各自有著自己的秘密</t>
  </si>
  <si>
    <t>https://gimy.app//vod/227559.html</t>
  </si>
  <si>
    <t>3月的獅子第二季</t>
  </si>
  <si>
    <t>https://gimy.app//vod/138898.html</t>
  </si>
  <si>
    <t>3月的獅子</t>
  </si>
  <si>
    <t>https://gimy.app//vod/138897.html</t>
  </si>
  <si>
    <t>0號宿舍</t>
  </si>
  <si>
    <t>https://gimy.app//vod/133877.html</t>
  </si>
  <si>
    <t>秘寶之國</t>
  </si>
  <si>
    <t>https://gimy.app//vod/125764.html</t>
  </si>
  <si>
    <t>妙先生</t>
  </si>
  <si>
    <t>https://gimy.app//vod/71599.html</t>
  </si>
  <si>
    <t>喵星少年漂流記</t>
  </si>
  <si>
    <t>https://gimy.app//vod/21967.html</t>
  </si>
  <si>
    <t>世界巨星</t>
  </si>
  <si>
    <t>https://gimy.app//vod/239387.html</t>
  </si>
  <si>
    <t>亡骸遊戲</t>
  </si>
  <si>
    <t>https://gimy.app//vod/239371.html</t>
  </si>
  <si>
    <t>熊熊勇闖異世界第二季</t>
  </si>
  <si>
    <t>https://gimy.app//vod/238888.html</t>
  </si>
  <si>
    <t>黃金神威第四季</t>
  </si>
  <si>
    <t>https://gimy.app//vod/226873.html</t>
  </si>
  <si>
    <t>喵千歲的成年禮</t>
  </si>
  <si>
    <t>https://gimy.app//vod/71491.html</t>
  </si>
  <si>
    <t>湯搖莊的幽奈同學</t>
  </si>
  <si>
    <t>https://gimy.app//vod/11514.html</t>
  </si>
  <si>
    <t>王者天下</t>
  </si>
  <si>
    <t>https://gimy.app//vod/156445.html</t>
  </si>
  <si>
    <t>愛吃拉麵的小泉同學</t>
  </si>
  <si>
    <t>https://gimy.app//vod/126238.html</t>
  </si>
  <si>
    <t>A.I.C.O.：化身</t>
  </si>
  <si>
    <t>https://gimy.app//vod/156536.html</t>
  </si>
  <si>
    <t>迷糊餐廳第三季</t>
  </si>
  <si>
    <t>https://gimy.app//vod/240620.html</t>
  </si>
  <si>
    <t>迷糊餐廳</t>
  </si>
  <si>
    <t>https://gimy.app//vod/157036.html</t>
  </si>
  <si>
    <t>迷家</t>
  </si>
  <si>
    <t>https://gimy.app//vod/156747.html</t>
  </si>
  <si>
    <t>阿凡提的故事</t>
  </si>
  <si>
    <t>https://gimy.app//vod/133709.html</t>
  </si>
  <si>
    <t>阿爾蒂</t>
  </si>
  <si>
    <t>https://gimy.app//vod/133548.html</t>
  </si>
  <si>
    <t>探險活寶</t>
  </si>
  <si>
    <t>https://gimy.app//vod/230201.html</t>
  </si>
  <si>
    <t>探險活寶第二季</t>
  </si>
  <si>
    <t>https://gimy.app//vod/230200.html</t>
  </si>
  <si>
    <t>探險活寶第三季</t>
  </si>
  <si>
    <t>https://gimy.app//vod/230199.html</t>
  </si>
  <si>
    <t>探險活寶第四季</t>
  </si>
  <si>
    <t>https://gimy.app//vod/230198.html</t>
  </si>
  <si>
    <t>探險活寶第五季</t>
  </si>
  <si>
    <t>https://gimy.app//vod/230197.html</t>
  </si>
  <si>
    <t>探險活寶第六季</t>
  </si>
  <si>
    <t>https://gimy.app//vod/230196.html</t>
  </si>
  <si>
    <t>探險活寶第九季</t>
  </si>
  <si>
    <t>https://gimy.app//vod/230194.html</t>
  </si>
  <si>
    <t>探險活寶第七季</t>
  </si>
  <si>
    <t>https://gimy.app//vod/205464.html</t>
  </si>
  <si>
    <t>愛麗絲與藏六</t>
  </si>
  <si>
    <t>https://gimy.app//vod/133375.html</t>
  </si>
  <si>
    <t>迷茫管家與懦弱的我</t>
  </si>
  <si>
    <t>https://gimy.app//vod/236461.html</t>
  </si>
  <si>
    <t>探險活寶第八季</t>
  </si>
  <si>
    <t>https://gimy.app//vod/230195.html</t>
  </si>
  <si>
    <t>探探貓人魚公主</t>
  </si>
  <si>
    <t>https://gimy.app//vod/162327.html</t>
  </si>
  <si>
    <t>麋鹿王</t>
  </si>
  <si>
    <t>https://gimy.app//vod/11940.html</t>
  </si>
  <si>
    <t>愛迪超人力霸王</t>
  </si>
  <si>
    <t>https://gimy.app//vod/236618.html</t>
  </si>
  <si>
    <t>徒弟個個是大佬第二季</t>
  </si>
  <si>
    <t>https://gimy.app//vod/229009.html</t>
  </si>
  <si>
    <t>明日方舟：黎明前奏國語</t>
  </si>
  <si>
    <t>https://gimy.app//vod/228238.html</t>
  </si>
  <si>
    <t>明日方舟：黎明前奏日語</t>
  </si>
  <si>
    <t>https://gimy.app//vod/228237.html</t>
  </si>
  <si>
    <t>明日醬的水手服</t>
  </si>
  <si>
    <t>https://gimy.app//vod/164542.html</t>
  </si>
  <si>
    <t>明日的與一</t>
  </si>
  <si>
    <t>https://gimy.app//vod/137483.html</t>
  </si>
  <si>
    <t>愛玩怪獸</t>
  </si>
  <si>
    <t>https://gimy.app//vod/25541.html</t>
  </si>
  <si>
    <t>星球大戰：幻境第二季</t>
  </si>
  <si>
    <t>https://gimy.app//vod/240957.html</t>
  </si>
  <si>
    <t>鳴鳥不飛：烏雲密佈</t>
  </si>
  <si>
    <t>https://gimy.app//vod/228353.html</t>
  </si>
  <si>
    <t>艾斯超人力霸王</t>
  </si>
  <si>
    <t>https://gimy.app//vod/236619.html</t>
  </si>
  <si>
    <t>逃離地球</t>
  </si>
  <si>
    <t>https://gimy.app//vod/157662.html</t>
  </si>
  <si>
    <t>民調局異聞錄</t>
  </si>
  <si>
    <t>https://gimy.app//vod/71664.html</t>
  </si>
  <si>
    <t>牙鬥獸娘</t>
  </si>
  <si>
    <t>https://gimy.app//vod/156294.html</t>
  </si>
  <si>
    <t>愛情泡泡糖</t>
  </si>
  <si>
    <t>https://gimy.app//vod/136966.html</t>
  </si>
  <si>
    <t>今天開始閃耀登場</t>
  </si>
  <si>
    <t>https://gimy.app//vod/239881.html</t>
  </si>
  <si>
    <t>愛情可以分割嗎</t>
  </si>
  <si>
    <t>https://gimy.app//vod/227148.html</t>
  </si>
  <si>
    <t>白兔糖</t>
  </si>
  <si>
    <t>https://gimy.app//vod/137667.html</t>
  </si>
  <si>
    <t>巴比倫</t>
  </si>
  <si>
    <t>https://gimy.app//vod/220624.html</t>
  </si>
  <si>
    <t>阿松</t>
  </si>
  <si>
    <t>https://gimy.app//vod/156299.html</t>
  </si>
  <si>
    <t>桃子男孩渡海而來</t>
  </si>
  <si>
    <t>https://gimy.app//vod/152196.html</t>
  </si>
  <si>
    <t>阿拉德：宿命之門</t>
  </si>
  <si>
    <t>https://gimy.app//vod/223763.html</t>
  </si>
  <si>
    <t>阿拉德戰記</t>
  </si>
  <si>
    <t>https://gimy.app//vod/130882.html</t>
  </si>
  <si>
    <t>鏢人</t>
  </si>
  <si>
    <t>https://gimy.app//vod/244372.html</t>
  </si>
  <si>
    <t>TARI TARI</t>
  </si>
  <si>
    <t>https://gimy.app//vod/138788.html</t>
  </si>
  <si>
    <t>奧特銀河格鬥：命運的衝突</t>
  </si>
  <si>
    <t>https://gimy.app//vod/203276.html</t>
  </si>
  <si>
    <t>凹凸世界第二季</t>
  </si>
  <si>
    <t>https://gimy.app//vod/9625.html</t>
  </si>
  <si>
    <t>超人力霸王 新世代之星</t>
  </si>
  <si>
    <t>https://gimy.app//vod/235166.html</t>
  </si>
  <si>
    <t>奧利不見了</t>
  </si>
  <si>
    <t>https://gimy.app//vod/210178.html</t>
  </si>
  <si>
    <t>傲嬌惡役大小姐莉澤洛特與實況轉播遠藤君和解說員小林</t>
  </si>
  <si>
    <t>https://gimy.app//vod/232628.html</t>
  </si>
  <si>
    <t>暗芝居第十季</t>
  </si>
  <si>
    <t>https://gimy.app//vod/164786.html</t>
  </si>
  <si>
    <t>暗芝居第九季</t>
  </si>
  <si>
    <t>https://gimy.app//vod/155098.html</t>
  </si>
  <si>
    <t>暗芝居</t>
  </si>
  <si>
    <t>https://gimy.app//vod/126667.html</t>
  </si>
  <si>
    <t>暗芝居第八季</t>
  </si>
  <si>
    <t>https://gimy.app//vod/119314.html</t>
  </si>
  <si>
    <t>暗芝居第三季</t>
  </si>
  <si>
    <t>https://gimy.app//vod/8116.html</t>
  </si>
  <si>
    <t>暗芝居第二季</t>
  </si>
  <si>
    <t>https://gimy.app//vod/8115.html</t>
  </si>
  <si>
    <t>暗夜第六感2041</t>
  </si>
  <si>
    <t>https://gimy.app//vod/225428.html</t>
  </si>
  <si>
    <t>俺物語</t>
  </si>
  <si>
    <t>https://gimy.app//vod/156717.html</t>
  </si>
  <si>
    <t>暗夜魔法使</t>
  </si>
  <si>
    <t>https://gimy.app//vod/137209.html</t>
  </si>
  <si>
    <t>暗殺教室</t>
  </si>
  <si>
    <t>https://gimy.app//vod/76974.html</t>
  </si>
  <si>
    <t>Anne-Happy</t>
  </si>
  <si>
    <t>https://gimy.app//vod/156745.html</t>
  </si>
  <si>
    <t>暗殺教室第二季</t>
  </si>
  <si>
    <t>https://gimy.app//vod/15594.html</t>
  </si>
  <si>
    <t>伊甸星原第二季</t>
  </si>
  <si>
    <t>https://gimy.app//vod/238829.html</t>
  </si>
  <si>
    <t>ANGOLMOIS 元寇合戰記</t>
  </si>
  <si>
    <t>https://gimy.app//vod/217602.html</t>
  </si>
  <si>
    <t>Ange Vierge</t>
  </si>
  <si>
    <t>https://gimy.app//vod/138889.html</t>
  </si>
  <si>
    <t>Anima Yell!</t>
  </si>
  <si>
    <t>https://gimy.app//vod/133560.html</t>
  </si>
  <si>
    <t>暗黑破壞神在身邊。</t>
  </si>
  <si>
    <t>https://gimy.app//vod/35974.html</t>
  </si>
  <si>
    <t>王牌校草</t>
  </si>
  <si>
    <t>https://gimy.app//vod/135329.html</t>
  </si>
  <si>
    <t>阿魯斯的巨獸</t>
  </si>
  <si>
    <t>https://gimy.app//vod/232622.html</t>
  </si>
  <si>
    <t>安達與島村</t>
  </si>
  <si>
    <t>https://gimy.app//vod/111502.html</t>
  </si>
  <si>
    <t>白蛇：緣起</t>
  </si>
  <si>
    <t>https://gimy.app//vod/22582.html</t>
  </si>
  <si>
    <t>百變機獸之元氣星魂</t>
  </si>
  <si>
    <t>https://gimy.app//vod/215904.html</t>
  </si>
  <si>
    <t>巴哈姆特之怒 VIRGIN SOUL</t>
  </si>
  <si>
    <t>https://gimy.app//vod/138757.html</t>
  </si>
  <si>
    <t>巴哈姆特之怒 Manaria Friends</t>
  </si>
  <si>
    <t>https://gimy.app//vod/51986.html</t>
  </si>
  <si>
    <t>超人力霸王特利卡</t>
  </si>
  <si>
    <t>https://gimy.app//vod/154549.html</t>
  </si>
  <si>
    <t>命運之夜</t>
  </si>
  <si>
    <t>https://gimy.app//vod/233724.html</t>
  </si>
  <si>
    <t>命運之夜前傳</t>
  </si>
  <si>
    <t>https://gimy.app//vod/156078.html</t>
  </si>
  <si>
    <t>命運之夜前傳第二季</t>
  </si>
  <si>
    <t>https://gimy.app//vod/156077.html</t>
  </si>
  <si>
    <t>機動超人力霸王第三季</t>
  </si>
  <si>
    <t>https://gimy.app//vod/241303.html</t>
  </si>
  <si>
    <t>命運之夜——天之杯Ⅰ：惡兆之花</t>
  </si>
  <si>
    <t>https://gimy.app//vod/177508.html</t>
  </si>
  <si>
    <t>阿滋漫畫大王</t>
  </si>
  <si>
    <t>https://gimy.app//vod/210566.html</t>
  </si>
  <si>
    <t>阿松第三季</t>
  </si>
  <si>
    <t>https://gimy.app//vod/111802.html</t>
  </si>
  <si>
    <t>命運石之門劇場版：負荷領域的既視感</t>
  </si>
  <si>
    <t>https://gimy.app//vod/217792.html</t>
  </si>
  <si>
    <t>阿衰第七季</t>
  </si>
  <si>
    <t>https://gimy.app//vod/165928.html</t>
  </si>
  <si>
    <t>阿衰第六季</t>
  </si>
  <si>
    <t>https://gimy.app//vod/160553.html</t>
  </si>
  <si>
    <t>阿衰</t>
  </si>
  <si>
    <t>https://gimy.app//vod/133950.html</t>
  </si>
  <si>
    <t>命運石之門</t>
  </si>
  <si>
    <t>https://gimy.app//vod/127458.html</t>
  </si>
  <si>
    <t>阿衰第四季</t>
  </si>
  <si>
    <t>https://gimy.app//vod/121639.html</t>
  </si>
  <si>
    <t>阿衰第二季</t>
  </si>
  <si>
    <t>https://gimy.app//vod/93836.html</t>
  </si>
  <si>
    <t>ARGONAVIS from BanG Dream!</t>
  </si>
  <si>
    <t>https://gimy.app//vod/222093.html</t>
  </si>
  <si>
    <t>凹凸世界第四季</t>
  </si>
  <si>
    <t>https://gimy.app//vod/197215.html</t>
  </si>
  <si>
    <t>凹凸世界</t>
  </si>
  <si>
    <t>https://gimy.app//vod/131010.html</t>
  </si>
  <si>
    <t>命運九重奏</t>
  </si>
  <si>
    <t>https://gimy.app//vod/124994.html</t>
  </si>
  <si>
    <t>A頻道</t>
  </si>
  <si>
    <t>https://gimy.app//vod/31730.html</t>
  </si>
  <si>
    <t>特工貓王</t>
  </si>
  <si>
    <t>https://gimy.app//vod/237783.html</t>
  </si>
  <si>
    <t>精靈夢葉羅麗X光浮塵</t>
  </si>
  <si>
    <t>https://gimy.app//vod/232015.html</t>
  </si>
  <si>
    <t>白銀的意志 ARGEVOLLEN</t>
  </si>
  <si>
    <t>https://gimy.app//vod/227703.html</t>
  </si>
  <si>
    <t>BAKUMATSU CRISIS</t>
  </si>
  <si>
    <t>https://gimy.app//vod/217820.html</t>
  </si>
  <si>
    <t>巴克·亞羅</t>
  </si>
  <si>
    <t>https://gimy.app//vod/119426.html</t>
  </si>
  <si>
    <t>白熊咖啡館</t>
  </si>
  <si>
    <t>https://gimy.app//vod/235417.html</t>
  </si>
  <si>
    <t>百妖譜·京師篇</t>
  </si>
  <si>
    <t>https://gimy.app//vod/206775.html</t>
  </si>
  <si>
    <t>爸媽來自二次元</t>
  </si>
  <si>
    <t>https://gimy.app//vod/161136.html</t>
  </si>
  <si>
    <t>白想這麼多</t>
  </si>
  <si>
    <t>https://gimy.app//vod/160394.html</t>
  </si>
  <si>
    <t>百妖譜第二季</t>
  </si>
  <si>
    <t>https://gimy.app//vod/155412.html</t>
  </si>
  <si>
    <t>天寶伏妖錄第二季</t>
  </si>
  <si>
    <t>https://gimy.app//vod/126479.html</t>
  </si>
  <si>
    <t>天寶伏妖錄</t>
  </si>
  <si>
    <t>https://gimy.app//vod/63983.html</t>
  </si>
  <si>
    <t>百妖譜</t>
  </si>
  <si>
    <t>https://gimy.app//vod/50274.html</t>
  </si>
  <si>
    <t>百武裝戰記</t>
  </si>
  <si>
    <t>https://gimy.app//vod/11052.html</t>
  </si>
  <si>
    <t>百無禁忌！女高中生私房話</t>
  </si>
  <si>
    <t>https://gimy.app//vod/149480.html</t>
  </si>
  <si>
    <t>皿三昧</t>
  </si>
  <si>
    <t>https://gimy.app//vod/135384.html</t>
  </si>
  <si>
    <t>百萬噸級武藏</t>
  </si>
  <si>
    <t>https://gimy.app//vod/161659.html</t>
  </si>
  <si>
    <t>拜託了老師</t>
  </si>
  <si>
    <t>https://gimy.app//vod/125909.html</t>
  </si>
  <si>
    <t>迷你偶像第二季</t>
  </si>
  <si>
    <t>https://gimy.app//vod/218934.html</t>
  </si>
  <si>
    <t>迷你偶像</t>
  </si>
  <si>
    <t>https://gimy.app//vod/137931.html</t>
  </si>
  <si>
    <t>迷你刀使</t>
  </si>
  <si>
    <t>https://gimy.app//vod/20970.html</t>
  </si>
  <si>
    <t>白色相簿</t>
  </si>
  <si>
    <t>https://gimy.app//vod/240041.html</t>
  </si>
  <si>
    <t>白砂的水族館</t>
  </si>
  <si>
    <t>https://gimy.app//vod/238559.html</t>
  </si>
  <si>
    <t>白色相簿第二季</t>
  </si>
  <si>
    <t>https://gimy.app//vod/158854.html</t>
  </si>
  <si>
    <t>百慕大三角：多彩田園曲</t>
  </si>
  <si>
    <t>https://gimy.app//vod/156349.html</t>
  </si>
  <si>
    <t>特斯拉筆記</t>
  </si>
  <si>
    <t>https://gimy.app//vod/161893.html</t>
  </si>
  <si>
    <t>百花繚亂武士新娘</t>
  </si>
  <si>
    <t>https://gimy.app//vod/216571.html</t>
  </si>
  <si>
    <t>白領羽球部</t>
  </si>
  <si>
    <t>https://gimy.app//vod/165930.html</t>
  </si>
  <si>
    <t>白金終局</t>
  </si>
  <si>
    <t>https://gimy.app//vod/161658.html</t>
  </si>
  <si>
    <t>名偵探柯南：業火的向日葵</t>
  </si>
  <si>
    <t>https://gimy.app//vod/134640.html</t>
  </si>
  <si>
    <t>名偵探柯南：引爆摩天樓</t>
  </si>
  <si>
    <t>https://gimy.app//vod/130805.html</t>
  </si>
  <si>
    <t>明治東京戀伽</t>
  </si>
  <si>
    <t>https://gimy.app//vod/20939.html</t>
  </si>
  <si>
    <t>百鍊霸王與聖約女武神</t>
  </si>
  <si>
    <t>https://gimy.app//vod/10455.html</t>
  </si>
  <si>
    <t>百花繚亂武士少女</t>
  </si>
  <si>
    <t>https://gimy.app//vod/216572.html</t>
  </si>
  <si>
    <t>名偵探柯南 零的日常</t>
  </si>
  <si>
    <t>https://gimy.app//vod/196344.html</t>
  </si>
  <si>
    <t>百鬼幼兒園第四季</t>
  </si>
  <si>
    <t>https://gimy.app//vod/149770.html</t>
  </si>
  <si>
    <t>名偵探柯南：零的執行人</t>
  </si>
  <si>
    <t>https://gimy.app//vod/16151.html</t>
  </si>
  <si>
    <t>名偵探柯南：犯人犯澤先生</t>
  </si>
  <si>
    <t>https://gimy.app//vod/226874.html</t>
  </si>
  <si>
    <t>名偵探柯南：緋色的子彈</t>
  </si>
  <si>
    <t>https://gimy.app//vod/162107.html</t>
  </si>
  <si>
    <t>名偵探柯南：緋色的不在場證明</t>
  </si>
  <si>
    <t>https://gimy.app//vod/134240.html</t>
  </si>
  <si>
    <t>名偵探柯南：紺青之拳</t>
  </si>
  <si>
    <t>https://gimy.app//vod/30583.html</t>
  </si>
  <si>
    <t>輝夜大小姐想讓我告白：初吻不會結束</t>
  </si>
  <si>
    <t>https://gimy.app//vod/238711.html</t>
  </si>
  <si>
    <t>百鬼幼兒園第三季</t>
  </si>
  <si>
    <t>https://gimy.app//vod/133786.html</t>
  </si>
  <si>
    <t>名偵探柯南：紅之校外旅行</t>
  </si>
  <si>
    <t>https://gimy.app//vod/156059.html</t>
  </si>
  <si>
    <t>百鬼幼兒園第二季</t>
  </si>
  <si>
    <t>https://gimy.app//vod/133841.html</t>
  </si>
  <si>
    <t>名偵探柯南：萬聖節的新娘</t>
  </si>
  <si>
    <t>https://gimy.app//vod/204246.html</t>
  </si>
  <si>
    <t>名偵探柯南：純黑的惡夢</t>
  </si>
  <si>
    <t>https://gimy.app//vod/134630.html</t>
  </si>
  <si>
    <t>名偵探柯南：貝克街的亡靈</t>
  </si>
  <si>
    <t>https://gimy.app//vod/130802.html</t>
  </si>
  <si>
    <t>爆釣BARHUNTER</t>
  </si>
  <si>
    <t>https://gimy.app//vod/20505.html</t>
  </si>
  <si>
    <t>爆肝工程師的異世界狂想曲</t>
  </si>
  <si>
    <t>https://gimy.app//vod/4809.html</t>
  </si>
  <si>
    <t>蜜桃女孩</t>
  </si>
  <si>
    <t>https://gimy.app//vod/137054.html</t>
  </si>
  <si>
    <t>爆蛋晶英</t>
  </si>
  <si>
    <t>https://gimy.app//vod/160392.html</t>
  </si>
  <si>
    <t>絕世武神第五季</t>
  </si>
  <si>
    <t>https://gimy.app//vod/206466.html</t>
  </si>
  <si>
    <t>天地創造設計部</t>
  </si>
  <si>
    <t>https://gimy.app//vod/119040.html</t>
  </si>
  <si>
    <t>天池水怪</t>
  </si>
  <si>
    <t>https://gimy.app//vod/134917.html</t>
  </si>
  <si>
    <t>半妖的夜叉姬第二季</t>
  </si>
  <si>
    <t>https://gimy.app//vod/160548.html</t>
  </si>
  <si>
    <t>寶貝老闆：返寶還童</t>
  </si>
  <si>
    <t>https://gimy.app//vod/197960.html</t>
  </si>
  <si>
    <t>寶貝老闆：重圍商界第二季</t>
  </si>
  <si>
    <t>https://gimy.app//vod/215433.html</t>
  </si>
  <si>
    <t>寶貝老闆：重圍商界第四季</t>
  </si>
  <si>
    <t>https://gimy.app//vod/224664.html</t>
  </si>
  <si>
    <t>寶貝老闆：重圍商界</t>
  </si>
  <si>
    <t>https://gimy.app//vod/224667.html</t>
  </si>
  <si>
    <t>半妖的夜叉姬</t>
  </si>
  <si>
    <t>https://gimy.app//vod/111028.html</t>
  </si>
  <si>
    <t>半田君傳說</t>
  </si>
  <si>
    <t>https://gimy.app//vod/149481.html</t>
  </si>
  <si>
    <t>棒球大聯盟2第二季</t>
  </si>
  <si>
    <t>https://gimy.app//vod/133436.html</t>
  </si>
  <si>
    <t>天才王子的赤字國家再生術</t>
  </si>
  <si>
    <t>https://gimy.app//vod/164949.html</t>
  </si>
  <si>
    <t>半面人</t>
  </si>
  <si>
    <t>https://gimy.app//vod/160393.html</t>
  </si>
  <si>
    <t>天才玩偶</t>
  </si>
  <si>
    <t>https://gimy.app//vod/10378.html</t>
  </si>
  <si>
    <t>天才眼鏡狗</t>
  </si>
  <si>
    <t>https://gimy.app//vod/179373.html</t>
  </si>
  <si>
    <t>天才玩偶 日語版</t>
  </si>
  <si>
    <t>https://gimy.app//vod/223419.html</t>
  </si>
  <si>
    <t>坂道上的阿波羅</t>
  </si>
  <si>
    <t>https://gimy.app//vod/138752.html</t>
  </si>
  <si>
    <t>BanG Dream!第三季</t>
  </si>
  <si>
    <t>https://gimy.app//vod/135501.html</t>
  </si>
  <si>
    <t>BanG Dream!</t>
  </si>
  <si>
    <t>https://gimy.app//vod/138883.html</t>
  </si>
  <si>
    <t>BanG Dream!第二季</t>
  </si>
  <si>
    <t>https://gimy.app//vod/130262.html</t>
  </si>
  <si>
    <t>BanG Dream! Morfonication</t>
  </si>
  <si>
    <t>https://gimy.app//vod/209235.html</t>
  </si>
  <si>
    <t>BanG Dream! OVA</t>
  </si>
  <si>
    <t>https://gimy.app//vod/138885.html</t>
  </si>
  <si>
    <t>八男？別鬧了！</t>
  </si>
  <si>
    <t>https://gimy.app//vod/50044.html</t>
  </si>
  <si>
    <t>YAKITORI：行星軌道敢死隊</t>
  </si>
  <si>
    <t>https://gimy.app//vod/241534.html</t>
  </si>
  <si>
    <t>寶可夢：目標是寶可夢大師</t>
  </si>
  <si>
    <t>https://gimy.app//vod/234299.html</t>
  </si>
  <si>
    <t>暴力監獄第二季</t>
  </si>
  <si>
    <t>https://gimy.app//vod/162695.html</t>
  </si>
  <si>
    <t>爆裂天使</t>
  </si>
  <si>
    <t>https://gimy.app//vod/227806.html</t>
  </si>
  <si>
    <t>暴基槍手</t>
  </si>
  <si>
    <t>https://gimy.app//vod/133745.html</t>
  </si>
  <si>
    <t>暴力監獄第四季</t>
  </si>
  <si>
    <t>https://gimy.app//vod/162693.html</t>
  </si>
  <si>
    <t>暴力監獄第三季</t>
  </si>
  <si>
    <t>https://gimy.app//vod/162694.html</t>
  </si>
  <si>
    <t>天官賜福</t>
  </si>
  <si>
    <t>https://gimy.app//vod/113425.html</t>
  </si>
  <si>
    <t>辛普森一家第三十四季</t>
  </si>
  <si>
    <t>https://gimy.app//vod/227507.html</t>
  </si>
  <si>
    <t>寶石之國</t>
  </si>
  <si>
    <t>https://gimy.app//vod/133146.html</t>
  </si>
  <si>
    <t>寶石幻想：光芒重現</t>
  </si>
  <si>
    <t>https://gimy.app//vod/63335.html</t>
  </si>
  <si>
    <t>暴太郎戰隊DON BROTHERS</t>
  </si>
  <si>
    <t>https://gimy.app//vod/238010.html</t>
  </si>
  <si>
    <t>寶石商人理查德的謎鑑定</t>
  </si>
  <si>
    <t>https://gimy.app//vod/36053.html</t>
  </si>
  <si>
    <t>天華百劍 ～歡迎來到銘治館!～</t>
  </si>
  <si>
    <t>https://gimy.app//vod/220515.html</t>
  </si>
  <si>
    <t>爆走獵人</t>
  </si>
  <si>
    <t>https://gimy.app//vod/136508.html</t>
  </si>
  <si>
    <t>霸穹 封神演義</t>
  </si>
  <si>
    <t>https://gimy.app//vod/217651.html</t>
  </si>
  <si>
    <t>謎之夏日祭</t>
  </si>
  <si>
    <t>https://gimy.app//vod/226511.html</t>
  </si>
  <si>
    <t>天降美食2</t>
  </si>
  <si>
    <t>https://gimy.app//vod/136232.html</t>
  </si>
  <si>
    <t>八十龜醬觀察日記第三季</t>
  </si>
  <si>
    <t>https://gimy.app//vod/221779.html</t>
  </si>
  <si>
    <t>BASTARD！！暗黑破壞神</t>
  </si>
  <si>
    <t>https://gimy.app//vod/203705.html</t>
  </si>
  <si>
    <t>八十龜醬觀察日記</t>
  </si>
  <si>
    <t>https://gimy.app//vod/26589.html</t>
  </si>
  <si>
    <t>天降之物</t>
  </si>
  <si>
    <t>https://gimy.app//vod/197157.html</t>
  </si>
  <si>
    <t>天降之物劇場版：發條裝置之哀女神</t>
  </si>
  <si>
    <t>https://gimy.app//vod/236479.html</t>
  </si>
  <si>
    <t>天降之物劇場版：永遠的我的鳥籠</t>
  </si>
  <si>
    <t>https://gimy.app//vod/134862.html</t>
  </si>
  <si>
    <t>八月的棒球甜心</t>
  </si>
  <si>
    <t>https://gimy.app//vod/26341.html</t>
  </si>
  <si>
    <t>B：彼之初</t>
  </si>
  <si>
    <t>https://gimy.app//vod/77134.html</t>
  </si>
  <si>
    <t>B：彼之初 繼承</t>
  </si>
  <si>
    <t>https://gimy.app//vod/230831.html</t>
  </si>
  <si>
    <t>30歲的保健體育</t>
  </si>
  <si>
    <t>https://gimy.app//vod/163346.html</t>
  </si>
  <si>
    <t>天空與海洋的交界線</t>
  </si>
  <si>
    <t>https://gimy.app//vod/89872.html</t>
  </si>
  <si>
    <t>天空之城</t>
  </si>
  <si>
    <t>https://gimy.app//vod/4891.html</t>
  </si>
  <si>
    <t>天空侵犯</t>
  </si>
  <si>
    <t>https://gimy.app//vod/121976.html</t>
  </si>
  <si>
    <t>魔道祖師</t>
  </si>
  <si>
    <t>https://gimy.app//vod/158078.html</t>
  </si>
  <si>
    <t>魔道祖師第二季</t>
  </si>
  <si>
    <t>https://gimy.app//vod/135049.html</t>
  </si>
  <si>
    <t>魔道祖師Q</t>
  </si>
  <si>
    <t>https://gimy.app//vod/70330.html</t>
  </si>
  <si>
    <t>魔道祖師第三季</t>
  </si>
  <si>
    <t>https://gimy.app//vod/156895.html</t>
  </si>
  <si>
    <t>魔彈之王與戰姬</t>
  </si>
  <si>
    <t>https://gimy.app//vod/138467.html</t>
  </si>
  <si>
    <t>天籟人偶</t>
  </si>
  <si>
    <t>https://gimy.app//vod/203979.html</t>
  </si>
  <si>
    <t>天狼</t>
  </si>
  <si>
    <t>https://gimy.app//vod/173810.html</t>
  </si>
  <si>
    <t>被勇者隊伍開除的馴獸師，邂逅最強種貓耳少女</t>
  </si>
  <si>
    <t>https://gimy.app//vod/226734.html</t>
  </si>
  <si>
    <t>被眾神撿到的男孩</t>
  </si>
  <si>
    <t>https://gimy.app//vod/111177.html</t>
  </si>
  <si>
    <t>笨蛋的悲劇人生</t>
  </si>
  <si>
    <t>https://gimy.app//vod/138744.html</t>
  </si>
  <si>
    <t>我是哪吒</t>
  </si>
  <si>
    <t>https://gimy.app//vod/23490.html</t>
  </si>
  <si>
    <t>本田小狼與我</t>
  </si>
  <si>
    <t>https://gimy.app//vod/125041.html</t>
  </si>
  <si>
    <t>笨拙之極的上野</t>
  </si>
  <si>
    <t>https://gimy.app//vod/20616.html</t>
  </si>
  <si>
    <t>變成黑皮辣妹後和朋友做了</t>
  </si>
  <si>
    <t>https://gimy.app//vod/226264.html</t>
  </si>
  <si>
    <t>笨女孩</t>
  </si>
  <si>
    <t>https://gimy.app//vod/138742.html</t>
  </si>
  <si>
    <t>便·當</t>
  </si>
  <si>
    <t>https://gimy.app//vod/137727.html</t>
  </si>
  <si>
    <t>摩登原始人：石器時代大亂鬥</t>
  </si>
  <si>
    <t>https://gimy.app//vod/134485.html</t>
  </si>
  <si>
    <t>甜夢貓</t>
  </si>
  <si>
    <t>https://gimy.app//vod/512.html</t>
  </si>
  <si>
    <t>便利店男友</t>
  </si>
  <si>
    <t>https://gimy.app//vod/813.html</t>
  </si>
  <si>
    <t>變身！偶像公主</t>
  </si>
  <si>
    <t>https://gimy.app//vod/157495.html</t>
  </si>
  <si>
    <t>甜美的咬痕</t>
  </si>
  <si>
    <t>https://gimy.app//vod/210856.html</t>
  </si>
  <si>
    <t>愛神巧克力第二季</t>
  </si>
  <si>
    <t>https://gimy.app//vod/160232.html</t>
  </si>
  <si>
    <t>愛神巧克力</t>
  </si>
  <si>
    <t>https://gimy.app//vod/160491.html</t>
  </si>
  <si>
    <t>暗芝居第六季</t>
  </si>
  <si>
    <t>https://gimy.app//vod/10840.html</t>
  </si>
  <si>
    <t>凹凸學園第二季</t>
  </si>
  <si>
    <t>https://gimy.app//vod/67691.html</t>
  </si>
  <si>
    <t>暗芝居第七季</t>
  </si>
  <si>
    <t>https://gimy.app//vod/29579.html</t>
  </si>
  <si>
    <t>阿松第二季</t>
  </si>
  <si>
    <t>https://gimy.app//vod/136086.html</t>
  </si>
  <si>
    <t>暗芝居第四季</t>
  </si>
  <si>
    <t>https://gimy.app//vod/8117.html</t>
  </si>
  <si>
    <t>暗芝居第五季</t>
  </si>
  <si>
    <t>https://gimy.app//vod/8118.html</t>
  </si>
  <si>
    <t>凹凸世界第三季</t>
  </si>
  <si>
    <t>https://gimy.app//vod/131002.html</t>
  </si>
  <si>
    <t>變形金剛：賽博坦之戰第二季</t>
  </si>
  <si>
    <t>https://gimy.app//vod/118289.html</t>
  </si>
  <si>
    <t>變形金剛：啵啵機器人</t>
  </si>
  <si>
    <t>https://gimy.app//vod/195860.html</t>
  </si>
  <si>
    <t>變形金剛：賽博坦之戰第三季</t>
  </si>
  <si>
    <t>https://gimy.app//vod/155950.html</t>
  </si>
  <si>
    <t>變形金剛大電影</t>
  </si>
  <si>
    <t>https://gimy.app//vod/136511.html</t>
  </si>
  <si>
    <t>變形金剛：賽博坦之戰</t>
  </si>
  <si>
    <t>https://gimy.app//vod/162768.html</t>
  </si>
  <si>
    <t>魔法紀錄：魔法少女小圓外傳</t>
  </si>
  <si>
    <t>https://gimy.app//vod/156484.html</t>
  </si>
  <si>
    <t>魔發精靈2</t>
  </si>
  <si>
    <t>https://gimy.app//vod/37254.html</t>
  </si>
  <si>
    <t>魔發精靈</t>
  </si>
  <si>
    <t>https://gimy.app//vod/179411.html</t>
  </si>
  <si>
    <t>魔法護士小麥R</t>
  </si>
  <si>
    <t>https://gimy.app//vod/138466.html</t>
  </si>
  <si>
    <t>約定的夢幻島</t>
  </si>
  <si>
    <t>https://gimy.app//vod/20110.html</t>
  </si>
  <si>
    <t>飆速宅男</t>
  </si>
  <si>
    <t>https://gimy.app//vod/143362.html</t>
  </si>
  <si>
    <t>飆速宅男第二季</t>
  </si>
  <si>
    <t>https://gimy.app//vod/207386.html</t>
  </si>
  <si>
    <t>爆笑蟲子</t>
  </si>
  <si>
    <t>https://gimy.app//vod/135348.html</t>
  </si>
  <si>
    <t>爆笑蟲子第三季</t>
  </si>
  <si>
    <t>https://gimy.app//vod/135402.html</t>
  </si>
  <si>
    <t>飆速宅男第四季</t>
  </si>
  <si>
    <t>https://gimy.app//vod/7146.html</t>
  </si>
  <si>
    <t>編舟記</t>
  </si>
  <si>
    <t>https://gimy.app//vod/138739.html</t>
  </si>
  <si>
    <t>魔法律事務所第二季</t>
  </si>
  <si>
    <t>https://gimy.app//vod/64518.html</t>
  </si>
  <si>
    <t>魔法科高校的劣等生</t>
  </si>
  <si>
    <t>https://gimy.app//vod/133419.html</t>
  </si>
  <si>
    <t>魔法科高校的劣等生第二季</t>
  </si>
  <si>
    <t>https://gimy.app//vod/111156.html</t>
  </si>
  <si>
    <t>魔法禁書目錄第二季</t>
  </si>
  <si>
    <t>https://gimy.app//vod/137534.html</t>
  </si>
  <si>
    <t>魔法科高校的優等生</t>
  </si>
  <si>
    <t>https://gimy.app//vod/152389.html</t>
  </si>
  <si>
    <t>魔法律事務所</t>
  </si>
  <si>
    <t>https://gimy.app//vod/12147.html</t>
  </si>
  <si>
    <t>魔法科高校的劣等生 追憶篇</t>
  </si>
  <si>
    <t>https://gimy.app//vod/210335.html</t>
  </si>
  <si>
    <t>魔法禁書目錄</t>
  </si>
  <si>
    <t>https://gimy.app//vod/129256.html</t>
  </si>
  <si>
    <t>魔法禁書目錄 劇場版 恩底彌翁的奇蹟</t>
  </si>
  <si>
    <t>https://gimy.app//vod/222442.html</t>
  </si>
  <si>
    <t>魔法科高校的劣等生 呼喚星辰的少女</t>
  </si>
  <si>
    <t>https://gimy.app//vod/18669.html</t>
  </si>
  <si>
    <t>甜蜜聲優</t>
  </si>
  <si>
    <t>https://gimy.app//vod/230719.html</t>
  </si>
  <si>
    <t>魔法滿屋</t>
  </si>
  <si>
    <t>https://gimy.app//vod/163403.html</t>
  </si>
  <si>
    <t>彼得·格里爾的賢者時間</t>
  </si>
  <si>
    <t>https://gimy.app//vod/65612.html</t>
  </si>
  <si>
    <t>彼得·格里爾的賢者時間第二季</t>
  </si>
  <si>
    <t>https://gimy.app//vod/227158.html</t>
  </si>
  <si>
    <t>別對映像研出手！</t>
  </si>
  <si>
    <t>https://gimy.app//vod/35416.html</t>
  </si>
  <si>
    <t>八十龜醬觀察日記第二季</t>
  </si>
  <si>
    <t>https://gimy.app//vod/133171.html</t>
  </si>
  <si>
    <t>被眾神撿到的男孩第二季</t>
  </si>
  <si>
    <t>https://gimy.app//vod/232785.html</t>
  </si>
  <si>
    <t>被迫成為反派贅婿第二季</t>
  </si>
  <si>
    <t>https://gimy.app//vod/158849.html</t>
  </si>
  <si>
    <t>暴力監獄</t>
  </si>
  <si>
    <t>https://gimy.app//vod/162696.html</t>
  </si>
  <si>
    <t>碧藍航線 微速前進</t>
  </si>
  <si>
    <t>https://gimy.app//vod/225872.html</t>
  </si>
  <si>
    <t>比基尼勇士</t>
  </si>
  <si>
    <t>https://gimy.app//vod/229019.html</t>
  </si>
  <si>
    <t>彼方的阿斯特拉</t>
  </si>
  <si>
    <t>https://gimy.app//vod/29353.html</t>
  </si>
  <si>
    <t>碧藍航線</t>
  </si>
  <si>
    <t>https://gimy.app//vod/33011.html</t>
  </si>
  <si>
    <t>碧藍幻想第二季</t>
  </si>
  <si>
    <t>https://gimy.app//vod/135446.html</t>
  </si>
  <si>
    <t>碧藍幻想</t>
  </si>
  <si>
    <t>https://gimy.app//vod/156508.html</t>
  </si>
  <si>
    <t>天氣之子</t>
  </si>
  <si>
    <t>https://gimy.app//vod/32828.html</t>
  </si>
  <si>
    <t>天晴爛漫！</t>
  </si>
  <si>
    <t>https://gimy.app//vod/36966.html</t>
  </si>
  <si>
    <t>魔法少女奈葉</t>
  </si>
  <si>
    <t>https://gimy.app//vod/136688.html</t>
  </si>
  <si>
    <t>冰冰冰淇淋君第二季</t>
  </si>
  <si>
    <t>https://gimy.app//vod/203799.html</t>
  </si>
  <si>
    <t>別當歐尼醬了！</t>
  </si>
  <si>
    <t>https://gimy.app//vod/231729.html</t>
  </si>
  <si>
    <t>碧藍之海</t>
  </si>
  <si>
    <t>https://gimy.app//vod/10827.html</t>
  </si>
  <si>
    <t>博多豚骨拉麵團</t>
  </si>
  <si>
    <t>https://gimy.app//vod/126302.html</t>
  </si>
  <si>
    <t>飆速宅男第五季</t>
  </si>
  <si>
    <t>https://gimy.app//vod/227199.html</t>
  </si>
  <si>
    <t>冰雪極境</t>
  </si>
  <si>
    <t>https://gimy.app//vod/234379.html</t>
  </si>
  <si>
    <t>冰果</t>
  </si>
  <si>
    <t>https://gimy.app//vod/133189.html</t>
  </si>
  <si>
    <t>冰劍的魔術師將要統一世界</t>
  </si>
  <si>
    <t>https://gimy.app//vod/232557.html</t>
  </si>
  <si>
    <t>冰海戰記</t>
  </si>
  <si>
    <t>https://gimy.app//vod/132803.html</t>
  </si>
  <si>
    <t>魔法少女奈葉ViVid</t>
  </si>
  <si>
    <t>https://gimy.app//vod/138436.html</t>
  </si>
  <si>
    <t>魔法少女什麼的已經夠了啦</t>
  </si>
  <si>
    <t>https://gimy.app//vod/157203.html</t>
  </si>
  <si>
    <t>魔法少女什麼的已經夠了啦第二季</t>
  </si>
  <si>
    <t>https://gimy.app//vod/162753.html</t>
  </si>
  <si>
    <t>魔法少女特殊戰明日香</t>
  </si>
  <si>
    <t>https://gimy.app//vod/130365.html</t>
  </si>
  <si>
    <t>魔法少女小圓</t>
  </si>
  <si>
    <t>https://gimy.app//vod/82288.html</t>
  </si>
  <si>
    <t>魔法少女伊莉雅：百變嘉年華</t>
  </si>
  <si>
    <t>https://gimy.app//vod/134560.html</t>
  </si>
  <si>
    <t>魔法少女網站</t>
  </si>
  <si>
    <t>https://gimy.app//vod/217535.html</t>
  </si>
  <si>
    <t>魔法少女伊莉雅第四季</t>
  </si>
  <si>
    <t>https://gimy.app//vod/31438.html</t>
  </si>
  <si>
    <t>步天歌 動態漫</t>
  </si>
  <si>
    <t>https://gimy.app//vod/211829.html</t>
  </si>
  <si>
    <t>天上天下</t>
  </si>
  <si>
    <t>https://gimy.app//vod/218248.html</t>
  </si>
  <si>
    <t>不裝了，我比英雄還強</t>
  </si>
  <si>
    <t>https://gimy.app//vod/234141.html</t>
  </si>
  <si>
    <t>不相信人類的冒險者們好像要去拯救世界</t>
  </si>
  <si>
    <t>https://gimy.app//vod/232394.html</t>
  </si>
  <si>
    <t>B型H系</t>
  </si>
  <si>
    <t>https://gimy.app//vod/158416.html</t>
  </si>
  <si>
    <t>冰上的尤里</t>
  </si>
  <si>
    <t>https://gimy.app//vod/156167.html</t>
  </si>
  <si>
    <t>冰屬性男子與酷酷女同事</t>
  </si>
  <si>
    <t>https://gimy.app//vod/232470.html</t>
  </si>
  <si>
    <t>碧奇魂</t>
  </si>
  <si>
    <t>https://gimy.app//vod/136509.html</t>
  </si>
  <si>
    <t>魔法使的新娘</t>
  </si>
  <si>
    <t>https://gimy.app//vod/4637.html</t>
  </si>
  <si>
    <t>魔法使的新娘 西之少年與青嵐的騎士</t>
  </si>
  <si>
    <t>https://gimy.app//vod/197161.html</t>
  </si>
  <si>
    <t>魔法少女伊莉雅：雪下的誓言</t>
  </si>
  <si>
    <t>https://gimy.app//vod/134444.html</t>
  </si>
  <si>
    <t>魔法少女伊莉雅：無名少女</t>
  </si>
  <si>
    <t>https://gimy.app//vod/196045.html</t>
  </si>
  <si>
    <t>魔法使的注意事項：夏之空</t>
  </si>
  <si>
    <t>https://gimy.app//vod/157665.html</t>
  </si>
  <si>
    <t>魔法使的注意事項</t>
  </si>
  <si>
    <t>https://gimy.app//vod/136690.html</t>
  </si>
  <si>
    <t>魔法先生 涅吉！～白翼 ALA ALBA～</t>
  </si>
  <si>
    <t>https://gimy.app//vod/217995.html</t>
  </si>
  <si>
    <t>魔法先生 另一個世界</t>
  </si>
  <si>
    <t>https://gimy.app//vod/217998.html</t>
  </si>
  <si>
    <t>魔法使黎明期</t>
  </si>
  <si>
    <t>https://gimy.app//vod/196513.html</t>
  </si>
  <si>
    <t>比宇宙更遙遠的地方</t>
  </si>
  <si>
    <t>https://gimy.app//vod/4743.html</t>
  </si>
  <si>
    <t>超龍珠英雄BM</t>
  </si>
  <si>
    <t>https://gimy.app//vod/218257.html</t>
  </si>
  <si>
    <t>伯爵與妖精</t>
  </si>
  <si>
    <t>https://gimy.app//vod/137215.html</t>
  </si>
  <si>
    <t>B-PROJECT第二季</t>
  </si>
  <si>
    <t>https://gimy.app//vod/20876.html</t>
  </si>
  <si>
    <t>B-PROJECT</t>
  </si>
  <si>
    <t>https://gimy.app//vod/156342.html</t>
  </si>
  <si>
    <t>不白吃話山海經</t>
  </si>
  <si>
    <t>https://gimy.app//vod/161727.html</t>
  </si>
  <si>
    <t>波子汽水</t>
  </si>
  <si>
    <t>https://gimy.app//vod/136952.html</t>
  </si>
  <si>
    <t>魔法學院</t>
  </si>
  <si>
    <t>https://gimy.app//vod/244285.html</t>
  </si>
  <si>
    <t>魔法學園MA</t>
  </si>
  <si>
    <t>https://gimy.app//vod/137060.html</t>
  </si>
  <si>
    <t>魔法戰爭</t>
  </si>
  <si>
    <t>https://gimy.app//vod/138442.html</t>
  </si>
  <si>
    <t>魔法戰士李維</t>
  </si>
  <si>
    <t>https://gimy.app//vod/136692.html</t>
  </si>
  <si>
    <t>天使的尾巴</t>
  </si>
  <si>
    <t>https://gimy.app//vod/136759.html</t>
  </si>
  <si>
    <t>天使的小生意氣</t>
  </si>
  <si>
    <t>https://gimy.app//vod/136760.html</t>
  </si>
  <si>
    <t>天使的心跳</t>
  </si>
  <si>
    <t>https://gimy.app//vod/157011.html</t>
  </si>
  <si>
    <t>成聖的99種方法</t>
  </si>
  <si>
    <t>https://gimy.app//vod/199432.html</t>
  </si>
  <si>
    <t>吃雞大作戰第三季</t>
  </si>
  <si>
    <t>https://gimy.app//vod/135208.html</t>
  </si>
  <si>
    <t>吃雞大作戰第四季</t>
  </si>
  <si>
    <t>https://gimy.app//vod/156809.html</t>
  </si>
  <si>
    <t>吃雞大作戰</t>
  </si>
  <si>
    <t>https://gimy.app//vod/133870.html</t>
  </si>
  <si>
    <t>BUDDY COMPLEX</t>
  </si>
  <si>
    <t>https://gimy.app//vod/138880.html</t>
  </si>
  <si>
    <t>丹道宗師</t>
  </si>
  <si>
    <t>https://gimy.app//vod/236413.html</t>
  </si>
  <si>
    <t>魔鬼戀人第二季</t>
  </si>
  <si>
    <t>https://gimy.app//vod/226189.html</t>
  </si>
  <si>
    <t>魔鬼戀人</t>
  </si>
  <si>
    <t>https://gimy.app//vod/226190.html</t>
  </si>
  <si>
    <t>天使降臨到了我身邊！</t>
  </si>
  <si>
    <t>https://gimy.app//vod/135346.html</t>
  </si>
  <si>
    <t>宇宙護衛隊：風暴力量</t>
  </si>
  <si>
    <t>https://gimy.app//vod/242472.html</t>
  </si>
  <si>
    <t>寵寵欲動第二季</t>
  </si>
  <si>
    <t>https://gimy.app//vod/135238.html</t>
  </si>
  <si>
    <t>寵婚來襲</t>
  </si>
  <si>
    <t>https://gimy.app//vod/132082.html</t>
  </si>
  <si>
    <t>不會拿捏距離的阿波連同學</t>
  </si>
  <si>
    <t>https://gimy.app//vod/196342.html</t>
  </si>
  <si>
    <t>天使之心</t>
  </si>
  <si>
    <t>https://gimy.app//vod/133460.html</t>
  </si>
  <si>
    <t>逆天戰紀</t>
  </si>
  <si>
    <t>https://gimy.app//vod/238831.html</t>
  </si>
  <si>
    <t>火鳳燎原</t>
  </si>
  <si>
    <t>https://gimy.app//vod/240668.html</t>
  </si>
  <si>
    <t>81號農場之保衛麥咭</t>
  </si>
  <si>
    <t>https://gimy.app//vod/134982.html</t>
  </si>
  <si>
    <t>2001太空漫遊</t>
  </si>
  <si>
    <t>https://gimy.app//vod/134400.html</t>
  </si>
  <si>
    <t>魔術師</t>
  </si>
  <si>
    <t>https://gimy.app//vod/134718.html</t>
  </si>
  <si>
    <t>阿凡提之奇緣歷險</t>
  </si>
  <si>
    <t>https://gimy.app//vod/14860.html</t>
  </si>
  <si>
    <t>謀愛上癮</t>
  </si>
  <si>
    <t>https://gimy.app//vod/47027.html</t>
  </si>
  <si>
    <t>愛寵大機密2</t>
  </si>
  <si>
    <t>https://gimy.app//vod/27896.html</t>
  </si>
  <si>
    <t>木蘭：橫空出世</t>
  </si>
  <si>
    <t>https://gimy.app//vod/166041.html</t>
  </si>
  <si>
    <t>黑執事</t>
  </si>
  <si>
    <t>https://gimy.app//vod/137004.html</t>
  </si>
  <si>
    <t>墓王之王</t>
  </si>
  <si>
    <t>https://gimy.app//vod/133712.html</t>
  </si>
  <si>
    <t>殭屍100～在成為殭屍前要做的100件事～</t>
  </si>
  <si>
    <t>https://gimy.app//vod/242864.html</t>
  </si>
  <si>
    <t>阿里巴巴大盜奇兵</t>
  </si>
  <si>
    <t>https://gimy.app//vod/222521.html</t>
  </si>
  <si>
    <t>阿里巴巴與神燈</t>
  </si>
  <si>
    <t>https://gimy.app//vod/134823.html</t>
  </si>
  <si>
    <t>阿里巴巴三根金髮</t>
  </si>
  <si>
    <t>https://gimy.app//vod/18345.html</t>
  </si>
  <si>
    <t>星學院之明日傳說</t>
  </si>
  <si>
    <t>https://gimy.app//vod/160435.html</t>
  </si>
  <si>
    <t>開局十個大帝都是我徒弟</t>
  </si>
  <si>
    <t>https://gimy.app//vod/230378.html</t>
  </si>
  <si>
    <t>男孩遇見女孩</t>
  </si>
  <si>
    <t>https://gimy.app//vod/161999.html</t>
  </si>
  <si>
    <t>花千谷之花魂之路</t>
  </si>
  <si>
    <t>https://gimy.app//vod/133706.html</t>
  </si>
  <si>
    <t>頭文字D</t>
  </si>
  <si>
    <t>https://gimy.app//vod/149373.html</t>
  </si>
  <si>
    <t>兔八哥之兔子快跑</t>
  </si>
  <si>
    <t>https://gimy.app//vod/195277.html</t>
  </si>
  <si>
    <t>阿斯特里克斯歷險記：諸神之宮殿</t>
  </si>
  <si>
    <t>https://gimy.app//vod/139150.html</t>
  </si>
  <si>
    <t>阿唐奇遇</t>
  </si>
  <si>
    <t>https://gimy.app//vod/24534.html</t>
  </si>
  <si>
    <t>畫像</t>
  </si>
  <si>
    <t>https://gimy.app//vod/139185.html</t>
  </si>
  <si>
    <t>畫之國</t>
  </si>
  <si>
    <t>https://gimy.app//vod/157458.html</t>
  </si>
  <si>
    <t>男子啦啦隊！！</t>
  </si>
  <si>
    <t>https://gimy.app//vod/138621.html</t>
  </si>
  <si>
    <t>兔俠傳奇</t>
  </si>
  <si>
    <t>https://gimy.app//vod/134985.html</t>
  </si>
  <si>
    <t>圖書館戰爭</t>
  </si>
  <si>
    <t>https://gimy.app//vod/137115.html</t>
  </si>
  <si>
    <t>納尤古傳奇</t>
  </si>
  <si>
    <t>https://gimy.app//vod/162030.html</t>
  </si>
  <si>
    <t>哪吒之魔童降世</t>
  </si>
  <si>
    <t>https://gimy.app//vod/30325.html</t>
  </si>
  <si>
    <t>白蛇2：青蛇劫起</t>
  </si>
  <si>
    <t>https://gimy.app//vod/158705.html</t>
  </si>
  <si>
    <t>白雪公主之矮人力量</t>
  </si>
  <si>
    <t>https://gimy.app//vod/21348.html</t>
  </si>
  <si>
    <t>寶貝老闆2</t>
  </si>
  <si>
    <t>https://gimy.app//vod/152506.html</t>
  </si>
  <si>
    <t>回馬亭</t>
  </si>
  <si>
    <t>https://gimy.app//vod/221862.html</t>
  </si>
  <si>
    <t>BASTARD！！暗黑破壞神第二季</t>
  </si>
  <si>
    <t>https://gimy.app//vod/244270.html</t>
  </si>
  <si>
    <t>寶蓮燈</t>
  </si>
  <si>
    <t>https://gimy.app//vod/163005.html</t>
  </si>
  <si>
    <t>爆裂兄弟</t>
  </si>
  <si>
    <t>https://gimy.app//vod/154979.html</t>
  </si>
  <si>
    <t>寶塔鎮河妖之詭墓龍棺</t>
  </si>
  <si>
    <t>https://gimy.app//vod/136499.html</t>
  </si>
  <si>
    <t>王子與108煞</t>
  </si>
  <si>
    <t>https://gimy.app//vod/180509.html</t>
  </si>
  <si>
    <t>被遺忘的孩子</t>
  </si>
  <si>
    <t>https://gimy.app//vod/179365.html</t>
  </si>
  <si>
    <t>逆轉裁判 〜對這個“真實”，有異議！〜第二季</t>
  </si>
  <si>
    <t>https://gimy.app//vod/218250.html</t>
  </si>
  <si>
    <t>農場小牛牛</t>
  </si>
  <si>
    <t>https://gimy.app//vod/139005.html</t>
  </si>
  <si>
    <t>火焰山</t>
  </si>
  <si>
    <t>https://gimy.app//vod/166332.html</t>
  </si>
  <si>
    <t>火影忍者疾風傳劇場版：羈絆</t>
  </si>
  <si>
    <t>https://gimy.app//vod/202196.html</t>
  </si>
  <si>
    <t>NPC和勇士拯救世界</t>
  </si>
  <si>
    <t>https://gimy.app//vod/162648.html</t>
  </si>
  <si>
    <t>火之丸相撲</t>
  </si>
  <si>
    <t>https://gimy.app//vod/20371.html</t>
  </si>
  <si>
    <t>玩偶奇兵</t>
  </si>
  <si>
    <t>https://gimy.app//vod/1429.html</t>
  </si>
  <si>
    <t>虎皮萌企鵝</t>
  </si>
  <si>
    <t>https://gimy.app//vod/163779.html</t>
  </si>
  <si>
    <t>萬聖節作戰</t>
  </si>
  <si>
    <t>https://gimy.app//vod/135761.html</t>
  </si>
  <si>
    <t>萬事屋齋藤到異世界</t>
  </si>
  <si>
    <t>https://gimy.app//vod/232882.html</t>
  </si>
  <si>
    <t>別惹螞蟻</t>
  </si>
  <si>
    <t>https://gimy.app//vod/30289.html</t>
  </si>
  <si>
    <t>冰雪大作戰2</t>
  </si>
  <si>
    <t>https://gimy.app//vod/161626.html</t>
  </si>
  <si>
    <t>冰雪女王</t>
  </si>
  <si>
    <t>https://gimy.app//vod/198059.html</t>
  </si>
  <si>
    <t>鄰座的怪同學</t>
  </si>
  <si>
    <t>https://gimy.app//vod/136085.html</t>
  </si>
  <si>
    <t>保佑哈特第二季</t>
  </si>
  <si>
    <t>https://gimy.app//vod/110603.html</t>
  </si>
  <si>
    <t>保佑哈特</t>
  </si>
  <si>
    <t>https://gimy.app//vod/35893.html</t>
  </si>
  <si>
    <t>爆音少女！！</t>
  </si>
  <si>
    <t>https://gimy.app//vod/156082.html</t>
  </si>
  <si>
    <t>米芽米咕人</t>
  </si>
  <si>
    <t>https://gimy.app//vod/25798.html</t>
  </si>
  <si>
    <t>MIX：明青故事</t>
  </si>
  <si>
    <t>https://gimy.app//vod/135372.html</t>
  </si>
  <si>
    <t>鬼亂5</t>
  </si>
  <si>
    <t>https://gimy.app//vod/135910.html</t>
  </si>
  <si>
    <t>無敵之前情債太多第二季</t>
  </si>
  <si>
    <t>https://gimy.app//vod/244433.html</t>
  </si>
  <si>
    <t>開局覺醒劍武魂</t>
  </si>
  <si>
    <t>https://gimy.app//vod/235724.html</t>
  </si>
  <si>
    <t>真人快打傳奇：蠍子的復仇</t>
  </si>
  <si>
    <t>https://gimy.app//vod/191521.html</t>
  </si>
  <si>
    <t>熊出沒之春日對對碰</t>
  </si>
  <si>
    <t>https://gimy.app//vod/134030.html</t>
  </si>
  <si>
    <t>熊出沒之冬日樂翻天</t>
  </si>
  <si>
    <t>https://gimy.app//vod/134039.html</t>
  </si>
  <si>
    <t>熊出沒之夏日連連看</t>
  </si>
  <si>
    <t>https://gimy.app//vod/167338.html</t>
  </si>
  <si>
    <t>今天也沒變成人</t>
  </si>
  <si>
    <t>https://gimy.app//vod/244334.html</t>
  </si>
  <si>
    <t>站住！奉旨打劫</t>
  </si>
  <si>
    <t>https://gimy.app//vod/244371.html</t>
  </si>
  <si>
    <t>樂壇天王</t>
  </si>
  <si>
    <t>https://gimy.app//vod/244472.html</t>
  </si>
  <si>
    <t>帶著智慧型手機闖蕩異世界第二季</t>
  </si>
  <si>
    <t>https://gimy.app//vod/238929.html</t>
  </si>
  <si>
    <t>熊出沒之怪獸計劃</t>
  </si>
  <si>
    <t>https://gimy.app//vod/135259.html</t>
  </si>
  <si>
    <t>吞噬星空合集篇</t>
  </si>
  <si>
    <t>https://gimy.app//vod/244284.html</t>
  </si>
  <si>
    <t>逃走中 大任務</t>
  </si>
  <si>
    <t>https://gimy.app//vod/241562.html</t>
  </si>
  <si>
    <t>終末的女武神第二季</t>
  </si>
  <si>
    <t>https://gimy.app//vod/233913.html</t>
  </si>
  <si>
    <t>雷歐超人力霸王</t>
  </si>
  <si>
    <t>https://gimy.app//vod/236609.html</t>
  </si>
  <si>
    <t>網球王子國語</t>
  </si>
  <si>
    <t>https://gimy.app//vod/242807.html</t>
  </si>
  <si>
    <t>劍域風雲</t>
  </si>
  <si>
    <t>https://gimy.app//vod/162684.html</t>
  </si>
  <si>
    <t>和山田進行LV.999的戀愛</t>
  </si>
  <si>
    <t>https://gimy.app//vod/238779.html</t>
  </si>
  <si>
    <t>魔法使的新娘第二季</t>
  </si>
  <si>
    <t>https://gimy.app//vod/239106.html</t>
  </si>
  <si>
    <t>異世界一擊無雙姐姐</t>
  </si>
  <si>
    <t>https://gimy.app//vod/240938.html</t>
  </si>
  <si>
    <t>小鳥之翼第二季</t>
  </si>
  <si>
    <t>https://gimy.app//vod/239197.html</t>
  </si>
  <si>
    <t>長劍風雲第二季</t>
  </si>
  <si>
    <t>https://gimy.app//vod/240506.html</t>
  </si>
  <si>
    <t>為美好的世界獻上爆焰！</t>
  </si>
  <si>
    <t>https://gimy.app//vod/239052.html</t>
  </si>
  <si>
    <t>媽咪快跑：爹地追來了</t>
  </si>
  <si>
    <t>https://gimy.app//vod/700.html</t>
  </si>
  <si>
    <t>石紀元第三季</t>
  </si>
  <si>
    <t>https://gimy.app//vod/239102.html</t>
  </si>
  <si>
    <t>哆啦A夢：大雄的平行西遊記</t>
  </si>
  <si>
    <t>https://gimy.app//vod/201551.html</t>
  </si>
  <si>
    <t>某天成為王的女兒</t>
  </si>
  <si>
    <t>https://gimy.app//vod/109575.html</t>
  </si>
  <si>
    <t>英雄傳說 閃之軌跡 北方戰役</t>
  </si>
  <si>
    <t>https://gimy.app//vod/232649.html</t>
  </si>
  <si>
    <t>側耳傾聽</t>
  </si>
  <si>
    <t>https://gimy.app//vod/201633.html</t>
  </si>
  <si>
    <t>超能立方</t>
  </si>
  <si>
    <t>https://gimy.app//vod/230393.html</t>
  </si>
  <si>
    <t>鳥人戰隊噴射人</t>
  </si>
  <si>
    <t>https://gimy.app//vod/242700.html</t>
  </si>
  <si>
    <t>Show Time! 唱歌的大姐姐也想做第二季</t>
  </si>
  <si>
    <t>https://gimy.app//vod/232522.html</t>
  </si>
  <si>
    <t>機動戰士高達 水星的魔女</t>
  </si>
  <si>
    <t>https://gimy.app//vod/226707.html</t>
  </si>
  <si>
    <t>重生虐渣：嬌養冰山總裁</t>
  </si>
  <si>
    <t>https://gimy.app//vod/231852.html</t>
  </si>
  <si>
    <t>絕世武神第三季</t>
  </si>
  <si>
    <t>https://gimy.app//vod/149681.html</t>
  </si>
  <si>
    <t>絕世武神第四季</t>
  </si>
  <si>
    <t>https://gimy.app//vod/163294.html</t>
  </si>
  <si>
    <t>勇者辭職不幹了</t>
  </si>
  <si>
    <t>https://gimy.app//vod/196343.html</t>
  </si>
  <si>
    <t>鬥魂衛之玄月奇緣</t>
  </si>
  <si>
    <t>https://gimy.app//vod/14461.html</t>
  </si>
  <si>
    <t>幻遊獵人</t>
  </si>
  <si>
    <t>https://gimy.app//vod/163406.html</t>
  </si>
  <si>
    <t>絕世武神第二季</t>
  </si>
  <si>
    <t>https://gimy.app//vod/135266.html</t>
  </si>
  <si>
    <t>唱K小魚仙第二季</t>
  </si>
  <si>
    <t>https://gimy.app//vod/219455.html</t>
  </si>
  <si>
    <t>高分少女第二季</t>
  </si>
  <si>
    <t>https://gimy.app//vod/135464.html</t>
  </si>
  <si>
    <t>輕鬆小熊和小薰</t>
  </si>
  <si>
    <t>https://gimy.app//vod/150171.html</t>
  </si>
  <si>
    <t>幻想嘉年華</t>
  </si>
  <si>
    <t>https://gimy.app//vod/137708.html</t>
  </si>
  <si>
    <t>黑貓警長之翡翠之星</t>
  </si>
  <si>
    <t>https://gimy.app//vod/22067.html</t>
  </si>
  <si>
    <t>妖神記</t>
  </si>
  <si>
    <t>https://gimy.app//vod/133713.html</t>
  </si>
  <si>
    <t>鬼燈的冷徹第二季</t>
  </si>
  <si>
    <t>https://gimy.app//vod/6228.html</t>
  </si>
  <si>
    <t>水果籃子第二季</t>
  </si>
  <si>
    <t>https://gimy.app//vod/684.html</t>
  </si>
  <si>
    <t>不死者之王第二季</t>
  </si>
  <si>
    <t>https://gimy.app//vod/133208.html</t>
  </si>
  <si>
    <t>盾之勇者成名錄</t>
  </si>
  <si>
    <t>https://gimy.app//vod/26556.html</t>
  </si>
  <si>
    <t>虹色時光</t>
  </si>
  <si>
    <t>https://gimy.app//vod/138297.html</t>
  </si>
  <si>
    <t>后街女孩</t>
  </si>
  <si>
    <t>https://gimy.app//vod/9622.html</t>
  </si>
  <si>
    <t>掠奪者</t>
  </si>
  <si>
    <t>https://gimy.app//vod/135434.html</t>
  </si>
  <si>
    <t>三次元女友</t>
  </si>
  <si>
    <t>https://gimy.app//vod/20324.html</t>
  </si>
  <si>
    <t>我愛灰太狼</t>
  </si>
  <si>
    <t>https://gimy.app//vod/201901.html</t>
  </si>
  <si>
    <t>開心超人聯盟之謎之城</t>
  </si>
  <si>
    <t>https://gimy.app//vod/153626.html</t>
  </si>
  <si>
    <t>對魔導學園35試驗小隊</t>
  </si>
  <si>
    <t>https://gimy.app//vod/133386.html</t>
  </si>
  <si>
    <t>地縛少年花子君</t>
  </si>
  <si>
    <t>https://gimy.app//vod/35988.html</t>
  </si>
  <si>
    <t>非洲的動物上班族</t>
  </si>
  <si>
    <t>https://gimy.app//vod/33196.html</t>
  </si>
  <si>
    <t>東之伊甸</t>
  </si>
  <si>
    <t>https://gimy.app//vod/137441.html</t>
  </si>
  <si>
    <t>電玩先鋒</t>
  </si>
  <si>
    <t>https://gimy.app//vod/136187.html</t>
  </si>
  <si>
    <t>德魯亞加之塔 ～烏魯克之劍～</t>
  </si>
  <si>
    <t>https://gimy.app//vod/237319.html</t>
  </si>
  <si>
    <t>超時空大冒險</t>
  </si>
  <si>
    <t>https://gimy.app//vod/16952.html</t>
  </si>
  <si>
    <t>德魯亞加之塔～烏魯克之盾～</t>
  </si>
  <si>
    <t>https://gimy.app//vod/157654.html</t>
  </si>
  <si>
    <t>蛋黃哥大冒險</t>
  </si>
  <si>
    <t>https://gimy.app//vod/230898.html</t>
  </si>
  <si>
    <t>側車搭檔</t>
  </si>
  <si>
    <t>https://gimy.app//vod/149615.html</t>
  </si>
  <si>
    <t>草莓棉花糖</t>
  </si>
  <si>
    <t>https://gimy.app//vod/136864.html</t>
  </si>
  <si>
    <t>超人王朝</t>
  </si>
  <si>
    <t>https://gimy.app//vod/16989.html</t>
  </si>
  <si>
    <t>武庚紀第四季</t>
  </si>
  <si>
    <t>https://gimy.app//vod/155951.html</t>
  </si>
  <si>
    <t>天使特警</t>
  </si>
  <si>
    <t>https://gimy.app//vod/136099.html</t>
  </si>
  <si>
    <t>萬界至尊</t>
  </si>
  <si>
    <t>https://gimy.app//vod/229710.html</t>
  </si>
  <si>
    <t>孤狼之血</t>
  </si>
  <si>
    <t>https://gimy.app//vod/136994.html</t>
  </si>
  <si>
    <t>再得一勝！</t>
  </si>
  <si>
    <t>https://gimy.app//vod/232802.html</t>
  </si>
  <si>
    <t>骷髏13</t>
  </si>
  <si>
    <t>https://gimy.app//vod/137033.html</t>
  </si>
  <si>
    <t>男巫</t>
  </si>
  <si>
    <t>https://gimy.app//vod/158125.html</t>
  </si>
  <si>
    <t>侏羅紀世界：白堊紀營地第二季</t>
  </si>
  <si>
    <t>https://gimy.app//vod/211425.html</t>
  </si>
  <si>
    <t>侏羅紀世界：白堊紀營地</t>
  </si>
  <si>
    <t>https://gimy.app//vod/211426.html</t>
  </si>
  <si>
    <t>小智是女孩啦！</t>
  </si>
  <si>
    <t>https://gimy.app//vod/232479.html</t>
  </si>
  <si>
    <t>星際迷航：下層艦員第二季</t>
  </si>
  <si>
    <t>https://gimy.app//vod/157476.html</t>
  </si>
  <si>
    <t xml:space="preserve">夏日重現 </t>
  </si>
  <si>
    <t>https://gimy.app//vod/196748.html</t>
  </si>
  <si>
    <t>星際迷航：下層艦員</t>
  </si>
  <si>
    <t>https://gimy.app//vod/132796.html</t>
  </si>
  <si>
    <t>十字劍</t>
  </si>
  <si>
    <t>https://gimy.app//vod/61285.html</t>
  </si>
  <si>
    <t>奇波和神奇動物的時代第二季</t>
  </si>
  <si>
    <t>https://gimy.app//vod/61255.html</t>
  </si>
  <si>
    <t>秋葉原冥途戰爭</t>
  </si>
  <si>
    <t>https://gimy.app//vod/226959.html</t>
  </si>
  <si>
    <t>樂活姐妹：怪誕冒險</t>
  </si>
  <si>
    <t>https://gimy.app//vod/210338.html</t>
  </si>
  <si>
    <t>戀與製作人</t>
  </si>
  <si>
    <t>https://gimy.app//vod/132839.html</t>
  </si>
  <si>
    <t>來自多彩世界的明天</t>
  </si>
  <si>
    <t>https://gimy.app//vod/16198.html</t>
  </si>
  <si>
    <t>家庭教師</t>
  </si>
  <si>
    <t>https://gimy.app//vod/160935.html</t>
  </si>
  <si>
    <t>灰與幻想的格林姆迦爾</t>
  </si>
  <si>
    <t>https://gimy.app//vod/133122.html</t>
  </si>
  <si>
    <t>紅傷騎士X</t>
  </si>
  <si>
    <t>https://gimy.app//vod/138296.html</t>
  </si>
  <si>
    <t>黑之契約者2：流星的雙子</t>
  </si>
  <si>
    <t>https://gimy.app//vod/158291.html</t>
  </si>
  <si>
    <t>假面騎士OOO</t>
  </si>
  <si>
    <t>https://gimy.app//vod/135514.html</t>
  </si>
  <si>
    <t>歌塑世界</t>
  </si>
  <si>
    <t>https://gimy.app//vod/133475.html</t>
  </si>
  <si>
    <t>高校之神</t>
  </si>
  <si>
    <t>https://gimy.app//vod/64105.html</t>
  </si>
  <si>
    <t>鋼之鍊金術師FA</t>
  </si>
  <si>
    <t>https://gimy.app//vod/134846.html</t>
  </si>
  <si>
    <t>花丸幼稚園</t>
  </si>
  <si>
    <t>https://gimy.app//vod/137462.html</t>
  </si>
  <si>
    <t>龍族新娘</t>
  </si>
  <si>
    <t>https://gimy.app//vod/240804.html</t>
  </si>
  <si>
    <t>寶貝赳赳 Super JoJo</t>
  </si>
  <si>
    <t>https://gimy.app//vod/243652.html</t>
  </si>
  <si>
    <t>開心超人聯盟之異星迷航</t>
  </si>
  <si>
    <t>https://gimy.app//vod/243534.html</t>
  </si>
  <si>
    <t>披著狼皮的羊</t>
  </si>
  <si>
    <t>https://gimy.app//vod/239953.html</t>
  </si>
  <si>
    <t>邊緣服務</t>
  </si>
  <si>
    <t>https://gimy.app//vod/239875.html</t>
  </si>
  <si>
    <t>愛幽的密室</t>
  </si>
  <si>
    <t>https://gimy.app//vod/239462.html</t>
  </si>
  <si>
    <t>希靈紀元</t>
  </si>
  <si>
    <t>https://gimy.app//vod/239127.html</t>
  </si>
  <si>
    <t>女僕的露天咖啡廳</t>
  </si>
  <si>
    <t>https://gimy.app//vod/239388.html</t>
  </si>
  <si>
    <t>一念永恆</t>
  </si>
  <si>
    <t>https://gimy.app//vod/85079.html</t>
  </si>
  <si>
    <t>防禦全開</t>
  </si>
  <si>
    <t>https://gimy.app//vod/231858.html</t>
  </si>
  <si>
    <t>無神世界中的神明活動</t>
  </si>
  <si>
    <t>https://gimy.app//vod/239064.html</t>
  </si>
  <si>
    <t>放學後失眠的你</t>
  </si>
  <si>
    <t>https://gimy.app//vod/239373.html</t>
  </si>
  <si>
    <t>我是學校唯一的人類</t>
  </si>
  <si>
    <t>https://gimy.app//vod/233446.html</t>
  </si>
  <si>
    <t>在異世界獲得超強能力的我，在現實世界照樣無敵～等級提升改變人生命運～</t>
  </si>
  <si>
    <t>https://gimy.app//vod/238927.html</t>
  </si>
  <si>
    <t>物理魔法使馬修</t>
  </si>
  <si>
    <t>https://gimy.app//vod/239199.html</t>
  </si>
  <si>
    <t>地獄樂</t>
  </si>
  <si>
    <t>https://gimy.app//vod/238796.html</t>
  </si>
  <si>
    <t>我推的孩子</t>
  </si>
  <si>
    <t>https://gimy.app//vod/239523.html</t>
  </si>
  <si>
    <t>愛上她的理由</t>
  </si>
  <si>
    <t>https://gimy.app//vod/240116.html</t>
  </si>
  <si>
    <t>可愛過頭大危機</t>
  </si>
  <si>
    <t>https://gimy.app//vod/239249.html</t>
  </si>
  <si>
    <t>鄰人似銀河</t>
  </si>
  <si>
    <t>https://gimy.app//vod/239256.html</t>
  </si>
  <si>
    <t>第二次被異世界召喚</t>
  </si>
  <si>
    <t>https://gimy.app//vod/239266.html</t>
  </si>
  <si>
    <t>江戶前的廢柴精靈</t>
  </si>
  <si>
    <t>https://gimy.app//vod/239203.html</t>
  </si>
  <si>
    <t>我的百合乃工作是也</t>
  </si>
  <si>
    <t>https://gimy.app//vod/239099.html</t>
  </si>
  <si>
    <t>躍動青春</t>
  </si>
  <si>
    <t>https://gimy.app//vod/238989.html</t>
  </si>
  <si>
    <t>電器少女</t>
  </si>
  <si>
    <t>https://gimy.app//vod/239383.html</t>
  </si>
  <si>
    <t>絆之Allele</t>
  </si>
  <si>
    <t>https://gimy.app//vod/238944.html</t>
  </si>
  <si>
    <t>最強陰陽師的異世界轉生記</t>
  </si>
  <si>
    <t>https://gimy.app//vod/232710.html</t>
  </si>
  <si>
    <t>在無神世界進行信仰傳播活動</t>
  </si>
  <si>
    <t>https://gimy.app//vod/239281.html</t>
  </si>
  <si>
    <t>賽爾號大電影2之雷伊與邁爾斯</t>
  </si>
  <si>
    <t>https://gimy.app//vod/6589.html</t>
  </si>
  <si>
    <t>為了養老金，去異界存八萬金</t>
  </si>
  <si>
    <t>https://gimy.app//vod/232709.html</t>
  </si>
  <si>
    <t>七大罪 怨嗟的愛丁堡 前篇</t>
  </si>
  <si>
    <t>https://gimy.app//vod/232395.html</t>
  </si>
  <si>
    <t>風起洛陽之神機少年</t>
  </si>
  <si>
    <t>https://gimy.app//vod/163265.html</t>
  </si>
  <si>
    <t>獵天使魔女：血色命運</t>
  </si>
  <si>
    <t>https://gimy.app//vod/162901.html</t>
  </si>
  <si>
    <t>我撿起了一地屬性</t>
  </si>
  <si>
    <t>https://gimy.app//vod/233753.html</t>
  </si>
  <si>
    <t>甲鐵城的卡巴內瑞</t>
  </si>
  <si>
    <t>https://gimy.app//vod/138322.html</t>
  </si>
  <si>
    <t>空靈之境第二季</t>
  </si>
  <si>
    <t>https://gimy.app//vod/227965.html</t>
  </si>
  <si>
    <t>致我深愛的每個你</t>
  </si>
  <si>
    <t>https://gimy.app//vod/238897.html</t>
  </si>
  <si>
    <t>火星需要媽媽</t>
  </si>
  <si>
    <t>https://gimy.app//vod/198386.html</t>
  </si>
  <si>
    <t>交響詩篇</t>
  </si>
  <si>
    <t>https://gimy.app//vod/137023.html</t>
  </si>
  <si>
    <t>小哥吉拉的逆襲</t>
  </si>
  <si>
    <t>https://gimy.app//vod/238733.html</t>
  </si>
  <si>
    <t>貓之茗第二季</t>
  </si>
  <si>
    <t>https://gimy.app//vod/239204.html</t>
  </si>
  <si>
    <t>中二病也要談戀愛！</t>
  </si>
  <si>
    <t>https://gimy.app//vod/137350.html</t>
  </si>
  <si>
    <t>影之詩 FLAME 七影篇</t>
  </si>
  <si>
    <t>https://gimy.app//vod/244631.html</t>
  </si>
  <si>
    <t>兔小貝兒歌</t>
  </si>
  <si>
    <t>https://gimy.app//vod/160236.html</t>
  </si>
  <si>
    <t>我是大神仙</t>
  </si>
  <si>
    <t>https://gimy.app//vod/114251.html</t>
  </si>
  <si>
    <t>海底小縱隊：火焰之環</t>
  </si>
  <si>
    <t>https://gimy.app//vod/134279.html</t>
  </si>
  <si>
    <t>攻殼機動隊</t>
  </si>
  <si>
    <t>https://gimy.app//vod/157873.html</t>
  </si>
  <si>
    <t>魔皇大管家</t>
  </si>
  <si>
    <t>https://gimy.app//vod/244373.html</t>
  </si>
  <si>
    <t>灌籃高手電影版</t>
  </si>
  <si>
    <t>https://gimy.app//vod/241166.html</t>
  </si>
  <si>
    <t>面膜媽媽養娃</t>
  </si>
  <si>
    <t>https://gimy.app//vod/153792.html</t>
  </si>
  <si>
    <t>重生計劃</t>
  </si>
  <si>
    <t>https://gimy.app//vod/156282.html</t>
  </si>
  <si>
    <t>新神榜：哪吒重生</t>
  </si>
  <si>
    <t>https://gimy.app//vod/135898.html</t>
  </si>
  <si>
    <t>金玉滿棠</t>
  </si>
  <si>
    <t>https://gimy.app//vod/244383.html</t>
  </si>
  <si>
    <t>貝瓦兒歌</t>
  </si>
  <si>
    <t>https://gimy.app//vod/133896.html</t>
  </si>
  <si>
    <t>無職轉生：到了異世界就拿出真本事</t>
  </si>
  <si>
    <t>https://gimy.app//vod/119300.html</t>
  </si>
  <si>
    <t>精靈夢葉羅麗2</t>
  </si>
  <si>
    <t>https://gimy.app//vod/215612.html</t>
  </si>
  <si>
    <t>天道圖書館</t>
  </si>
  <si>
    <t>https://gimy.app//vod/203621.html</t>
  </si>
  <si>
    <t>賽文加格鬥</t>
  </si>
  <si>
    <t>https://gimy.app//vod/125069.html</t>
  </si>
  <si>
    <t>喜羊羊與灰太狼之勇闖四季城</t>
  </si>
  <si>
    <t>https://gimy.app//vod/232729.html</t>
  </si>
  <si>
    <t>汪汪隊立大功之超能救援</t>
  </si>
  <si>
    <t>https://gimy.app//vod/167192.html</t>
  </si>
  <si>
    <t>吞噬星空</t>
  </si>
  <si>
    <t>https://gimy.app//vod/115825.html</t>
  </si>
  <si>
    <t>愛麗絲夢遊仙境</t>
  </si>
  <si>
    <t>https://gimy.app//vod/134706.html</t>
  </si>
  <si>
    <t>為師的愛徒人設，千萬不能崩！</t>
  </si>
  <si>
    <t>https://gimy.app//vod/244349.html</t>
  </si>
  <si>
    <t>神偷奶爸3</t>
  </si>
  <si>
    <t>https://gimy.app//vod/195776.html</t>
  </si>
  <si>
    <t>如果她的旗幟被折斷了</t>
  </si>
  <si>
    <t>https://gimy.app//vod/32517.html</t>
  </si>
  <si>
    <t>萬界神主</t>
  </si>
  <si>
    <t>https://gimy.app//vod/21232.html</t>
  </si>
  <si>
    <t>紫川</t>
  </si>
  <si>
    <t>https://gimy.app//vod/163353.html</t>
  </si>
  <si>
    <t>誅仙</t>
  </si>
  <si>
    <t>https://gimy.app//vod/208167.html</t>
  </si>
  <si>
    <t>劍道第一仙</t>
  </si>
  <si>
    <t>https://gimy.app//vod/202425.html</t>
  </si>
  <si>
    <t>吹響悠風號劇場版：誓言的終章</t>
  </si>
  <si>
    <t>https://gimy.app//vod/192247.html</t>
  </si>
  <si>
    <t>精靈夢葉羅麗7</t>
  </si>
  <si>
    <t>https://gimy.app//vod/223238.html</t>
  </si>
  <si>
    <t>精靈夢葉羅麗6</t>
  </si>
  <si>
    <t>https://gimy.app//vod/223239.html</t>
  </si>
  <si>
    <t>精靈夢葉羅麗5</t>
  </si>
  <si>
    <t>https://gimy.app//vod/223240.html</t>
  </si>
  <si>
    <t>精靈夢葉羅麗4</t>
  </si>
  <si>
    <t>https://gimy.app//vod/223241.html</t>
  </si>
  <si>
    <t>精靈夢葉羅麗3</t>
  </si>
  <si>
    <t>https://gimy.app//vod/223242.html</t>
  </si>
  <si>
    <t>恐龍特急克塞號</t>
  </si>
  <si>
    <t>https://gimy.app//vod/214044.html</t>
  </si>
  <si>
    <t>精靈夢葉羅麗</t>
  </si>
  <si>
    <t>https://gimy.app//vod/134048.html</t>
  </si>
  <si>
    <t>精靈夢葉羅麗9</t>
  </si>
  <si>
    <t>https://gimy.app//vod/215978.html</t>
  </si>
  <si>
    <t>腹黑邪王寵入骨</t>
  </si>
  <si>
    <t>https://gimy.app//vod/135172.html</t>
  </si>
  <si>
    <t>來玩遊戲吧 遊戲3人娘</t>
  </si>
  <si>
    <t>https://gimy.app//vod/243526.html</t>
  </si>
  <si>
    <t>陽光咖啡廳之新友紀（上海話版）</t>
  </si>
  <si>
    <t>https://gimy.app//vod/244479.html</t>
  </si>
  <si>
    <t>陽光咖啡廳之新友紀</t>
  </si>
  <si>
    <t>https://gimy.app//vod/206012.html</t>
  </si>
  <si>
    <t>分手進度99%</t>
  </si>
  <si>
    <t>https://gimy.app//vod/244105.html</t>
  </si>
  <si>
    <t>一人之下</t>
  </si>
  <si>
    <t>https://gimy.app//vod/135040.html</t>
  </si>
  <si>
    <t>一人之下第二季</t>
  </si>
  <si>
    <t>https://gimy.app//vod/6033.html</t>
  </si>
  <si>
    <t>神獸金剛</t>
  </si>
  <si>
    <t>https://gimy.app//vod/234943.html</t>
  </si>
  <si>
    <t>熊出沒之叢林總動員</t>
  </si>
  <si>
    <t>https://gimy.app//vod/244465.html</t>
  </si>
  <si>
    <t>逆天邪神</t>
  </si>
  <si>
    <t>https://gimy.app//vod/131891.html</t>
  </si>
  <si>
    <t>星靈暗帝</t>
  </si>
  <si>
    <t>https://gimy.app//vod/244090.html</t>
  </si>
  <si>
    <t>萬惡魔頭五歲半</t>
  </si>
  <si>
    <t>https://gimy.app//vod/244407.html</t>
  </si>
  <si>
    <t>我家師父超兇噠第二季</t>
  </si>
  <si>
    <t>https://gimy.app//vod/244106.html</t>
  </si>
  <si>
    <t>陣道成仙</t>
  </si>
  <si>
    <t>https://gimy.app//vod/244113.html</t>
  </si>
  <si>
    <t>西行紀之宿命篇</t>
  </si>
  <si>
    <t>https://gimy.app//vod/156252.html</t>
  </si>
  <si>
    <t>西行紀之集結篇</t>
  </si>
  <si>
    <t>https://gimy.app//vod/156530.html</t>
  </si>
  <si>
    <t>九霄帝神</t>
  </si>
  <si>
    <t>https://gimy.app//vod/162990.html</t>
  </si>
  <si>
    <t>豬迪克之藍海奇緣</t>
  </si>
  <si>
    <t>https://gimy.app//vod/163411.html</t>
  </si>
  <si>
    <t>九霄帝神第二季</t>
  </si>
  <si>
    <t>https://gimy.app//vod/203432.html</t>
  </si>
  <si>
    <t>修仙狂徒</t>
  </si>
  <si>
    <t>https://gimy.app//vod/133684.html</t>
  </si>
  <si>
    <t>K第二季</t>
  </si>
  <si>
    <t>https://gimy.app//vod/148567.html</t>
  </si>
  <si>
    <t>K</t>
  </si>
  <si>
    <t>https://gimy.app//vod/138843.html</t>
  </si>
  <si>
    <t>散華禮彌</t>
  </si>
  <si>
    <t>https://gimy.app//vod/32854.html</t>
  </si>
  <si>
    <t>神的記事本</t>
  </si>
  <si>
    <t>https://gimy.app//vod/124548.html</t>
  </si>
  <si>
    <t>黑暗正義聯盟：天啟星戰爭</t>
  </si>
  <si>
    <t>https://gimy.app//vod/192788.html</t>
  </si>
  <si>
    <t>重生暖婚輕寵妻</t>
  </si>
  <si>
    <t>https://gimy.app//vod/133851.html</t>
  </si>
  <si>
    <t>賀少的閃婚暖妻</t>
  </si>
  <si>
    <t>https://gimy.app//vod/233523.html</t>
  </si>
  <si>
    <t>成聖的99種方法第二季</t>
  </si>
  <si>
    <t>https://gimy.app//vod/244100.html</t>
  </si>
  <si>
    <t>某天早上變成人頭麥克風的我君的人生</t>
  </si>
  <si>
    <t>https://gimy.app//vod/227609.html</t>
  </si>
  <si>
    <t>巷食傳說</t>
  </si>
  <si>
    <t>https://gimy.app//vod/135143.html</t>
  </si>
  <si>
    <t>星辰變第二季</t>
  </si>
  <si>
    <t>https://gimy.app//vod/135175.html</t>
  </si>
  <si>
    <t>星辰變</t>
  </si>
  <si>
    <t>https://gimy.app//vod/15409.html</t>
  </si>
  <si>
    <t>星辰變第三季</t>
  </si>
  <si>
    <t>https://gimy.app//vod/158541.html</t>
  </si>
  <si>
    <t>星辰變第四季</t>
  </si>
  <si>
    <t>https://gimy.app//vod/215684.html</t>
  </si>
  <si>
    <t>聽到濤聲</t>
  </si>
  <si>
    <t>https://gimy.app//vod/14788.html</t>
  </si>
  <si>
    <t>X戰記 劇場版</t>
  </si>
  <si>
    <t>https://gimy.app//vod/136492.html</t>
  </si>
  <si>
    <t>擼時代</t>
  </si>
  <si>
    <t>https://gimy.app//vod/244315.html</t>
  </si>
  <si>
    <t>擼時代第二季</t>
  </si>
  <si>
    <t>https://gimy.app//vod/244314.html</t>
  </si>
  <si>
    <t>今天又在撩系統</t>
  </si>
  <si>
    <t>https://gimy.app//vod/204020.html</t>
  </si>
  <si>
    <t>尋夢環遊記</t>
  </si>
  <si>
    <t>https://gimy.app//vod/192998.html</t>
  </si>
  <si>
    <t>那個夏天：劇場版</t>
  </si>
  <si>
    <t>https://gimy.app//vod/243390.html</t>
  </si>
  <si>
    <t>未來機器城</t>
  </si>
  <si>
    <t>https://gimy.app//vod/9703.html</t>
  </si>
  <si>
    <t>未來學大會</t>
  </si>
  <si>
    <t>https://gimy.app//vod/134984.html</t>
  </si>
  <si>
    <t>神獸金剛2：天神地獸</t>
  </si>
  <si>
    <t>https://gimy.app//vod/215301.html</t>
  </si>
  <si>
    <t>正義聯盟大戰致命五人組</t>
  </si>
  <si>
    <t>https://gimy.app//vod/202230.html</t>
  </si>
  <si>
    <t>女神宿舍的管理員。</t>
  </si>
  <si>
    <t>https://gimy.app//vod/226287.html</t>
  </si>
  <si>
    <t>舞-HIME</t>
  </si>
  <si>
    <t>https://gimy.app//vod/137130.html</t>
  </si>
  <si>
    <t>數碼寶貝大冒險：我們的戰爭遊戲！</t>
  </si>
  <si>
    <t>https://gimy.app//vod/244151.html</t>
  </si>
  <si>
    <t>GANGSTA匪徒</t>
  </si>
  <si>
    <t>https://gimy.app//vod/244085.html</t>
  </si>
  <si>
    <t>端腦動畫版</t>
  </si>
  <si>
    <t>https://gimy.app//vod/244084.html</t>
  </si>
  <si>
    <t>甘城光輝遊樂園</t>
  </si>
  <si>
    <t>https://gimy.app//vod/244083.html</t>
  </si>
  <si>
    <t>海貓鳴泣之時</t>
  </si>
  <si>
    <t>https://gimy.app//vod/244082.html</t>
  </si>
  <si>
    <t>假面騎士555</t>
  </si>
  <si>
    <t>https://gimy.app//vod/133157.html</t>
  </si>
  <si>
    <t>假面騎士KABUTO</t>
  </si>
  <si>
    <t>https://gimy.app//vod/231577.html</t>
  </si>
  <si>
    <t>靈籠</t>
  </si>
  <si>
    <t>https://gimy.app//vod/29784.html</t>
  </si>
  <si>
    <t>無頭騎士異聞錄</t>
  </si>
  <si>
    <t>https://gimy.app//vod/137552.html</t>
  </si>
  <si>
    <t>無頭騎士異聞錄第二季：承</t>
  </si>
  <si>
    <t>https://gimy.app//vod/156769.html</t>
  </si>
  <si>
    <t>無頭騎士異聞錄第二季：結</t>
  </si>
  <si>
    <t>https://gimy.app//vod/156770.html</t>
  </si>
  <si>
    <t>推理之絆</t>
  </si>
  <si>
    <t>https://gimy.app//vod/157622.html</t>
  </si>
  <si>
    <t>無頭騎士異聞錄第二季：轉</t>
  </si>
  <si>
    <t>https://gimy.app//vod/158903.html</t>
  </si>
  <si>
    <t>西遊記動畫版2010</t>
  </si>
  <si>
    <t>https://gimy.app//vod/244078.html</t>
  </si>
  <si>
    <t>續·終物語</t>
  </si>
  <si>
    <t>https://gimy.app//vod/19082.html</t>
  </si>
  <si>
    <t>通靈妃</t>
  </si>
  <si>
    <t>https://gimy.app//vod/21236.html</t>
  </si>
  <si>
    <t>殭屍新娘</t>
  </si>
  <si>
    <t>https://gimy.app//vod/205907.html</t>
  </si>
  <si>
    <t>舞法天女朵法拉</t>
  </si>
  <si>
    <t>https://gimy.app//vod/134024.html</t>
  </si>
  <si>
    <t>黑色五葉草：魔法帝之劍</t>
  </si>
  <si>
    <t>https://gimy.app//vod/242290.html</t>
  </si>
  <si>
    <t>帕丁頓熊2</t>
  </si>
  <si>
    <t>https://gimy.app//vod/134490.html</t>
  </si>
  <si>
    <t>帕丁頓熊</t>
  </si>
  <si>
    <t>https://gimy.app//vod/134493.html</t>
  </si>
  <si>
    <t>中華小當家</t>
  </si>
  <si>
    <t>https://gimy.app//vod/48412.html</t>
  </si>
  <si>
    <t>我的神仙大人</t>
  </si>
  <si>
    <t>https://gimy.app//vod/208668.html</t>
  </si>
  <si>
    <t>蒼蘭訣動漫</t>
  </si>
  <si>
    <t>https://gimy.app//vod/209095.html</t>
  </si>
  <si>
    <t>蒼之彼方的四重奏</t>
  </si>
  <si>
    <t>https://gimy.app//vod/138418.html</t>
  </si>
  <si>
    <t>我的異界之旅</t>
  </si>
  <si>
    <t>https://gimy.app//vod/165132.html</t>
  </si>
  <si>
    <t>怪獸電力公司</t>
  </si>
  <si>
    <t>https://gimy.app//vod/192521.html</t>
  </si>
  <si>
    <t>機器人歷險記</t>
  </si>
  <si>
    <t>https://gimy.app//vod/201516.html</t>
  </si>
  <si>
    <t>玩具總動員2</t>
  </si>
  <si>
    <t>https://gimy.app//vod/192519.html</t>
  </si>
  <si>
    <t>玩具總動員</t>
  </si>
  <si>
    <t>https://gimy.app//vod/3697.html</t>
  </si>
  <si>
    <t>玩具總動員3</t>
  </si>
  <si>
    <t>https://gimy.app//vod/126660.html</t>
  </si>
  <si>
    <t>熊出沒之熊心歸來</t>
  </si>
  <si>
    <t>https://gimy.app//vod/27615.html</t>
  </si>
  <si>
    <t>精靈寶可夢超世代</t>
  </si>
  <si>
    <t>https://gimy.app//vod/158648.html</t>
  </si>
  <si>
    <t>範馬刃牙</t>
  </si>
  <si>
    <t>https://gimy.app//vod/160381.html</t>
  </si>
  <si>
    <t>狂賭之淵</t>
  </si>
  <si>
    <t>https://gimy.app//vod/151772.html</t>
  </si>
  <si>
    <t>假面騎士劍</t>
  </si>
  <si>
    <t>https://gimy.app//vod/212721.html</t>
  </si>
  <si>
    <t>未來的未來</t>
  </si>
  <si>
    <t>https://gimy.app//vod/178738.html</t>
  </si>
  <si>
    <t>我叫MT第六季</t>
  </si>
  <si>
    <t>https://gimy.app//vod/160265.html</t>
  </si>
  <si>
    <t>鹿楓堂四色日和</t>
  </si>
  <si>
    <t>https://gimy.app//vod/7201.html</t>
  </si>
  <si>
    <t>顫抖的真相</t>
  </si>
  <si>
    <t>https://gimy.app//vod/126303.html</t>
  </si>
  <si>
    <t>六本木Class</t>
  </si>
  <si>
    <t>https://gimy.app//vod/204306.html</t>
  </si>
  <si>
    <t>教室危機</t>
  </si>
  <si>
    <t>https://gimy.app//vod/163049.html</t>
  </si>
  <si>
    <t>長歌行 動態漫</t>
  </si>
  <si>
    <t>https://gimy.app//vod/243864.html</t>
  </si>
  <si>
    <t>我們的冬奧</t>
  </si>
  <si>
    <t>https://gimy.app//vod/197011.html</t>
  </si>
  <si>
    <t>我們大家的河合莊</t>
  </si>
  <si>
    <t>https://gimy.app//vod/243861.html</t>
  </si>
  <si>
    <t>我們大家的河合莊 OVA</t>
  </si>
  <si>
    <t>https://gimy.app//vod/243860.html</t>
  </si>
  <si>
    <t>我們大家的河合莊 小劇場</t>
  </si>
  <si>
    <t>https://gimy.app//vod/243859.html</t>
  </si>
  <si>
    <t>我立於百萬生命之上</t>
  </si>
  <si>
    <t>https://gimy.app//vod/110942.html</t>
  </si>
  <si>
    <t>我立於百萬生命之上第二季</t>
  </si>
  <si>
    <t>https://gimy.app//vod/152691.html</t>
  </si>
  <si>
    <t>交響情人夢 終曲</t>
  </si>
  <si>
    <t>https://gimy.app//vod/243851.html</t>
  </si>
  <si>
    <t>交響詩篇AO</t>
  </si>
  <si>
    <t>https://gimy.app//vod/216482.html</t>
  </si>
  <si>
    <t>長劍風雲</t>
  </si>
  <si>
    <t>https://gimy.app//vod/120122.html</t>
  </si>
  <si>
    <t>租借女友</t>
  </si>
  <si>
    <t>https://gimy.app//vod/65608.html</t>
  </si>
  <si>
    <t>只有我不存在的城市</t>
  </si>
  <si>
    <t>https://gimy.app//vod/17315.html</t>
  </si>
  <si>
    <t>聽我的電波吧</t>
  </si>
  <si>
    <t>https://gimy.app//vod/383.html</t>
  </si>
  <si>
    <t>因為我們忘記一切</t>
  </si>
  <si>
    <t>https://gimy.app//vod/212474.html</t>
  </si>
  <si>
    <t>好想告訴你</t>
  </si>
  <si>
    <t>https://gimy.app//vod/137517.html</t>
  </si>
  <si>
    <t>神推偶像登上武道館我就死而無憾</t>
  </si>
  <si>
    <t>https://gimy.app//vod/133550.html</t>
  </si>
  <si>
    <t>藍色監獄</t>
  </si>
  <si>
    <t>https://gimy.app//vod/227104.html</t>
  </si>
  <si>
    <t>洛克王國2：聖龍的心願</t>
  </si>
  <si>
    <t>https://gimy.app//vod/20272.html</t>
  </si>
  <si>
    <t>豬豬俠之囧囧危機</t>
  </si>
  <si>
    <t>https://gimy.app//vod/10814.html</t>
  </si>
  <si>
    <t>寶貝女兒好媽媽之吃記憶的大雪球</t>
  </si>
  <si>
    <t>https://gimy.app//vod/134980.html</t>
  </si>
  <si>
    <t>西柏坡2：英雄王二小</t>
  </si>
  <si>
    <t>https://gimy.app//vod/134988.html</t>
  </si>
  <si>
    <t>超人大戰獵殺團</t>
  </si>
  <si>
    <t>https://gimy.app//vod/243794.html</t>
  </si>
  <si>
    <t>老雷斯的故事</t>
  </si>
  <si>
    <t>https://gimy.app//vod/201746.html</t>
  </si>
  <si>
    <t>賽爾號大電影3之戰神聯盟</t>
  </si>
  <si>
    <t>https://gimy.app//vod/133758.html</t>
  </si>
  <si>
    <t>滄海桑田</t>
  </si>
  <si>
    <t>https://gimy.app//vod/11912.html</t>
  </si>
  <si>
    <t>喜羊羊與灰太狼之喜氣羊羊過蛇年</t>
  </si>
  <si>
    <t>https://gimy.app//vod/9361.html</t>
  </si>
  <si>
    <t>喜羊羊與灰太狼之兔年頂呱呱</t>
  </si>
  <si>
    <t>https://gimy.app//vod/9362.html</t>
  </si>
  <si>
    <t>喜羊羊與灰太狼之開心闖龍年</t>
  </si>
  <si>
    <t>https://gimy.app//vod/9364.html</t>
  </si>
  <si>
    <t>賽爾號大電影之尋找鳳凰神獸</t>
  </si>
  <si>
    <t>https://gimy.app//vod/6590.html</t>
  </si>
  <si>
    <t>我愛灰太狼2</t>
  </si>
  <si>
    <t>https://gimy.app//vod/22207.html</t>
  </si>
  <si>
    <t>魔法總動員</t>
  </si>
  <si>
    <t>https://gimy.app//vod/134925.html</t>
  </si>
  <si>
    <t>奧茲國的桃樂西</t>
  </si>
  <si>
    <t>https://gimy.app//vod/26908.html</t>
  </si>
  <si>
    <t>斑馬總動員</t>
  </si>
  <si>
    <t>https://gimy.app//vod/24447.html</t>
  </si>
  <si>
    <t>亞瑟3：終極對決</t>
  </si>
  <si>
    <t>https://gimy.app//vod/30657.html</t>
  </si>
  <si>
    <t>守護者聯盟</t>
  </si>
  <si>
    <t>https://gimy.app//vod/23532.html</t>
  </si>
  <si>
    <t>小烏龜福蘭克林</t>
  </si>
  <si>
    <t>https://gimy.app//vod/243792.html</t>
  </si>
  <si>
    <t>白猩猩歷險記</t>
  </si>
  <si>
    <t>https://gimy.app//vod/243791.html</t>
  </si>
  <si>
    <t>魁拔之十萬火急</t>
  </si>
  <si>
    <t>https://gimy.app//vod/51865.html</t>
  </si>
  <si>
    <t>長江7號愛地球</t>
  </si>
  <si>
    <t>https://gimy.app//vod/167259.html</t>
  </si>
  <si>
    <t>亞瑟和他的迷你王國2</t>
  </si>
  <si>
    <t>https://gimy.app//vod/131802.html</t>
  </si>
  <si>
    <t>熊貓俠</t>
  </si>
  <si>
    <t>https://gimy.app//vod/243774.html</t>
  </si>
  <si>
    <t>巧舌如父</t>
  </si>
  <si>
    <t>https://gimy.app//vod/167287.html</t>
  </si>
  <si>
    <t>鬼媽媽</t>
  </si>
  <si>
    <t>https://gimy.app//vod/20606.html</t>
  </si>
  <si>
    <t>章魚哥</t>
  </si>
  <si>
    <t>https://gimy.app//vod/20661.html</t>
  </si>
  <si>
    <t>阿尼娜</t>
  </si>
  <si>
    <t>https://gimy.app//vod/243773.html</t>
  </si>
  <si>
    <t>夜曲</t>
  </si>
  <si>
    <t>https://gimy.app//vod/139001.html</t>
  </si>
  <si>
    <t>越冬的路易斯</t>
  </si>
  <si>
    <t>https://gimy.app//vod/243772.html</t>
  </si>
  <si>
    <t>超人：解放</t>
  </si>
  <si>
    <t>https://gimy.app//vod/193075.html</t>
  </si>
  <si>
    <t>拯救小兔</t>
  </si>
  <si>
    <t>https://gimy.app//vod/139110.html</t>
  </si>
  <si>
    <t>少年岳飛</t>
  </si>
  <si>
    <t>https://gimy.app//vod/8909.html</t>
  </si>
  <si>
    <t>羅林之心</t>
  </si>
  <si>
    <t>https://gimy.app//vod/243771.html</t>
  </si>
  <si>
    <t>假面騎士創騎</t>
  </si>
  <si>
    <t>https://gimy.app//vod/227556.html</t>
  </si>
  <si>
    <t>假面騎士創騎國語</t>
  </si>
  <si>
    <t>https://gimy.app//vod/153573.html</t>
  </si>
  <si>
    <t>超凡世界</t>
  </si>
  <si>
    <t>https://gimy.app//vod/148677.html</t>
  </si>
  <si>
    <t>萬古劍神</t>
  </si>
  <si>
    <t>https://gimy.app//vod/162022.html</t>
  </si>
  <si>
    <t>王兄李兄沒完沒了的故事</t>
  </si>
  <si>
    <t>https://gimy.app//vod/243763.html</t>
  </si>
  <si>
    <t>虛構推理第二季</t>
  </si>
  <si>
    <t>https://gimy.app//vod/232786.html</t>
  </si>
  <si>
    <t>超級大壞蛋</t>
  </si>
  <si>
    <t>https://gimy.app//vod/134913.html</t>
  </si>
  <si>
    <t>啤酒火箭</t>
  </si>
  <si>
    <t>https://gimy.app//vod/135014.html</t>
  </si>
  <si>
    <t>閃電狗</t>
  </si>
  <si>
    <t>https://gimy.app//vod/198938.html</t>
  </si>
  <si>
    <t>我是大還丹</t>
  </si>
  <si>
    <t>https://gimy.app//vod/155653.html</t>
  </si>
  <si>
    <t>絕對雙刃</t>
  </si>
  <si>
    <t>https://gimy.app//vod/228627.html</t>
  </si>
  <si>
    <t>超級飛俠第四季</t>
  </si>
  <si>
    <t>https://gimy.app//vod/134035.html</t>
  </si>
  <si>
    <t>神墓</t>
  </si>
  <si>
    <t>https://gimy.app//vod/213030.html</t>
  </si>
  <si>
    <t>茶啊二中</t>
  </si>
  <si>
    <t>https://gimy.app//vod/126942.html</t>
  </si>
  <si>
    <t>霹靂戰元史之動機風雲</t>
  </si>
  <si>
    <t>https://gimy.app//vod/243715.html</t>
  </si>
  <si>
    <t>超級飛俠第二季</t>
  </si>
  <si>
    <t>https://gimy.app//vod/225503.html</t>
  </si>
  <si>
    <t>超級飛俠</t>
  </si>
  <si>
    <t>https://gimy.app//vod/225504.html</t>
  </si>
  <si>
    <t>超級飛俠第五季</t>
  </si>
  <si>
    <t>https://gimy.app//vod/134027.html</t>
  </si>
  <si>
    <t>超級飛俠第八季</t>
  </si>
  <si>
    <t>https://gimy.app//vod/225499.html</t>
  </si>
  <si>
    <t>超級飛俠第七季</t>
  </si>
  <si>
    <t>https://gimy.app//vod/225500.html</t>
  </si>
  <si>
    <t>超級飛俠第六季</t>
  </si>
  <si>
    <t>https://gimy.app//vod/225501.html</t>
  </si>
  <si>
    <t>超級飛俠第三季</t>
  </si>
  <si>
    <t>https://gimy.app//vod/225502.html</t>
  </si>
  <si>
    <t>超級飛俠第十四季</t>
  </si>
  <si>
    <t>https://gimy.app//vod/242731.html</t>
  </si>
  <si>
    <t>超級飛俠第十三季</t>
  </si>
  <si>
    <t>https://gimy.app//vod/242732.html</t>
  </si>
  <si>
    <t>超級飛俠第十一季</t>
  </si>
  <si>
    <t>https://gimy.app//vod/234629.html</t>
  </si>
  <si>
    <t>超級飛俠第十二季</t>
  </si>
  <si>
    <t>https://gimy.app//vod/235402.html</t>
  </si>
  <si>
    <t>超級飛俠第十季</t>
  </si>
  <si>
    <t>https://gimy.app//vod/225497.html</t>
  </si>
  <si>
    <t>超級飛俠第九季</t>
  </si>
  <si>
    <t>https://gimy.app//vod/225498.html</t>
  </si>
  <si>
    <t>超能兔戰隊</t>
  </si>
  <si>
    <t>https://gimy.app//vod/25624.html</t>
  </si>
  <si>
    <t>超能太陽鴨</t>
  </si>
  <si>
    <t>https://gimy.app//vod/7499.html</t>
  </si>
  <si>
    <t>我為蒼生</t>
  </si>
  <si>
    <t>https://gimy.app//vod/243684.html</t>
  </si>
  <si>
    <t>乒乓</t>
  </si>
  <si>
    <t>https://gimy.app//vod/157613.html</t>
  </si>
  <si>
    <t>小美人魚 1989</t>
  </si>
  <si>
    <t>https://gimy.app//vod/219062.html</t>
  </si>
  <si>
    <t>瑜伽熊</t>
  </si>
  <si>
    <t>https://gimy.app//vod/129996.html</t>
  </si>
  <si>
    <t>火影忍者：博人傳之次世代繼承者</t>
  </si>
  <si>
    <t>https://gimy.app//vod/544.html</t>
  </si>
  <si>
    <t>空之境界 第一章 俯瞰風景</t>
  </si>
  <si>
    <t>https://gimy.app//vod/243650.html</t>
  </si>
  <si>
    <t>少年歌行風花雪月篇</t>
  </si>
  <si>
    <t>https://gimy.app//vod/155896.html</t>
  </si>
  <si>
    <t>我最親愛的柳予安</t>
  </si>
  <si>
    <t>https://gimy.app//vod/135145.html</t>
  </si>
  <si>
    <t>極地大反攻</t>
  </si>
  <si>
    <t>https://gimy.app//vod/134978.html</t>
  </si>
  <si>
    <t>極地大冒險2</t>
  </si>
  <si>
    <t>https://gimy.app//vod/17018.html</t>
  </si>
  <si>
    <t>極地大冒險</t>
  </si>
  <si>
    <t>https://gimy.app//vod/17019.html</t>
  </si>
  <si>
    <t>龍在哪裡？</t>
  </si>
  <si>
    <t>https://gimy.app//vod/135298.html</t>
  </si>
  <si>
    <t>龍戰</t>
  </si>
  <si>
    <t>https://gimy.app//vod/201926.html</t>
  </si>
  <si>
    <t>魔幻仙蹤</t>
  </si>
  <si>
    <t>https://gimy.app//vod/134965.html</t>
  </si>
  <si>
    <t>極地特快</t>
  </si>
  <si>
    <t>https://gimy.app//vod/134937.html</t>
  </si>
  <si>
    <t>機動戰士高達逆A</t>
  </si>
  <si>
    <t>https://gimy.app//vod/243604.html</t>
  </si>
  <si>
    <t>機動戰士高達 閃光的哈薩維</t>
  </si>
  <si>
    <t>https://gimy.app//vod/217195.html</t>
  </si>
  <si>
    <t>機動戰士高達 THE ORIGIN Ⅵ 赤色彗星誕生</t>
  </si>
  <si>
    <t>https://gimy.app//vod/243592.html</t>
  </si>
  <si>
    <t>尼爾：機械紀元動畫版</t>
  </si>
  <si>
    <t>https://gimy.app//vod/232694.html</t>
  </si>
  <si>
    <t>小叮噹：永無獸傳奇</t>
  </si>
  <si>
    <t>https://gimy.app//vod/149055.html</t>
  </si>
  <si>
    <t>與恐龍同行</t>
  </si>
  <si>
    <t>https://gimy.app//vod/24059.html</t>
  </si>
  <si>
    <t>成為萊德伍德</t>
  </si>
  <si>
    <t>https://gimy.app//vod/167294.html</t>
  </si>
  <si>
    <t>進擊的巨人第三季</t>
  </si>
  <si>
    <t>https://gimy.app//vod/25455.html</t>
  </si>
  <si>
    <t>瓢蟲少女第三季</t>
  </si>
  <si>
    <t>https://gimy.app//vod/210082.html</t>
  </si>
  <si>
    <t>進擊的巨人劇場版：覺醒的咆哮</t>
  </si>
  <si>
    <t>https://gimy.app//vod/199142.html</t>
  </si>
  <si>
    <t>瓢蟲少女</t>
  </si>
  <si>
    <t>https://gimy.app//vod/210049.html</t>
  </si>
  <si>
    <t>瓢蟲少女第二季</t>
  </si>
  <si>
    <t>https://gimy.app//vod/210081.html</t>
  </si>
  <si>
    <t>冰雪奇緣：生日驚喜</t>
  </si>
  <si>
    <t>https://gimy.app//vod/197973.html</t>
  </si>
  <si>
    <t>尼爾：機械紀元</t>
  </si>
  <si>
    <t>https://gimy.app//vod/232743.html</t>
  </si>
  <si>
    <t>君主·埃爾梅羅二世事件簿 魔眼收集列車 Grace note</t>
  </si>
  <si>
    <t>https://gimy.app//vod/126367.html</t>
  </si>
  <si>
    <t>武士弗拉明戈</t>
  </si>
  <si>
    <t>https://gimy.app//vod/138665.html</t>
  </si>
  <si>
    <t>海洋之歌</t>
  </si>
  <si>
    <t>https://gimy.app//vod/192343.html</t>
  </si>
  <si>
    <t>強風吹拂</t>
  </si>
  <si>
    <t>https://gimy.app//vod/20930.html</t>
  </si>
  <si>
    <t>吃貨宇宙</t>
  </si>
  <si>
    <t>https://gimy.app//vod/134453.html</t>
  </si>
  <si>
    <t>馬達加斯加的企鵝</t>
  </si>
  <si>
    <t>https://gimy.app//vod/10123.html</t>
  </si>
  <si>
    <t>尼斯大冒險</t>
  </si>
  <si>
    <t>https://gimy.app//vod/134961.html</t>
  </si>
  <si>
    <t>船長哈洛克</t>
  </si>
  <si>
    <t>https://gimy.app//vod/134852.html</t>
  </si>
  <si>
    <t>進擊的巨人</t>
  </si>
  <si>
    <t>https://gimy.app//vod/126611.html</t>
  </si>
  <si>
    <t>闖堂兔3囧囧時光機</t>
  </si>
  <si>
    <t>https://gimy.app//vod/46091.html</t>
  </si>
  <si>
    <t>闖堂兔</t>
  </si>
  <si>
    <t>https://gimy.app//vod/138981.html</t>
  </si>
  <si>
    <t>潛艇總動員2</t>
  </si>
  <si>
    <t>https://gimy.app//vod/134983.html</t>
  </si>
  <si>
    <t>瘋狂侏羅紀</t>
  </si>
  <si>
    <t>https://gimy.app//vod/198769.html</t>
  </si>
  <si>
    <t>頭腦特工隊</t>
  </si>
  <si>
    <t>https://gimy.app//vod/24712.html</t>
  </si>
  <si>
    <t>小黃人大眼萌</t>
  </si>
  <si>
    <t>https://gimy.app//vod/8671.html</t>
  </si>
  <si>
    <t>極道龍神</t>
  </si>
  <si>
    <t>https://gimy.app//vod/203807.html</t>
  </si>
  <si>
    <t>雞毛信</t>
  </si>
  <si>
    <t>https://gimy.app//vod/155000.html</t>
  </si>
  <si>
    <t>虹貓藍兔火鳳凰</t>
  </si>
  <si>
    <t>https://gimy.app//vod/18085.html</t>
  </si>
  <si>
    <t>先婚後愛</t>
  </si>
  <si>
    <t>https://gimy.app//vod/133658.html</t>
  </si>
  <si>
    <t>先婚後愛第二季</t>
  </si>
  <si>
    <t>https://gimy.app//vod/158303.html</t>
  </si>
  <si>
    <t>先婚後寵小嬌妻第三季</t>
  </si>
  <si>
    <t>https://gimy.app//vod/135316.html</t>
  </si>
  <si>
    <t>汽車人總動員</t>
  </si>
  <si>
    <t>https://gimy.app//vod/131041.html</t>
  </si>
  <si>
    <t>初戀是CV大神</t>
  </si>
  <si>
    <t>https://gimy.app//vod/133681.html</t>
  </si>
  <si>
    <t>警車聯盟</t>
  </si>
  <si>
    <t>https://gimy.app//vod/18056.html</t>
  </si>
  <si>
    <t>智龍迷城X</t>
  </si>
  <si>
    <t>https://gimy.app//vod/137351.html</t>
  </si>
  <si>
    <t>春秋封神</t>
  </si>
  <si>
    <t>https://gimy.app//vod/152582.html</t>
  </si>
  <si>
    <t>小白的男神爹地</t>
  </si>
  <si>
    <t>https://gimy.app//vod/135221.html</t>
  </si>
  <si>
    <t>龍王殿 第二季·動態漫</t>
  </si>
  <si>
    <t>https://gimy.app//vod/200959.html</t>
  </si>
  <si>
    <t>月亮鳥</t>
  </si>
  <si>
    <t>https://gimy.app//vod/199833.html</t>
  </si>
  <si>
    <t>一萬年以後</t>
  </si>
  <si>
    <t>https://gimy.app//vod/138980.html</t>
  </si>
  <si>
    <t>斗破蒼穹第四季</t>
  </si>
  <si>
    <t>https://gimy.app//vod/124102.html</t>
  </si>
  <si>
    <t>斗破蒼穹三年之約</t>
  </si>
  <si>
    <t>https://gimy.app//vod/162026.html</t>
  </si>
  <si>
    <t>西遊記之再世妖王</t>
  </si>
  <si>
    <t>https://gimy.app//vod/157826.html</t>
  </si>
  <si>
    <t>X戰警</t>
  </si>
  <si>
    <t>https://gimy.app//vod/133468.html</t>
  </si>
  <si>
    <t>正義聯盟大戰少年泰坦</t>
  </si>
  <si>
    <t>https://gimy.app//vod/15050.html</t>
  </si>
  <si>
    <t>小王子</t>
  </si>
  <si>
    <t>https://gimy.app//vod/139146.html</t>
  </si>
  <si>
    <t>五行相術</t>
  </si>
  <si>
    <t>https://gimy.app//vod/133707.html</t>
  </si>
  <si>
    <t>小花仙大電影：奇蹟少女</t>
  </si>
  <si>
    <t>https://gimy.app//vod/160538.html</t>
  </si>
  <si>
    <t>暹羅決：九神戰甲</t>
  </si>
  <si>
    <t>https://gimy.app//vod/9673.html</t>
  </si>
  <si>
    <t>小雙俠</t>
  </si>
  <si>
    <t>https://gimy.app//vod/137141.html</t>
  </si>
  <si>
    <t>精靈鼠小弟</t>
  </si>
  <si>
    <t>https://gimy.app//vod/198684.html</t>
  </si>
  <si>
    <t>失憶症</t>
  </si>
  <si>
    <t>https://gimy.app//vod/133395.html</t>
  </si>
  <si>
    <t>Heart Catch 光之美少女！</t>
  </si>
  <si>
    <t>https://gimy.app//vod/243258.html</t>
  </si>
  <si>
    <t>Suite光之美少女♪</t>
  </si>
  <si>
    <t>https://gimy.app//vod/243257.html</t>
  </si>
  <si>
    <t>光之美少女 Splash Star</t>
  </si>
  <si>
    <t>https://gimy.app//vod/243256.html</t>
  </si>
  <si>
    <t>台灣好吃驚</t>
  </si>
  <si>
    <t>https://gimy.app//vod/243252.html</t>
  </si>
  <si>
    <t>明日之丈</t>
  </si>
  <si>
    <t>https://gimy.app//vod/136351.html</t>
  </si>
  <si>
    <t>伍六七之暗影宿命</t>
  </si>
  <si>
    <t>https://gimy.app//vod/233506.html</t>
  </si>
  <si>
    <t>金箍棒傳奇2：沙僧的逆襲</t>
  </si>
  <si>
    <t>https://gimy.app//vod/15331.html</t>
  </si>
  <si>
    <t>金箍棒傳奇</t>
  </si>
  <si>
    <t>https://gimy.app//vod/134962.html</t>
  </si>
  <si>
    <t>一念永恆第二季</t>
  </si>
  <si>
    <t>https://gimy.app//vod/213033.html</t>
  </si>
  <si>
    <t>外星也難民第三季</t>
  </si>
  <si>
    <t>https://gimy.app//vod/204787.html</t>
  </si>
  <si>
    <t>白雪公主和三隻小豬</t>
  </si>
  <si>
    <t>https://gimy.app//vod/29874.html</t>
  </si>
  <si>
    <t>蝙蝠俠：突襲阿卡姆</t>
  </si>
  <si>
    <t>https://gimy.app//vod/31810.html</t>
  </si>
  <si>
    <t>蝙蝠俠：緘默</t>
  </si>
  <si>
    <t>https://gimy.app//vod/134547.html</t>
  </si>
  <si>
    <t>蝙蝠俠無極限：怪獸來襲</t>
  </si>
  <si>
    <t>https://gimy.app//vod/138962.html</t>
  </si>
  <si>
    <t>蝙蝠俠：黑暗騎士歸來(下)</t>
  </si>
  <si>
    <t>https://gimy.app//vod/193072.html</t>
  </si>
  <si>
    <t>蝙蝠俠：黑暗騎士歸來(上)</t>
  </si>
  <si>
    <t>https://gimy.app//vod/179374.html</t>
  </si>
  <si>
    <t>火星異種</t>
  </si>
  <si>
    <t>https://gimy.app//vod/148688.html</t>
  </si>
  <si>
    <t>大耳朵圖圖之美食狂想曲</t>
  </si>
  <si>
    <t>https://gimy.app//vod/23382.html</t>
  </si>
  <si>
    <t>迷你世界三劍客</t>
  </si>
  <si>
    <t>https://gimy.app//vod/162247.html</t>
  </si>
  <si>
    <t>遊戲王SEVENS</t>
  </si>
  <si>
    <t>https://gimy.app//vod/514.html</t>
  </si>
  <si>
    <t>大紅狗克里弗</t>
  </si>
  <si>
    <t>https://gimy.app//vod/162297.html</t>
  </si>
  <si>
    <t>蝙蝠俠：血脈恩仇</t>
  </si>
  <si>
    <t>https://gimy.app//vod/134973.html</t>
  </si>
  <si>
    <t>精靈旅社2</t>
  </si>
  <si>
    <t>https://gimy.app//vod/8183.html</t>
  </si>
  <si>
    <t>大護法</t>
  </si>
  <si>
    <t>https://gimy.app//vod/134463.html</t>
  </si>
  <si>
    <t>呆瓜兄弟</t>
  </si>
  <si>
    <t>https://gimy.app//vod/134837.html</t>
  </si>
  <si>
    <t>傑西卡·瓊斯第二季</t>
  </si>
  <si>
    <t>https://gimy.app//vod/144319.html</t>
  </si>
  <si>
    <t>相對宇宙</t>
  </si>
  <si>
    <t>https://gimy.app//vod/90563.html</t>
  </si>
  <si>
    <t>傑西卡·瓊斯</t>
  </si>
  <si>
    <t>https://gimy.app//vod/144320.html</t>
  </si>
  <si>
    <t>金剛狼</t>
  </si>
  <si>
    <t>https://gimy.app//vod/137735.html</t>
  </si>
  <si>
    <t>BEN 10：終極異形第二季</t>
  </si>
  <si>
    <t>https://gimy.app//vod/243137.html</t>
  </si>
  <si>
    <t>安全警長啦咘啦哆第二季</t>
  </si>
  <si>
    <t>https://gimy.app//vod/233845.html</t>
  </si>
  <si>
    <t>安全警長啦咘啦哆</t>
  </si>
  <si>
    <t>https://gimy.app//vod/243158.html</t>
  </si>
  <si>
    <t>BEN 10：終極異形</t>
  </si>
  <si>
    <t>https://gimy.app//vod/243138.html</t>
  </si>
  <si>
    <t>青出於藍</t>
  </si>
  <si>
    <t>https://gimy.app//vod/136708.html</t>
  </si>
  <si>
    <t>今天開始做明星之天使情歌</t>
  </si>
  <si>
    <t>https://gimy.app//vod/156666.html</t>
  </si>
  <si>
    <t>安全警長啦咘啦哆第三季</t>
  </si>
  <si>
    <t>https://gimy.app//vod/243140.html</t>
  </si>
  <si>
    <t>棱鏡聖舟</t>
  </si>
  <si>
    <t>https://gimy.app//vod/243124.html</t>
  </si>
  <si>
    <t>失常</t>
  </si>
  <si>
    <t>https://gimy.app//vod/134976.html</t>
  </si>
  <si>
    <t>鼠來寶</t>
  </si>
  <si>
    <t>https://gimy.app//vod/154695.html</t>
  </si>
  <si>
    <t>鼠來寶4：萌在囧途</t>
  </si>
  <si>
    <t>https://gimy.app//vod/129924.html</t>
  </si>
  <si>
    <t>史努比：花生大電影</t>
  </si>
  <si>
    <t>https://gimy.app//vod/179395.html</t>
  </si>
  <si>
    <t>大鬧天宮</t>
  </si>
  <si>
    <t>https://gimy.app//vod/54007.html</t>
  </si>
  <si>
    <t>青蛙王國之冰凍大冒險</t>
  </si>
  <si>
    <t>https://gimy.app//vod/27694.html</t>
  </si>
  <si>
    <t>狼的孩子雨和雪</t>
  </si>
  <si>
    <t>https://gimy.app//vod/12527.html</t>
  </si>
  <si>
    <t>萬聖街</t>
  </si>
  <si>
    <t>https://gimy.app//vod/153.html</t>
  </si>
  <si>
    <t>宿主，你好甜</t>
  </si>
  <si>
    <t>https://gimy.app//vod/209892.html</t>
  </si>
  <si>
    <t>地獄歸來</t>
  </si>
  <si>
    <t>https://gimy.app//vod/197949.html</t>
  </si>
  <si>
    <t>天諭</t>
  </si>
  <si>
    <t>https://gimy.app//vod/154911.html</t>
  </si>
  <si>
    <t>通靈王</t>
  </si>
  <si>
    <t>https://gimy.app//vod/124895.html</t>
  </si>
  <si>
    <t>刀鋒戰士</t>
  </si>
  <si>
    <t>https://gimy.app//vod/157775.html</t>
  </si>
  <si>
    <t>恐龍當家</t>
  </si>
  <si>
    <t>https://gimy.app//vod/134442.html</t>
  </si>
  <si>
    <t>刀尖</t>
  </si>
  <si>
    <t>https://gimy.app//vod/135312.html</t>
  </si>
  <si>
    <t>新唐老鴨俱樂部第三季</t>
  </si>
  <si>
    <t>https://gimy.app//vod/1774.html</t>
  </si>
  <si>
    <t>熊出沒之奪寶熊兵</t>
  </si>
  <si>
    <t>https://gimy.app//vod/21206.html</t>
  </si>
  <si>
    <t>天堂之吻</t>
  </si>
  <si>
    <t>https://gimy.app//vod/135436.html</t>
  </si>
  <si>
    <t>魔鏡奇緣2</t>
  </si>
  <si>
    <t>https://gimy.app//vod/7438.html</t>
  </si>
  <si>
    <t>魔晶獵人</t>
  </si>
  <si>
    <t>https://gimy.app//vod/217141.html</t>
  </si>
  <si>
    <t>大小姐能有什麼壞心眼呢</t>
  </si>
  <si>
    <t>https://gimy.app//vod/200507.html</t>
  </si>
  <si>
    <t>魔具少女</t>
  </si>
  <si>
    <t>https://gimy.app//vod/227401.html</t>
  </si>
  <si>
    <t>魔卡少女櫻</t>
  </si>
  <si>
    <t>https://gimy.app//vod/143451.html</t>
  </si>
  <si>
    <t>天堂鎮警局第四季</t>
  </si>
  <si>
    <t>https://gimy.app//vod/231270.html</t>
  </si>
  <si>
    <t>魔界王子</t>
  </si>
  <si>
    <t>https://gimy.app//vod/224233.html</t>
  </si>
  <si>
    <t>魔鏡奇緣</t>
  </si>
  <si>
    <t>https://gimy.app//vod/25638.html</t>
  </si>
  <si>
    <t>魔晶獵人第四季</t>
  </si>
  <si>
    <t>https://gimy.app//vod/217139.html</t>
  </si>
  <si>
    <t>魔晶獵人第二季</t>
  </si>
  <si>
    <t>https://gimy.app//vod/217140.html</t>
  </si>
  <si>
    <t>男子高中生的日常</t>
  </si>
  <si>
    <t>https://gimy.app//vod/14336.html</t>
  </si>
  <si>
    <t>D4DJ All Mix</t>
  </si>
  <si>
    <t>https://gimy.app//vod/232803.html</t>
  </si>
  <si>
    <t>從零開始做偶像</t>
  </si>
  <si>
    <t>https://gimy.app//vod/208803.html</t>
  </si>
  <si>
    <t>純情羅曼史OAD</t>
  </si>
  <si>
    <t>https://gimy.app//vod/222945.html</t>
  </si>
  <si>
    <t>國王排名勇氣的寶箱</t>
  </si>
  <si>
    <t>https://gimy.app//vod/239620.html</t>
  </si>
  <si>
    <t>Opus.COLORs</t>
  </si>
  <si>
    <t>https://gimy.app//vod/239136.html</t>
  </si>
  <si>
    <t>勇者死了</t>
  </si>
  <si>
    <t>https://gimy.app//vod/239172.html</t>
  </si>
  <si>
    <t>蟲生</t>
  </si>
  <si>
    <t>https://gimy.app//vod/202324.html</t>
  </si>
  <si>
    <t>穿越美人在作妖</t>
  </si>
  <si>
    <t>https://gimy.app//vod/211038.html</t>
  </si>
  <si>
    <t>傳聞中的白月光</t>
  </si>
  <si>
    <t>https://gimy.app//vod/196228.html</t>
  </si>
  <si>
    <t>天書奇譚</t>
  </si>
  <si>
    <t>https://gimy.app//vod/403.html</t>
  </si>
  <si>
    <t>純潔的瑪利亞</t>
  </si>
  <si>
    <t>https://gimy.app//vod/138395.html</t>
  </si>
  <si>
    <t>寵婚來襲第二季</t>
  </si>
  <si>
    <t>https://gimy.app//vod/135116.html</t>
  </si>
  <si>
    <t>叢林大反攻4：嚇傻了</t>
  </si>
  <si>
    <t>https://gimy.app//vod/134922.html</t>
  </si>
  <si>
    <t>冰河世紀：巨蛋惡作劇</t>
  </si>
  <si>
    <t>https://gimy.app//vod/220288.html</t>
  </si>
  <si>
    <t>天真與閃電</t>
  </si>
  <si>
    <t>https://gimy.app//vod/90703.html</t>
  </si>
  <si>
    <t>魔神英雄傳 七魂龍神丸</t>
  </si>
  <si>
    <t>https://gimy.app//vod/180.html</t>
  </si>
  <si>
    <t>頂頭上司成了我的金主</t>
  </si>
  <si>
    <t>https://gimy.app//vod/197337.html</t>
  </si>
  <si>
    <t>天元突破紅蓮螺巖</t>
  </si>
  <si>
    <t>https://gimy.app//vod/135689.html</t>
  </si>
  <si>
    <t>天眼傳奇</t>
  </si>
  <si>
    <t>https://gimy.app//vod/27976.html</t>
  </si>
  <si>
    <t>抹去重來第二季</t>
  </si>
  <si>
    <t>https://gimy.app//vod/197209.html</t>
  </si>
  <si>
    <t>魔人偵探食腦奈羅</t>
  </si>
  <si>
    <t>https://gimy.app//vod/137064.html</t>
  </si>
  <si>
    <t>魔神壇鬥士</t>
  </si>
  <si>
    <t>https://gimy.app//vod/136358.html</t>
  </si>
  <si>
    <t>天眼神兔</t>
  </si>
  <si>
    <t>https://gimy.app//vod/234925.html</t>
  </si>
  <si>
    <t>末日時在做什麼？有沒有空？可以來拯救嗎？</t>
  </si>
  <si>
    <t>https://gimy.app//vod/239559.html</t>
  </si>
  <si>
    <t>魔女宅急便</t>
  </si>
  <si>
    <t>https://gimy.app//vod/8468.html</t>
  </si>
  <si>
    <t>魔奇少年第二季</t>
  </si>
  <si>
    <t>https://gimy.app//vod/83007.html</t>
  </si>
  <si>
    <t>魔奇少年</t>
  </si>
  <si>
    <t>https://gimy.app//vod/124749.html</t>
  </si>
  <si>
    <t>魔女之旅</t>
  </si>
  <si>
    <t>https://gimy.app//vod/110941.html</t>
  </si>
  <si>
    <t>魔女之刃</t>
  </si>
  <si>
    <t>https://gimy.app//vod/208274.html</t>
  </si>
  <si>
    <t>魔女獵人</t>
  </si>
  <si>
    <t>https://gimy.app//vod/157605.html</t>
  </si>
  <si>
    <t>魔偶馬戲團</t>
  </si>
  <si>
    <t>https://gimy.app//vod/135357.html</t>
  </si>
  <si>
    <t>天線寶寶</t>
  </si>
  <si>
    <t>https://gimy.app//vod/136392.html</t>
  </si>
  <si>
    <t>天線寶寶(重啟版)</t>
  </si>
  <si>
    <t>https://gimy.app//vod/229101.html</t>
  </si>
  <si>
    <t>天外江湖之落跑大神</t>
  </si>
  <si>
    <t>https://gimy.app//vod/163840.html</t>
  </si>
  <si>
    <t>魔力女管家</t>
  </si>
  <si>
    <t>https://gimy.app//vod/217459.html</t>
  </si>
  <si>
    <t>天下霸道之劍</t>
  </si>
  <si>
    <t>https://gimy.app//vod/217239.html</t>
  </si>
  <si>
    <t>天體的秩序</t>
  </si>
  <si>
    <t>https://gimy.app//vod/30879.html</t>
  </si>
  <si>
    <t>天下第幾</t>
  </si>
  <si>
    <t>https://gimy.app//vod/153544.html</t>
  </si>
  <si>
    <t>魔卡少女櫻 透明牌篇</t>
  </si>
  <si>
    <t>https://gimy.app//vod/217335.html</t>
  </si>
  <si>
    <t>獨佔我的英雄</t>
  </si>
  <si>
    <t>https://gimy.app//vod/6738.html</t>
  </si>
  <si>
    <t>斗羅大陸3龍王傳說</t>
  </si>
  <si>
    <t>https://gimy.app//vod/132878.html</t>
  </si>
  <si>
    <t>獨家佔有</t>
  </si>
  <si>
    <t>https://gimy.app//vod/166976.html</t>
  </si>
  <si>
    <t>體操武士</t>
  </si>
  <si>
    <t>https://gimy.app//vod/133201.html</t>
  </si>
  <si>
    <t>斗羅大陸外傳唐門英雄傳</t>
  </si>
  <si>
    <t>https://gimy.app//vod/195975.html</t>
  </si>
  <si>
    <t>斗羅大陸2絕世唐門</t>
  </si>
  <si>
    <t>https://gimy.app//vod/127431.html</t>
  </si>
  <si>
    <t>斗羅大陸2絕世唐門第四季</t>
  </si>
  <si>
    <t>https://gimy.app//vod/197335.html</t>
  </si>
  <si>
    <t>田中君總是如此慵懶</t>
  </si>
  <si>
    <t>https://gimy.app//vod/133378.html</t>
  </si>
  <si>
    <t>魔術學姐</t>
  </si>
  <si>
    <t>https://gimy.app//vod/29205.html</t>
  </si>
  <si>
    <t>田中君總是如此慵懶 特典</t>
  </si>
  <si>
    <t>https://gimy.app//vod/138545.html</t>
  </si>
  <si>
    <t>東京食屍鬼</t>
  </si>
  <si>
    <t>https://gimy.app//vod/126644.html</t>
  </si>
  <si>
    <t>魔術士歐菲流浪之旅 基姆拉克篇</t>
  </si>
  <si>
    <t>https://gimy.app//vod/120031.html</t>
  </si>
  <si>
    <t>東京巴比倫</t>
  </si>
  <si>
    <t>https://gimy.app//vod/206850.html</t>
  </si>
  <si>
    <t>魔術快鬥</t>
  </si>
  <si>
    <t>https://gimy.app//vod/157462.html</t>
  </si>
  <si>
    <t>魔術快鬥1412</t>
  </si>
  <si>
    <t>https://gimy.app//vod/157504.html</t>
  </si>
  <si>
    <t>東京食屍鬼第二季</t>
  </si>
  <si>
    <t>https://gimy.app//vod/25418.html</t>
  </si>
  <si>
    <t>東京殘響</t>
  </si>
  <si>
    <t>https://gimy.app//vod/221625.html</t>
  </si>
  <si>
    <t>魔術士歐菲流浪之旅</t>
  </si>
  <si>
    <t>https://gimy.app//vod/224956.html</t>
  </si>
  <si>
    <t>東京食屍鬼第三季</t>
  </si>
  <si>
    <t>https://gimy.app//vod/80338.html</t>
  </si>
  <si>
    <t>東京暗鴉</t>
  </si>
  <si>
    <t>https://gimy.app//vod/241638.html</t>
  </si>
  <si>
    <t>魔術士奧芬</t>
  </si>
  <si>
    <t>https://gimy.app//vod/136700.html</t>
  </si>
  <si>
    <t>詭水疑雲</t>
  </si>
  <si>
    <t>https://gimy.app//vod/206958.html</t>
  </si>
  <si>
    <t>鬼物語</t>
  </si>
  <si>
    <t>https://gimy.app//vod/225183.html</t>
  </si>
  <si>
    <t>拐個蘭陵王做影帝</t>
  </si>
  <si>
    <t>https://gimy.app//vod/132100.html</t>
  </si>
  <si>
    <t>關於我轉生變成史萊姆這檔事</t>
  </si>
  <si>
    <t>https://gimy.app//vod/133402.html</t>
  </si>
  <si>
    <t>關於我轉生變成史萊姆這檔事OAD</t>
  </si>
  <si>
    <t>https://gimy.app//vod/135588.html</t>
  </si>
  <si>
    <t>暮光幻影</t>
  </si>
  <si>
    <t>https://gimy.app//vod/9917.html</t>
  </si>
  <si>
    <t>暮光幻影國語</t>
  </si>
  <si>
    <t>https://gimy.app//vod/223425.html</t>
  </si>
  <si>
    <t>暮光下午茶</t>
  </si>
  <si>
    <t>https://gimy.app//vod/133849.html</t>
  </si>
  <si>
    <t>魔遊紀</t>
  </si>
  <si>
    <t>https://gimy.app//vod/212957.html</t>
  </si>
  <si>
    <t>拐個蘭陵王做影帝第二季</t>
  </si>
  <si>
    <t>https://gimy.app//vod/135153.html</t>
  </si>
  <si>
    <t>GIVEN 被贈與的未來</t>
  </si>
  <si>
    <t>https://gimy.app//vod/29738.html</t>
  </si>
  <si>
    <t>復婚之戰：總裁追妻路漫漫第二季</t>
  </si>
  <si>
    <t>https://gimy.app//vod/232353.html</t>
  </si>
  <si>
    <t>魔王勇者</t>
  </si>
  <si>
    <t>https://gimy.app//vod/133496.html</t>
  </si>
  <si>
    <t>魔王學院的不適合者</t>
  </si>
  <si>
    <t>https://gimy.app//vod/135563.html</t>
  </si>
  <si>
    <t>魔物孃的同居日常</t>
  </si>
  <si>
    <t>https://gimy.app//vod/236460.html</t>
  </si>
  <si>
    <t>貓和老鼠</t>
  </si>
  <si>
    <t>https://gimy.app//vod/126669.html</t>
  </si>
  <si>
    <t>腹黑王爺：惹不起的下堂妻</t>
  </si>
  <si>
    <t>https://gimy.app//vod/204019.html</t>
  </si>
  <si>
    <t>魔物孃的同居日常OVA</t>
  </si>
  <si>
    <t>https://gimy.app//vod/236448.html</t>
  </si>
  <si>
    <t>魔物孃的醫生</t>
  </si>
  <si>
    <t>https://gimy.app//vod/63916.html</t>
  </si>
  <si>
    <t>憤怒的小鳥：夏日瘋狂</t>
  </si>
  <si>
    <t>https://gimy.app//vod/165906.html</t>
  </si>
  <si>
    <t>鐵馬少年</t>
  </si>
  <si>
    <t>https://gimy.app//vod/152665.html</t>
  </si>
  <si>
    <t>鐵拳：血脈</t>
  </si>
  <si>
    <t>https://gimy.app//vod/209794.html</t>
  </si>
  <si>
    <t>憤怒的小鳥：夏日瘋狂第三季</t>
  </si>
  <si>
    <t>https://gimy.app//vod/210661.html</t>
  </si>
  <si>
    <t>某科學的超電磁炮S OVA</t>
  </si>
  <si>
    <t>https://gimy.app//vod/222444.html</t>
  </si>
  <si>
    <t>鐵路浪漫譚</t>
  </si>
  <si>
    <t>https://gimy.app//vod/133357.html</t>
  </si>
  <si>
    <t>某科學的一方通行</t>
  </si>
  <si>
    <t>https://gimy.app//vod/29749.html</t>
  </si>
  <si>
    <t>愛寵大機密</t>
  </si>
  <si>
    <t>https://gimy.app//vod/192109.html</t>
  </si>
  <si>
    <t>反派皇子走著瞧</t>
  </si>
  <si>
    <t>https://gimy.app//vod/155030.html</t>
  </si>
  <si>
    <t>某科學的超電磁炮</t>
  </si>
  <si>
    <t>https://gimy.app//vod/137065.html</t>
  </si>
  <si>
    <t>摸索吧！部活劇</t>
  </si>
  <si>
    <t>https://gimy.app//vod/138468.html</t>
  </si>
  <si>
    <t>摸索吧！部活劇 再來一個</t>
  </si>
  <si>
    <t>https://gimy.app//vod/138475.html</t>
  </si>
  <si>
    <t>惡魔城第二季</t>
  </si>
  <si>
    <t>https://gimy.app//vod/224565.html</t>
  </si>
  <si>
    <t>反派大腿我抱定了</t>
  </si>
  <si>
    <t>https://gimy.app//vod/212640.html</t>
  </si>
  <si>
    <t>囮物語</t>
  </si>
  <si>
    <t>https://gimy.app//vod/225184.html</t>
  </si>
  <si>
    <t>牧野傳奇</t>
  </si>
  <si>
    <t>https://gimy.app//vod/23575.html</t>
  </si>
  <si>
    <t>通靈男孩諾曼</t>
  </si>
  <si>
    <t>https://gimy.app//vod/222823.html</t>
  </si>
  <si>
    <t>Muv-Luv Alternative第二季</t>
  </si>
  <si>
    <t>https://gimy.app//vod/226938.html</t>
  </si>
  <si>
    <t>幻靈鎮魂曲</t>
  </si>
  <si>
    <t>https://gimy.app//vod/228503.html</t>
  </si>
  <si>
    <t>Muv-Luv Alternative</t>
  </si>
  <si>
    <t>https://gimy.app//vod/161007.html</t>
  </si>
  <si>
    <t>目隱都市的演繹者</t>
  </si>
  <si>
    <t>https://gimy.app//vod/162799.html</t>
  </si>
  <si>
    <t>同居人是貓</t>
  </si>
  <si>
    <t>https://gimy.app//vod/21235.html</t>
  </si>
  <si>
    <t>歡樂好聲音</t>
  </si>
  <si>
    <t>https://gimy.app//vod/134402.html</t>
  </si>
  <si>
    <t>歡樂好聲音2</t>
  </si>
  <si>
    <t>https://gimy.app//vod/164361.html</t>
  </si>
  <si>
    <t>提亞拉之淚</t>
  </si>
  <si>
    <t>https://gimy.app//vod/137541.html</t>
  </si>
  <si>
    <t>謊顏</t>
  </si>
  <si>
    <t>https://gimy.app//vod/197191.html</t>
  </si>
  <si>
    <t>歡樂課程</t>
  </si>
  <si>
    <t>https://gimy.app//vod/136604.html</t>
  </si>
  <si>
    <t>歡樂課程OVA</t>
  </si>
  <si>
    <t>https://gimy.app//vod/217740.html</t>
  </si>
  <si>
    <t>歡樂課程 THE FINAL</t>
  </si>
  <si>
    <t>https://gimy.app//vod/208871.html</t>
  </si>
  <si>
    <t>黃金神威第二季</t>
  </si>
  <si>
    <t>https://gimy.app//vod/125827.html</t>
  </si>
  <si>
    <t>黃金神威</t>
  </si>
  <si>
    <t>https://gimy.app//vod/125829.html</t>
  </si>
  <si>
    <t>黃金神威第三季</t>
  </si>
  <si>
    <t>https://gimy.app//vod/111242.html</t>
  </si>
  <si>
    <t>黃金庭院：冬日裡的新年願望</t>
  </si>
  <si>
    <t>https://gimy.app//vod/233630.html</t>
  </si>
  <si>
    <t>剃鬚。然後撿到女高中生。</t>
  </si>
  <si>
    <t>https://gimy.app//vod/151714.html</t>
  </si>
  <si>
    <t>後宮露營！</t>
  </si>
  <si>
    <t>https://gimy.app//vod/212436.html</t>
  </si>
  <si>
    <t>賀少的閃婚暖妻第三季</t>
  </si>
  <si>
    <t>https://gimy.app//vod/133924.html</t>
  </si>
  <si>
    <t>募戀英雄</t>
  </si>
  <si>
    <t>https://gimy.app//vod/125274.html</t>
  </si>
  <si>
    <t>姆明谷的彗星來襲</t>
  </si>
  <si>
    <t>https://gimy.app//vod/18101.html</t>
  </si>
  <si>
    <t>幕末替身傳說</t>
  </si>
  <si>
    <t>https://gimy.app//vod/204386.html</t>
  </si>
  <si>
    <t>國民校草是女生·動態漫</t>
  </si>
  <si>
    <t>https://gimy.app//vod/204469.html</t>
  </si>
  <si>
    <t>那年那兔那些事第三季</t>
  </si>
  <si>
    <t>https://gimy.app//vod/212693.html</t>
  </si>
  <si>
    <t>那年那兔那些事第二季</t>
  </si>
  <si>
    <t>https://gimy.app//vod/135896.html</t>
  </si>
  <si>
    <t>花牌情緣</t>
  </si>
  <si>
    <t>https://gimy.app//vod/133383.html</t>
  </si>
  <si>
    <t>頭文字D第三季(劇場版)</t>
  </si>
  <si>
    <t>https://gimy.app//vod/236372.html</t>
  </si>
  <si>
    <t>花牌情緣第三季</t>
  </si>
  <si>
    <t>https://gimy.app//vod/133224.html</t>
  </si>
  <si>
    <t>南瓜剪刀</t>
  </si>
  <si>
    <t>https://gimy.app//vod/137066.html</t>
  </si>
  <si>
    <t>頭文字D第二季</t>
  </si>
  <si>
    <t>https://gimy.app//vod/149372.html</t>
  </si>
  <si>
    <t>環戰公主</t>
  </si>
  <si>
    <t>https://gimy.app//vod/156370.html</t>
  </si>
  <si>
    <t>歡迎來到加帕裡公園</t>
  </si>
  <si>
    <t>https://gimy.app//vod/128794.html</t>
  </si>
  <si>
    <t>幻影少年</t>
  </si>
  <si>
    <t>https://gimy.app//vod/137243.html</t>
  </si>
  <si>
    <t>歡迎來到加帕裡公園第二季</t>
  </si>
  <si>
    <t>https://gimy.app//vod/138279.html</t>
  </si>
  <si>
    <t>歡迎來到實力至上主義教室第二季</t>
  </si>
  <si>
    <t>https://gimy.app//vod/204082.html</t>
  </si>
  <si>
    <t>通職者</t>
  </si>
  <si>
    <t>https://gimy.app//vod/133493.html</t>
  </si>
  <si>
    <t>歡迎來到加帕裡公園第三季</t>
  </si>
  <si>
    <t>https://gimy.app//vod/109178.html</t>
  </si>
  <si>
    <t>花牌情緣第二季</t>
  </si>
  <si>
    <t>https://gimy.app//vod/132740.html</t>
  </si>
  <si>
    <t>幻影死神</t>
  </si>
  <si>
    <t>https://gimy.app//vod/136605.html</t>
  </si>
  <si>
    <t>歡迎來到實力至上主義教室</t>
  </si>
  <si>
    <t>https://gimy.app//vod/158653.html</t>
  </si>
  <si>
    <t>納米核心</t>
  </si>
  <si>
    <t>https://gimy.app//vod/154914.html</t>
  </si>
  <si>
    <t>阿里巴巴2所羅門封印</t>
  </si>
  <si>
    <t>https://gimy.app//vod/139057.html</t>
  </si>
  <si>
    <t>納米核心第三季</t>
  </si>
  <si>
    <t>https://gimy.app//vod/133770.html</t>
  </si>
  <si>
    <t>那就愛上你</t>
  </si>
  <si>
    <t>https://gimy.app//vod/132083.html</t>
  </si>
  <si>
    <t>娜露和貝塔</t>
  </si>
  <si>
    <t>https://gimy.app//vod/135459.html</t>
  </si>
  <si>
    <t>乃木坂春香的秘密</t>
  </si>
  <si>
    <t>https://gimy.app//vod/137254.html</t>
  </si>
  <si>
    <t>同人WORK</t>
  </si>
  <si>
    <t>https://gimy.app//vod/137277.html</t>
  </si>
  <si>
    <t>阿基拉</t>
  </si>
  <si>
    <t>https://gimy.app//vod/181378.html</t>
  </si>
  <si>
    <t>環太平洋：黑色禁區第二季</t>
  </si>
  <si>
    <t>https://gimy.app//vod/196857.html</t>
  </si>
  <si>
    <t>阿萊蒂公主</t>
  </si>
  <si>
    <t>https://gimy.app//vod/134594.html</t>
  </si>
  <si>
    <t>幻想嘉年華第三季</t>
  </si>
  <si>
    <t>https://gimy.app//vod/226521.html</t>
  </si>
  <si>
    <t>幻想嘉年華第二季</t>
  </si>
  <si>
    <t>https://gimy.app//vod/226522.html</t>
  </si>
  <si>
    <t>幻想嘉年華 Special Season</t>
  </si>
  <si>
    <t>https://gimy.app//vod/137706.html</t>
  </si>
  <si>
    <t>幻想嘉年華 EX Season</t>
  </si>
  <si>
    <t>https://gimy.app//vod/137707.html</t>
  </si>
  <si>
    <t>幻滅第二季</t>
  </si>
  <si>
    <t>https://gimy.app//vod/166084.html</t>
  </si>
  <si>
    <t>幻滅第四季</t>
  </si>
  <si>
    <t>https://gimy.app//vod/166085.html</t>
  </si>
  <si>
    <t>吞噬永恆</t>
  </si>
  <si>
    <t>https://gimy.app//vod/133727.html</t>
  </si>
  <si>
    <t>男友半糖半鹽</t>
  </si>
  <si>
    <t>https://gimy.app//vod/203634.html</t>
  </si>
  <si>
    <t>男子游泳部第二季</t>
  </si>
  <si>
    <t>https://gimy.app//vod/217745.html</t>
  </si>
  <si>
    <t>豚鼠特攻隊</t>
  </si>
  <si>
    <t>https://gimy.app//vod/202647.html</t>
  </si>
  <si>
    <t>花園裡的吸血鬼</t>
  </si>
  <si>
    <t>https://gimy.app//vod/197784.html</t>
  </si>
  <si>
    <t>花語程行第二季</t>
  </si>
  <si>
    <t>https://gimy.app//vod/158654.html</t>
  </si>
  <si>
    <t>花樣滑冰Stars</t>
  </si>
  <si>
    <t>https://gimy.app//vod/118121.html</t>
  </si>
  <si>
    <t>花與愛麗絲殺人事件</t>
  </si>
  <si>
    <t>https://gimy.app//vod/134410.html</t>
  </si>
  <si>
    <t>突擊莉莉</t>
  </si>
  <si>
    <t>https://gimy.app//vod/132884.html</t>
  </si>
  <si>
    <t>南無阿彌陀佛！-蓮台 UTENA-</t>
  </si>
  <si>
    <t>https://gimy.app//vod/218713.html</t>
  </si>
  <si>
    <t>化物語</t>
  </si>
  <si>
    <t>https://gimy.app//vod/225188.html</t>
  </si>
  <si>
    <t>阿松 劇場版：希皮波族與閃耀的果實</t>
  </si>
  <si>
    <t>https://gimy.app//vod/213770.html</t>
  </si>
  <si>
    <t>阿修羅</t>
  </si>
  <si>
    <t>https://gimy.app//vod/170825.html</t>
  </si>
  <si>
    <t>AURA～魔龍院光牙最後的戰鬥～</t>
  </si>
  <si>
    <t>https://gimy.app//vod/230480.html</t>
  </si>
  <si>
    <t>滑頭鬼之孫</t>
  </si>
  <si>
    <t>https://gimy.app//vod/131217.html</t>
  </si>
  <si>
    <t>阿雅與魔女</t>
  </si>
  <si>
    <t>https://gimy.app//vod/162751.html</t>
  </si>
  <si>
    <t>阿松 劇場版</t>
  </si>
  <si>
    <t>https://gimy.app//vod/222946.html</t>
  </si>
  <si>
    <t>徒弟個個是大佬</t>
  </si>
  <si>
    <t>https://gimy.app//vod/204022.html</t>
  </si>
  <si>
    <t>Tropical-Rouge!光之美少女</t>
  </si>
  <si>
    <t>https://gimy.app//vod/122130.html</t>
  </si>
  <si>
    <t>團團奇米莫</t>
  </si>
  <si>
    <t>https://gimy.app//vod/204324.html</t>
  </si>
  <si>
    <t>徒弟都是女魔頭</t>
  </si>
  <si>
    <t>https://gimy.app//vod/208438.html</t>
  </si>
  <si>
    <t>南家三姐妹 再來一碗</t>
  </si>
  <si>
    <t>https://gimy.app//vod/137067.html</t>
  </si>
  <si>
    <t>凸變英雄 LEAF</t>
  </si>
  <si>
    <t>https://gimy.app//vod/223416.html</t>
  </si>
  <si>
    <t>奧拉星：進擊聖殿</t>
  </si>
  <si>
    <t>https://gimy.app//vod/20419.html</t>
  </si>
  <si>
    <t>糰子大家族</t>
  </si>
  <si>
    <t>https://gimy.app//vod/133342.html</t>
  </si>
  <si>
    <t>糰子們的使命</t>
  </si>
  <si>
    <t>https://gimy.app//vod/204002.html</t>
  </si>
  <si>
    <t>糰子大家族第二季</t>
  </si>
  <si>
    <t>https://gimy.app//vod/160748.html</t>
  </si>
  <si>
    <t>南家三姐妹 歡迎回來</t>
  </si>
  <si>
    <t>https://gimy.app//vod/137484.html</t>
  </si>
  <si>
    <t>南鎌倉高校女子自行車社</t>
  </si>
  <si>
    <t>https://gimy.app//vod/156216.html</t>
  </si>
  <si>
    <t>TRICKSTER─江戶川亂步「少年偵探團」</t>
  </si>
  <si>
    <t>https://gimy.app//vod/156223.html</t>
  </si>
  <si>
    <t>南家三姐妹</t>
  </si>
  <si>
    <t>https://gimy.app//vod/137068.html</t>
  </si>
  <si>
    <t>南家三姐妹 我回來了</t>
  </si>
  <si>
    <t>https://gimy.app//vod/138620.html</t>
  </si>
  <si>
    <t>輝夜大小姐想讓我告白：天才們的戀愛頭腦戰 OVA</t>
  </si>
  <si>
    <t>https://gimy.app//vod/225604.html</t>
  </si>
  <si>
    <t>回憶三部曲</t>
  </si>
  <si>
    <t>https://gimy.app//vod/129940.html</t>
  </si>
  <si>
    <t>玩伴貓耳娘</t>
  </si>
  <si>
    <t>https://gimy.app//vod/159162.html</t>
  </si>
  <si>
    <t>玩伴貓耳娘！OVA</t>
  </si>
  <si>
    <t>https://gimy.app//vod/159161.html</t>
  </si>
  <si>
    <t>輝夜大小姐想讓我告白：天才們的戀愛頭腦戰</t>
  </si>
  <si>
    <t>https://gimy.app//vod/126216.html</t>
  </si>
  <si>
    <t>大世界</t>
  </si>
  <si>
    <t>https://gimy.app//vod/134505.html</t>
  </si>
  <si>
    <t>灰羽聯盟</t>
  </si>
  <si>
    <t>https://gimy.app//vod/136607.html</t>
  </si>
  <si>
    <t>輝夜大小姐想讓我告白：天才們的戀愛頭腦戰第二季</t>
  </si>
  <si>
    <t>https://gimy.app//vod/133545.html</t>
  </si>
  <si>
    <t>彗星路西法</t>
  </si>
  <si>
    <t>https://gimy.app//vod/133491.html</t>
  </si>
  <si>
    <t>你的名字</t>
  </si>
  <si>
    <t>https://gimy.app//vod/192996.html</t>
  </si>
  <si>
    <t>灰體</t>
  </si>
  <si>
    <t>https://gimy.app//vod/160271.html</t>
  </si>
  <si>
    <t>外星也難民</t>
  </si>
  <si>
    <t>https://gimy.app//vod/123695.html</t>
  </si>
  <si>
    <t>歪嘴戰神</t>
  </si>
  <si>
    <t>https://gimy.app//vod/203324.html</t>
  </si>
  <si>
    <t>外之國的少女</t>
  </si>
  <si>
    <t>https://gimy.app//vod/208745.html</t>
  </si>
  <si>
    <t>外星也難民第二季</t>
  </si>
  <si>
    <t>https://gimy.app//vod/124018.html</t>
  </si>
  <si>
    <t>灰色的迷宮</t>
  </si>
  <si>
    <t>https://gimy.app//vod/136848.html</t>
  </si>
  <si>
    <t>白牙</t>
  </si>
  <si>
    <t>https://gimy.app//vod/198179.html</t>
  </si>
  <si>
    <t>白雪公主和七個小矮人</t>
  </si>
  <si>
    <t>https://gimy.app//vod/130098.html</t>
  </si>
  <si>
    <t>巴加的工作室</t>
  </si>
  <si>
    <t>https://gimy.app//vod/135481.html</t>
  </si>
  <si>
    <t>灰色的果實</t>
  </si>
  <si>
    <t>https://gimy.app//vod/227397.html</t>
  </si>
  <si>
    <t>鳥姐妹的反差生活第三季</t>
  </si>
  <si>
    <t>https://gimy.app//vod/206431.html</t>
  </si>
  <si>
    <t>年獸大作戰</t>
  </si>
  <si>
    <t>https://gimy.app//vod/27778.html</t>
  </si>
  <si>
    <t>白雪公主之神秘爸爸</t>
  </si>
  <si>
    <t>https://gimy.app//vod/138989.html</t>
  </si>
  <si>
    <t>回覆術士的重來人生</t>
  </si>
  <si>
    <t>https://gimy.app//vod/119570.html</t>
  </si>
  <si>
    <t>灰色的樂園</t>
  </si>
  <si>
    <t>https://gimy.app//vod/133495.html</t>
  </si>
  <si>
    <t>NEW GAME!!第二季</t>
  </si>
  <si>
    <t>https://gimy.app//vod/136852.html</t>
  </si>
  <si>
    <t>能繼續奔跑下去真是太好了。</t>
  </si>
  <si>
    <t>https://gimy.app//vod/156357.html</t>
  </si>
  <si>
    <t>內褲超人幸福節大冒險</t>
  </si>
  <si>
    <t>https://gimy.app//vod/126684.html</t>
  </si>
  <si>
    <t>URARA迷路帖</t>
  </si>
  <si>
    <t>https://gimy.app//vod/138777.html</t>
  </si>
  <si>
    <t>URAHARA</t>
  </si>
  <si>
    <t>https://gimy.app//vod/138778.html</t>
  </si>
  <si>
    <t>兔子武士：宮本兔編年史</t>
  </si>
  <si>
    <t>https://gimy.app//vod/197198.html</t>
  </si>
  <si>
    <t>兔子鎮的火狐狸</t>
  </si>
  <si>
    <t>https://gimy.app//vod/17028.html</t>
  </si>
  <si>
    <t>NEW GAME!</t>
  </si>
  <si>
    <t>https://gimy.app//vod/133345.html</t>
  </si>
  <si>
    <t>UniteUp!</t>
  </si>
  <si>
    <t>https://gimy.app//vod/232695.html</t>
  </si>
  <si>
    <t>哪吒鬧海</t>
  </si>
  <si>
    <t>https://gimy.app//vod/21032.html</t>
  </si>
  <si>
    <t>拖拉機司機</t>
  </si>
  <si>
    <t>https://gimy.app//vod/160384.html</t>
  </si>
  <si>
    <t>會長是女僕</t>
  </si>
  <si>
    <t>https://gimy.app//vod/231877.html</t>
  </si>
  <si>
    <t>徒然喜歡你</t>
  </si>
  <si>
    <t>https://gimy.app//vod/51400.html</t>
  </si>
  <si>
    <t>兔俠之青黎傳說</t>
  </si>
  <si>
    <t>https://gimy.app//vod/160483.html</t>
  </si>
  <si>
    <t>托馬斯大電影之世界探險記</t>
  </si>
  <si>
    <t>https://gimy.app//vod/139006.html</t>
  </si>
  <si>
    <t>男子游泳部</t>
  </si>
  <si>
    <t>https://gimy.app//vod/158855.html</t>
  </si>
  <si>
    <t>男子游泳部第三季</t>
  </si>
  <si>
    <t>https://gimy.app//vod/156327.html</t>
  </si>
  <si>
    <t>網球王子</t>
  </si>
  <si>
    <t>https://gimy.app//vod/136766.html</t>
  </si>
  <si>
    <t>爆笑蟲子之冒險島大電影</t>
  </si>
  <si>
    <t>https://gimy.app//vod/167245.html</t>
  </si>
  <si>
    <t>王牌御史</t>
  </si>
  <si>
    <t>https://gimy.app//vod/160383.html</t>
  </si>
  <si>
    <t>魂狩</t>
  </si>
  <si>
    <t>https://gimy.app//vod/136609.html</t>
  </si>
  <si>
    <t>你是彼方</t>
  </si>
  <si>
    <t>https://gimy.app//vod/154562.html</t>
  </si>
  <si>
    <t>昏婚欲睡</t>
  </si>
  <si>
    <t>https://gimy.app//vod/165637.html</t>
  </si>
  <si>
    <t>混沌之腦</t>
  </si>
  <si>
    <t>https://gimy.app//vod/137244.html</t>
  </si>
  <si>
    <t>你還是不懂群馬</t>
  </si>
  <si>
    <t>https://gimy.app//vod/127811.html</t>
  </si>
  <si>
    <t>網路勝利組</t>
  </si>
  <si>
    <t>https://gimy.app//vod/156256.html</t>
  </si>
  <si>
    <t>混沌之子</t>
  </si>
  <si>
    <t>https://gimy.app//vod/133494.html</t>
  </si>
  <si>
    <t>混沌武士</t>
  </si>
  <si>
    <t>https://gimy.app//vod/226193.html</t>
  </si>
  <si>
    <t>魍魎之匣</t>
  </si>
  <si>
    <t>https://gimy.app//vod/137118.html</t>
  </si>
  <si>
    <t>昏婚欲睡第二季</t>
  </si>
  <si>
    <t>https://gimy.app//vod/204190.html</t>
  </si>
  <si>
    <t>你看起來好像很好吃</t>
  </si>
  <si>
    <t>https://gimy.app//vod/126657.html</t>
  </si>
  <si>
    <t>你馬甲掉了，幽皇陛下</t>
  </si>
  <si>
    <t>https://gimy.app//vod/204000.html</t>
  </si>
  <si>
    <t>葫蘆兄弟</t>
  </si>
  <si>
    <t>https://gimy.app//vod/133447.html</t>
  </si>
  <si>
    <t>你好世界</t>
  </si>
  <si>
    <t>https://gimy.app//vod/37257.html</t>
  </si>
  <si>
    <t>亡國的阿基德第2章：翼龍折翅</t>
  </si>
  <si>
    <t>https://gimy.app//vod/157420.html</t>
  </si>
  <si>
    <t>亡國的阿基德第1章：翼龍降臨</t>
  </si>
  <si>
    <t>https://gimy.app//vod/157421.html</t>
  </si>
  <si>
    <t>亡國的阿基德最終章：致我所愛</t>
  </si>
  <si>
    <t>https://gimy.app//vod/157429.html</t>
  </si>
  <si>
    <t>亡國的阿基德第4章：憎恨記憶</t>
  </si>
  <si>
    <t>https://gimy.app//vod/157430.html</t>
  </si>
  <si>
    <t>亡國的阿基德第3章：輝芒隕落</t>
  </si>
  <si>
    <t>https://gimy.app//vod/157431.html</t>
  </si>
  <si>
    <t>混沌白書</t>
  </si>
  <si>
    <t>https://gimy.app//vod/160270.html</t>
  </si>
  <si>
    <t>寶可夢：超夢的逆襲 進化</t>
  </si>
  <si>
    <t>https://gimy.app//vod/152337.html</t>
  </si>
  <si>
    <t>寶可夢：皮卡丘和可可的冒險</t>
  </si>
  <si>
    <t>https://gimy.app//vod/165528.html</t>
  </si>
  <si>
    <t>捏造陷阱 -NTR-</t>
  </si>
  <si>
    <t>https://gimy.app//vod/223758.html</t>
  </si>
  <si>
    <t>迴轉企鵝罐 劇場版 前篇</t>
  </si>
  <si>
    <t>https://gimy.app//vod/208430.html</t>
  </si>
  <si>
    <t>狐狸之聲國語</t>
  </si>
  <si>
    <t>https://gimy.app//vod/217933.html</t>
  </si>
  <si>
    <t>葫蘆小金剛</t>
  </si>
  <si>
    <t>https://gimy.app//vod/171713.html</t>
  </si>
  <si>
    <t>阿巳與小鈴鐺</t>
  </si>
  <si>
    <t>https://gimy.app//vod/133636.html</t>
  </si>
  <si>
    <t>瓦尼塔斯的筆記第二季</t>
  </si>
  <si>
    <t>https://gimy.app//vod/165336.html</t>
  </si>
  <si>
    <t>鎧甲勇士捕王</t>
  </si>
  <si>
    <t>https://gimy.app//vod/138986.html</t>
  </si>
  <si>
    <t>悲傷的貝拉多娜</t>
  </si>
  <si>
    <t>https://gimy.app//vod/236014.html</t>
  </si>
  <si>
    <t>王之逆襲：意志的繼承者</t>
  </si>
  <si>
    <t>https://gimy.app//vod/110967.html</t>
  </si>
  <si>
    <t>瓦尼塔斯的筆記</t>
  </si>
  <si>
    <t>https://gimy.app//vod/152316.html</t>
  </si>
  <si>
    <t>王者天下第三季</t>
  </si>
  <si>
    <t>https://gimy.app//vod/132888.html</t>
  </si>
  <si>
    <t>王者天下第二季</t>
  </si>
  <si>
    <t>https://gimy.app//vod/156452.html</t>
  </si>
  <si>
    <t>被狙擊的學園</t>
  </si>
  <si>
    <t>https://gimy.app//vod/126846.html</t>
  </si>
  <si>
    <t>忘憂鈴</t>
  </si>
  <si>
    <t>https://gimy.app//vod/133863.html</t>
  </si>
  <si>
    <t>妄想學生會</t>
  </si>
  <si>
    <t>https://gimy.app//vod/156522.html</t>
  </si>
  <si>
    <t>王爺是隻大腦斧第二季</t>
  </si>
  <si>
    <t>https://gimy.app//vod/135323.html</t>
  </si>
  <si>
    <t>火力少年王 動畫版 續集</t>
  </si>
  <si>
    <t>https://gimy.app//vod/235190.html</t>
  </si>
  <si>
    <t>王爺你好賤第三季</t>
  </si>
  <si>
    <t>https://gimy.app//vod/135871.html</t>
  </si>
  <si>
    <t>王爺是隻大腦斧</t>
  </si>
  <si>
    <t>https://gimy.app//vod/135126.html</t>
  </si>
  <si>
    <t>萬古仙穹第四季</t>
  </si>
  <si>
    <t>https://gimy.app//vod/132890.html</t>
  </si>
  <si>
    <t>汪汪隊立大功大電影</t>
  </si>
  <si>
    <t>https://gimy.app//vod/158076.html</t>
  </si>
  <si>
    <t>萬古仙穹</t>
  </si>
  <si>
    <t>https://gimy.app//vod/153332.html</t>
  </si>
  <si>
    <t>妄想學生會2 劇場版</t>
  </si>
  <si>
    <t>https://gimy.app//vod/223479.html</t>
  </si>
  <si>
    <t>萬古仙穹第三季</t>
  </si>
  <si>
    <t>https://gimy.app//vod/133949.html</t>
  </si>
  <si>
    <t>王室教師海涅</t>
  </si>
  <si>
    <t>https://gimy.app//vod/138573.html</t>
  </si>
  <si>
    <t>王室教師海涅劇場版</t>
  </si>
  <si>
    <t>https://gimy.app//vod/134486.html</t>
  </si>
  <si>
    <t>萬國志</t>
  </si>
  <si>
    <t>https://gimy.app//vod/34485.html</t>
  </si>
  <si>
    <t>網球優等生</t>
  </si>
  <si>
    <t>https://gimy.app//vod/138696.html</t>
  </si>
  <si>
    <t>萬古仙穹第二季</t>
  </si>
  <si>
    <t>https://gimy.app//vod/207600.html</t>
  </si>
  <si>
    <t>網球優等生第二季</t>
  </si>
  <si>
    <t>https://gimy.app//vod/153493.html</t>
  </si>
  <si>
    <t>忘卻的旋律</t>
  </si>
  <si>
    <t>https://gimy.app//vod/137119.html</t>
  </si>
  <si>
    <t>霍頓與無名氏</t>
  </si>
  <si>
    <t>https://gimy.app//vod/199871.html</t>
  </si>
  <si>
    <t>狐妖小紅娘日語版</t>
  </si>
  <si>
    <t>https://gimy.app//vod/215867.html</t>
  </si>
  <si>
    <t>狐妖小紅娘劇場版：下沙</t>
  </si>
  <si>
    <t>https://gimy.app//vod/23389.html</t>
  </si>
  <si>
    <t>萬渣朝凰第二季</t>
  </si>
  <si>
    <t>https://gimy.app//vod/133653.html</t>
  </si>
  <si>
    <t>萬渣朝凰第三季</t>
  </si>
  <si>
    <t>https://gimy.app//vod/115501.html</t>
  </si>
  <si>
    <t>蝙蝠俠：披風斗士歸來</t>
  </si>
  <si>
    <t>https://gimy.app//vod/134428.html</t>
  </si>
  <si>
    <t>弩級戰隊H×EROS</t>
  </si>
  <si>
    <t>https://gimy.app//vod/63868.html</t>
  </si>
  <si>
    <t>呼吸過度</t>
  </si>
  <si>
    <t>https://gimy.app//vod/11907.html</t>
  </si>
  <si>
    <t>蝙蝠俠：致命玩笑</t>
  </si>
  <si>
    <t>https://gimy.app//vod/134415.html</t>
  </si>
  <si>
    <t>農林</t>
  </si>
  <si>
    <t>https://gimy.app//vod/133445.html</t>
  </si>
  <si>
    <t>蝙蝠俠與哈莉·奎恩</t>
  </si>
  <si>
    <t>https://gimy.app//vod/31700.html</t>
  </si>
  <si>
    <t>笨鳥大冒險</t>
  </si>
  <si>
    <t>https://gimy.app//vod/165927.html</t>
  </si>
  <si>
    <t>逆轉監督</t>
  </si>
  <si>
    <t>https://gimy.app//vod/137535.html</t>
  </si>
  <si>
    <t>逆轉世界的電池少女</t>
  </si>
  <si>
    <t>https://gimy.app//vod/160857.html</t>
  </si>
  <si>
    <t>蝙蝠俠大戰雙面人</t>
  </si>
  <si>
    <t>https://gimy.app//vod/134293.html</t>
  </si>
  <si>
    <t>你遭難了嗎？</t>
  </si>
  <si>
    <t>https://gimy.app//vod/47321.html</t>
  </si>
  <si>
    <t>你真是個天才</t>
  </si>
  <si>
    <t>https://gimy.app//vod/196995.html</t>
  </si>
  <si>
    <t>玩具總動員4</t>
  </si>
  <si>
    <t>https://gimy.app//vod/192520.html</t>
  </si>
  <si>
    <t>逆襲歸來：我的廢柴老婆</t>
  </si>
  <si>
    <t>https://gimy.app//vod/196745.html</t>
  </si>
  <si>
    <t>逆轉裁判 〜對這個“真實”，有異議！〜</t>
  </si>
  <si>
    <t>https://gimy.app//vod/218251.html</t>
  </si>
  <si>
    <t>我靠bug上王者</t>
  </si>
  <si>
    <t>https://gimy.app//vod/211281.html</t>
  </si>
  <si>
    <t>衛宮家今天的飯</t>
  </si>
  <si>
    <t>https://gimy.app//vod/16414.html</t>
  </si>
  <si>
    <t>女僕咖啡廳</t>
  </si>
  <si>
    <t>https://gimy.app//vod/137485.html</t>
  </si>
  <si>
    <t>冰雪奇緣2</t>
  </si>
  <si>
    <t>https://gimy.app//vod/178069.html</t>
  </si>
  <si>
    <t>冰雪女王4：魔鏡世界</t>
  </si>
  <si>
    <t>https://gimy.app//vod/19121.html</t>
  </si>
  <si>
    <t>冰雪奇緣</t>
  </si>
  <si>
    <t>https://gimy.app//vod/38323.html</t>
  </si>
  <si>
    <t>冰雪女王3：火與冰</t>
  </si>
  <si>
    <t>https://gimy.app//vod/163815.html</t>
  </si>
  <si>
    <t>假面女僕</t>
  </si>
  <si>
    <t>https://gimy.app//vod/227693.html</t>
  </si>
  <si>
    <t>冰川時代：巴克·懷爾德的冒險之旅</t>
  </si>
  <si>
    <t>https://gimy.app//vod/165899.html</t>
  </si>
  <si>
    <t>冰川時代5：星際碰撞</t>
  </si>
  <si>
    <t>https://gimy.app//vod/134739.html</t>
  </si>
  <si>
    <t>女高中生的虛度日常</t>
  </si>
  <si>
    <t>https://gimy.app//vod/124755.html</t>
  </si>
  <si>
    <t>女高中生給你做飯了</t>
  </si>
  <si>
    <t>https://gimy.app//vod/157264.html</t>
  </si>
  <si>
    <t>女孩的釣魚慢活</t>
  </si>
  <si>
    <t>https://gimy.app//vod/165309.html</t>
  </si>
  <si>
    <t>珈百璃的墮落</t>
  </si>
  <si>
    <t>https://gimy.app//vod/24303.html</t>
  </si>
  <si>
    <t>冰川時代</t>
  </si>
  <si>
    <t>https://gimy.app//vod/77593.html</t>
  </si>
  <si>
    <t>冰川時代4</t>
  </si>
  <si>
    <t>https://gimy.app//vod/39789.html</t>
  </si>
  <si>
    <t>冰川時代3</t>
  </si>
  <si>
    <t>https://gimy.app//vod/68766.html</t>
  </si>
  <si>
    <t>冰川時代2：融冰之災</t>
  </si>
  <si>
    <t>https://gimy.app//vod/19118.html</t>
  </si>
  <si>
    <t>萬族之劫</t>
  </si>
  <si>
    <t>https://gimy.app//vod/162155.html</t>
  </si>
  <si>
    <t>ICHU偶像進行曲</t>
  </si>
  <si>
    <t>https://gimy.app//vod/118959.html</t>
  </si>
  <si>
    <t>萬族之劫第二季</t>
  </si>
  <si>
    <t>https://gimy.app//vod/168831.html</t>
  </si>
  <si>
    <t>諾亞動物診所病歷記錄簿</t>
  </si>
  <si>
    <t>https://gimy.app//vod/160385.html</t>
  </si>
  <si>
    <t>比得兔2：逃跑計劃</t>
  </si>
  <si>
    <t>https://gimy.app//vod/152454.html</t>
  </si>
  <si>
    <t>萬渣朝凰第四季</t>
  </si>
  <si>
    <t>https://gimy.app//vod/155548.html</t>
  </si>
  <si>
    <t>萬渣朝凰</t>
  </si>
  <si>
    <t>https://gimy.app//vod/148.html</t>
  </si>
  <si>
    <t>假面騎士空我</t>
  </si>
  <si>
    <t>https://gimy.app//vod/124676.html</t>
  </si>
  <si>
    <t>假面騎士EX-AID</t>
  </si>
  <si>
    <t>https://gimy.app//vod/133401.html</t>
  </si>
  <si>
    <t>假面騎士電王</t>
  </si>
  <si>
    <t>https://gimy.app//vod/213061.html</t>
  </si>
  <si>
    <t>喂，看見耳朵啦！第二季</t>
  </si>
  <si>
    <t>https://gimy.app//vod/217735.html</t>
  </si>
  <si>
    <t>假面騎士Decade</t>
  </si>
  <si>
    <t>https://gimy.app//vod/196557.html</t>
  </si>
  <si>
    <t>精靈女孩小卓瑪</t>
  </si>
  <si>
    <t>https://gimy.app//vod/25800.html</t>
  </si>
  <si>
    <t>未來之卡 神之同伴之戰</t>
  </si>
  <si>
    <t>https://gimy.app//vod/217648.html</t>
  </si>
  <si>
    <t>蔚藍反射：澪</t>
  </si>
  <si>
    <t>https://gimy.app//vod/125246.html</t>
  </si>
  <si>
    <t>假面騎士亞極陀</t>
  </si>
  <si>
    <t>https://gimy.app//vod/133154.html</t>
  </si>
  <si>
    <t>假面騎士月騎</t>
  </si>
  <si>
    <t>https://gimy.app//vod/213071.html</t>
  </si>
  <si>
    <t>假面騎士X</t>
  </si>
  <si>
    <t>https://gimy.app//vod/227920.html</t>
  </si>
  <si>
    <t>我的天劫女友</t>
  </si>
  <si>
    <t>https://gimy.app//vod/225422.html</t>
  </si>
  <si>
    <t>維克特利超人力霸王格鬥</t>
  </si>
  <si>
    <t>https://gimy.app//vod/153878.html</t>
  </si>
  <si>
    <t>未來日記</t>
  </si>
  <si>
    <t>https://gimy.app//vod/7004.html</t>
  </si>
  <si>
    <t>BLUE THERMAL -青凪大學體育會航空部-</t>
  </si>
  <si>
    <t>https://gimy.app//vod/208776.html</t>
  </si>
  <si>
    <t>假面騎士時王</t>
  </si>
  <si>
    <t>https://gimy.app//vod/231388.html</t>
  </si>
  <si>
    <t>假面騎士龍騎</t>
  </si>
  <si>
    <t>https://gimy.app//vod/133158.html</t>
  </si>
  <si>
    <t>假面騎士聖刃</t>
  </si>
  <si>
    <t>https://gimy.app//vod/108441.html</t>
  </si>
  <si>
    <t>僞物語</t>
  </si>
  <si>
    <t>https://gimy.app//vod/133143.html</t>
  </si>
  <si>
    <t>為我而生</t>
  </si>
  <si>
    <t>https://gimy.app//vod/129202.html</t>
  </si>
  <si>
    <t>劍風傳奇 黃金時代篇3：降臨</t>
  </si>
  <si>
    <t>https://gimy.app//vod/134580.html</t>
  </si>
  <si>
    <t>劍風傳奇 黃金時代篇2：多爾多雷攻略</t>
  </si>
  <si>
    <t>https://gimy.app//vod/171482.html</t>
  </si>
  <si>
    <t>艦隊收藏</t>
  </si>
  <si>
    <t>https://gimy.app//vod/159238.html</t>
  </si>
  <si>
    <t>為什麼老師會在這裡！？</t>
  </si>
  <si>
    <t>https://gimy.app//vod/219944.html</t>
  </si>
  <si>
    <t>劍風傳奇黃金時代篇</t>
  </si>
  <si>
    <t>https://gimy.app//vod/226676.html</t>
  </si>
  <si>
    <t>女神異聞錄4：黃金版</t>
  </si>
  <si>
    <t>https://gimy.app//vod/218249.html</t>
  </si>
  <si>
    <t>女神異聞錄5</t>
  </si>
  <si>
    <t>https://gimy.app//vod/210062.html</t>
  </si>
  <si>
    <t>艦隊Collection總有一天在那片海</t>
  </si>
  <si>
    <t>https://gimy.app//vod/229280.html</t>
  </si>
  <si>
    <t>劍風傳奇 黃金時代篇1：霸王之卵</t>
  </si>
  <si>
    <t>https://gimy.app//vod/134586.html</t>
  </si>
  <si>
    <t>薇薇 -螢石眼之歌-</t>
  </si>
  <si>
    <t>https://gimy.app//vod/148464.html</t>
  </si>
  <si>
    <t>不吉波普不笑</t>
  </si>
  <si>
    <t>https://gimy.app//vod/20892.html</t>
  </si>
  <si>
    <t>間諜亞契第十二季</t>
  </si>
  <si>
    <t>https://gimy.app//vod/229579.html</t>
  </si>
  <si>
    <t>女神異聞錄3 劇場版 第四章 冬日重生</t>
  </si>
  <si>
    <t>https://gimy.app//vod/218140.html</t>
  </si>
  <si>
    <t>女神異聞錄3 劇場版 第二章 仲夏騎士之夢</t>
  </si>
  <si>
    <t>https://gimy.app//vod/218142.html</t>
  </si>
  <si>
    <t>間諜亞契第四季</t>
  </si>
  <si>
    <t>https://gimy.app//vod/62842.html</t>
  </si>
  <si>
    <t>間諜亞契第五季</t>
  </si>
  <si>
    <t>https://gimy.app//vod/62845.html</t>
  </si>
  <si>
    <t>間諜亞契第十一季</t>
  </si>
  <si>
    <t>https://gimy.app//vod/135822.html</t>
  </si>
  <si>
    <t>女生萬歲第二季</t>
  </si>
  <si>
    <t>https://gimy.app//vod/228049.html</t>
  </si>
  <si>
    <t>女生萬歲</t>
  </si>
  <si>
    <t>https://gimy.app//vod/228050.html</t>
  </si>
  <si>
    <t>女神異聞錄3 劇場版 第三章 秋降</t>
  </si>
  <si>
    <t>https://gimy.app//vod/218141.html</t>
  </si>
  <si>
    <t>女神異聞錄4</t>
  </si>
  <si>
    <t>https://gimy.app//vod/135711.html</t>
  </si>
  <si>
    <t>鍵的嘉年華</t>
  </si>
  <si>
    <t>https://gimy.app//vod/225324.html</t>
  </si>
  <si>
    <t>間諜亞契第二季</t>
  </si>
  <si>
    <t>https://gimy.app//vod/62805.html</t>
  </si>
  <si>
    <t>鍵的嘉年華第二季</t>
  </si>
  <si>
    <t>https://gimy.app//vod/196707.html</t>
  </si>
  <si>
    <t>間諜家家酒第二季</t>
  </si>
  <si>
    <t>https://gimy.app//vod/226664.html</t>
  </si>
  <si>
    <t>間諜亞契第三季</t>
  </si>
  <si>
    <t>https://gimy.app//vod/62826.html</t>
  </si>
  <si>
    <t>間諜亞契第七季</t>
  </si>
  <si>
    <t>https://gimy.app//vod/135792.html</t>
  </si>
  <si>
    <t>間諜亞契第六季</t>
  </si>
  <si>
    <t>https://gimy.app//vod/62848.html</t>
  </si>
  <si>
    <t>女生愛女生</t>
  </si>
  <si>
    <t>https://gimy.app//vod/159179.html</t>
  </si>
  <si>
    <t>間諜亞契第八季</t>
  </si>
  <si>
    <t>https://gimy.app//vod/62861.html</t>
  </si>
  <si>
    <t>間諜家家酒</t>
  </si>
  <si>
    <t>https://gimy.app//vod/196562.html</t>
  </si>
  <si>
    <t>簡單易懂的現代魔法</t>
  </si>
  <si>
    <t>https://gimy.app//vod/137466.html</t>
  </si>
  <si>
    <t>為美好的世界獻上祝福！第二季</t>
  </si>
  <si>
    <t>https://gimy.app//vod/168781.html</t>
  </si>
  <si>
    <t>維納斯計劃</t>
  </si>
  <si>
    <t>https://gimy.app//vod/157294.html</t>
  </si>
  <si>
    <t>為美好的世界獻上祝福！</t>
  </si>
  <si>
    <t>https://gimy.app//vod/158842.html</t>
  </si>
  <si>
    <t>為美好的世界獻上祝福！紅傳說</t>
  </si>
  <si>
    <t>https://gimy.app//vod/114611.html</t>
  </si>
  <si>
    <t>加奈日記</t>
  </si>
  <si>
    <t>https://gimy.app//vod/137465.html</t>
  </si>
  <si>
    <t>迦南</t>
  </si>
  <si>
    <t>https://gimy.app//vod/159100.html</t>
  </si>
  <si>
    <t>僞戀OAD</t>
  </si>
  <si>
    <t>https://gimy.app//vod/241722.html</t>
  </si>
  <si>
    <t>僞戀第二季</t>
  </si>
  <si>
    <t>https://gimy.app//vod/241723.html</t>
  </si>
  <si>
    <t>為了女兒，我說不定連魔王都能幹掉。</t>
  </si>
  <si>
    <t>https://gimy.app//vod/143291.html</t>
  </si>
  <si>
    <t>未麻的部屋</t>
  </si>
  <si>
    <t>https://gimy.app//vod/126658.html</t>
  </si>
  <si>
    <t>女忍者椿的心事</t>
  </si>
  <si>
    <t>https://gimy.app//vod/196564.html</t>
  </si>
  <si>
    <t>僞戀</t>
  </si>
  <si>
    <t>https://gimy.app//vod/158426.html</t>
  </si>
  <si>
    <t>不死者之王：劇場版前篇</t>
  </si>
  <si>
    <t>https://gimy.app//vod/198658.html</t>
  </si>
  <si>
    <t>偶像大師 灰姑娘女孩</t>
  </si>
  <si>
    <t>https://gimy.app//vod/130324.html</t>
  </si>
  <si>
    <t>偶像大師</t>
  </si>
  <si>
    <t>https://gimy.app//vod/130325.html</t>
  </si>
  <si>
    <t>我的狐仙女帝第二季</t>
  </si>
  <si>
    <t>https://gimy.app//vod/162343.html</t>
  </si>
  <si>
    <t>偶像大師灰姑娘女孩小劇場 Extra Stage</t>
  </si>
  <si>
    <t>https://gimy.app//vod/218928.html</t>
  </si>
  <si>
    <t>偶像大師 灰姑娘女孩劇場第四季</t>
  </si>
  <si>
    <t>https://gimy.app//vod/218929.html</t>
  </si>
  <si>
    <t>偶像大師 灰姑娘女孩劇場第三季</t>
  </si>
  <si>
    <t>https://gimy.app//vod/218930.html</t>
  </si>
  <si>
    <t>我的狐仙女朋友</t>
  </si>
  <si>
    <t>https://gimy.app//vod/227128.html</t>
  </si>
  <si>
    <t>我才不會被女孩子欺負呢 動態漫第二季</t>
  </si>
  <si>
    <t>https://gimy.app//vod/197381.html</t>
  </si>
  <si>
    <t>One Room</t>
  </si>
  <si>
    <t>https://gimy.app//vod/128265.html</t>
  </si>
  <si>
    <t>我的弟子都超神</t>
  </si>
  <si>
    <t>https://gimy.app//vod/200465.html</t>
  </si>
  <si>
    <t>Butlers～千年百年物語～</t>
  </si>
  <si>
    <t>https://gimy.app//vod/7225.html</t>
  </si>
  <si>
    <t>我的爸爸是國王</t>
  </si>
  <si>
    <t>https://gimy.app//vod/1860.html</t>
  </si>
  <si>
    <t>不死者之王第三季</t>
  </si>
  <si>
    <t>https://gimy.app//vod/133207.html</t>
  </si>
  <si>
    <t>不死者之王</t>
  </si>
  <si>
    <t>https://gimy.app//vod/133209.html</t>
  </si>
  <si>
    <t>不受歡迎之家</t>
  </si>
  <si>
    <t>https://gimy.app//vod/15992.html</t>
  </si>
  <si>
    <t>不死者之王第四季</t>
  </si>
  <si>
    <t>https://gimy.app//vod/204174.html</t>
  </si>
  <si>
    <t>One Room第三季</t>
  </si>
  <si>
    <t>https://gimy.app//vod/111248.html</t>
  </si>
  <si>
    <t>我的爸爸是森林之王2</t>
  </si>
  <si>
    <t>https://gimy.app//vod/162747.html</t>
  </si>
  <si>
    <t>我的爸爸是森林之王</t>
  </si>
  <si>
    <t>https://gimy.app//vod/179413.html</t>
  </si>
  <si>
    <t>不思議遊戲</t>
  </si>
  <si>
    <t>https://gimy.app//vod/215884.html</t>
  </si>
  <si>
    <t>One Room第二季</t>
  </si>
  <si>
    <t>https://gimy.app//vod/222654.html</t>
  </si>
  <si>
    <t>江南</t>
  </si>
  <si>
    <t>https://gimy.app//vod/134895.html</t>
  </si>
  <si>
    <t>女子高中生</t>
  </si>
  <si>
    <t>https://gimy.app//vod/218933.html</t>
  </si>
  <si>
    <t>我不是說了能力要平均值麼！</t>
  </si>
  <si>
    <t>https://gimy.app//vod/33167.html</t>
  </si>
  <si>
    <t>將軍妻不可欺</t>
  </si>
  <si>
    <t>https://gimy.app//vod/32370.html</t>
  </si>
  <si>
    <t>將軍請出徵</t>
  </si>
  <si>
    <t>https://gimy.app//vod/162939.html</t>
  </si>
  <si>
    <t>我爸爸是賞金獵人</t>
  </si>
  <si>
    <t>https://gimy.app//vod/234915.html</t>
  </si>
  <si>
    <t>降靈記</t>
  </si>
  <si>
    <t>https://gimy.app//vod/153330.html</t>
  </si>
  <si>
    <t>我被愛豆不可描述了</t>
  </si>
  <si>
    <t>https://gimy.app//vod/132105.html</t>
  </si>
  <si>
    <t>溫泉屋的小老闆娘</t>
  </si>
  <si>
    <t>https://gimy.app//vod/199503.html</t>
  </si>
  <si>
    <t>溫泉幼精箱根醬</t>
  </si>
  <si>
    <t>https://gimy.app//vod/138576.html</t>
  </si>
  <si>
    <t>女學。～聖女斯克威爾學院～</t>
  </si>
  <si>
    <t>https://gimy.app//vod/50034.html</t>
  </si>
  <si>
    <t>我被困在同一天十萬年</t>
  </si>
  <si>
    <t>https://gimy.app//vod/161657.html</t>
  </si>
  <si>
    <t>文豪野犬第四季</t>
  </si>
  <si>
    <t>https://gimy.app//vod/232469.html</t>
  </si>
  <si>
    <t>女武神的餐桌第二季</t>
  </si>
  <si>
    <t>https://gimy.app//vod/66604.html</t>
  </si>
  <si>
    <t>女武神的餐桌</t>
  </si>
  <si>
    <t>https://gimy.app//vod/29248.html</t>
  </si>
  <si>
    <t>女武神驅動</t>
  </si>
  <si>
    <t>https://gimy.app//vod/227396.html</t>
  </si>
  <si>
    <t>不能播放</t>
  </si>
  <si>
    <t>https://gimy.app//vod/167309.html</t>
  </si>
  <si>
    <t>文豪與鍊金術師 ~審判的齒輪~</t>
  </si>
  <si>
    <t>https://gimy.app//vod/50066.html</t>
  </si>
  <si>
    <t>布拉德·尼利神經秀</t>
  </si>
  <si>
    <t>https://gimy.app//vod/226965.html</t>
  </si>
  <si>
    <t>女友成堆</t>
  </si>
  <si>
    <t>https://gimy.app//vod/156593.html</t>
  </si>
  <si>
    <t>文豪野犬 汪！</t>
  </si>
  <si>
    <t>https://gimy.app//vod/119481.html</t>
  </si>
  <si>
    <t>文豪野犬</t>
  </si>
  <si>
    <t>https://gimy.app//vod/197591.html</t>
  </si>
  <si>
    <t>WIXOSS DIVA (A) LIVE</t>
  </si>
  <si>
    <t>https://gimy.app//vod/119778.html</t>
  </si>
  <si>
    <t>江海漁童之巨龜奇緣</t>
  </si>
  <si>
    <t>https://gimy.app//vod/23026.html</t>
  </si>
  <si>
    <t>文豪野犬第三季</t>
  </si>
  <si>
    <t>https://gimy.app//vod/131136.html</t>
  </si>
  <si>
    <t>文豪野犬第二季</t>
  </si>
  <si>
    <t>https://gimy.app//vod/156389.html</t>
  </si>
  <si>
    <t>江戶盜賊團五葉</t>
  </si>
  <si>
    <t>https://gimy.app//vod/137467.html</t>
  </si>
  <si>
    <t>將國戡亂記</t>
  </si>
  <si>
    <t>https://gimy.app//vod/150787.html</t>
  </si>
  <si>
    <t>衛星女孩和奶牛</t>
  </si>
  <si>
    <t>https://gimy.app//vod/25370.html</t>
  </si>
  <si>
    <t>女王的柯基</t>
  </si>
  <si>
    <t>https://gimy.app//vod/134952.html</t>
  </si>
  <si>
    <t>女媧成長日記</t>
  </si>
  <si>
    <t>https://gimy.app//vod/8314.html</t>
  </si>
  <si>
    <t>不可思議的教室</t>
  </si>
  <si>
    <t>https://gimy.app//vod/136948.html</t>
  </si>
  <si>
    <t>我的青春戀愛物語果然有問題第二季</t>
  </si>
  <si>
    <t>https://gimy.app//vod/135690.html</t>
  </si>
  <si>
    <t>我的青春戀愛物語果然有問題第三季</t>
  </si>
  <si>
    <t>https://gimy.app//vod/133427.html</t>
  </si>
  <si>
    <t>我的青春戀愛物語果然有問題第二季 OVA</t>
  </si>
  <si>
    <t>https://gimy.app//vod/222091.html</t>
  </si>
  <si>
    <t>我的朋友很少</t>
  </si>
  <si>
    <t>https://gimy.app//vod/239007.html</t>
  </si>
  <si>
    <t>我的青春戀愛物語果然有問題</t>
  </si>
  <si>
    <t>https://gimy.app//vod/133230.html</t>
  </si>
  <si>
    <t>我的青春戀愛物語果然有問題 OVA</t>
  </si>
  <si>
    <t>https://gimy.app//vod/222092.html</t>
  </si>
  <si>
    <t>排球少年第二季</t>
  </si>
  <si>
    <t>https://gimy.app//vod/16940.html</t>
  </si>
  <si>
    <t>排球少年第四季</t>
  </si>
  <si>
    <t>https://gimy.app//vod/6979.html</t>
  </si>
  <si>
    <t>排球少年第三季</t>
  </si>
  <si>
    <t>https://gimy.app//vod/153925.html</t>
  </si>
  <si>
    <t>排球少年</t>
  </si>
  <si>
    <t>https://gimy.app//vod/130386.html</t>
  </si>
  <si>
    <t>健康全裸系游泳部</t>
  </si>
  <si>
    <t>https://gimy.app//vod/228988.html</t>
  </si>
  <si>
    <t>我的女友是個過度認真的處女碧池</t>
  </si>
  <si>
    <t>https://gimy.app//vod/159101.html</t>
  </si>
  <si>
    <t>姜子牙</t>
  </si>
  <si>
    <t>https://gimy.app//vod/110976.html</t>
  </si>
  <si>
    <t>我的朋友很少第二季</t>
  </si>
  <si>
    <t>https://gimy.app//vod/239006.html</t>
  </si>
  <si>
    <t>排球少年劇場版：才能與感覺</t>
  </si>
  <si>
    <t>https://gimy.app//vod/222648.html</t>
  </si>
  <si>
    <t>派對咖孔明</t>
  </si>
  <si>
    <t>https://gimy.app//vod/196094.html</t>
  </si>
  <si>
    <t>我的逆天神器</t>
  </si>
  <si>
    <t>https://gimy.app//vod/8734.html</t>
  </si>
  <si>
    <t>OZMAFIA!!</t>
  </si>
  <si>
    <t>https://gimy.app//vod/138815.html</t>
  </si>
  <si>
    <t>啪嗒啪嗒</t>
  </si>
  <si>
    <t>https://gimy.app//vod/139092.html</t>
  </si>
  <si>
    <t>我的女神</t>
  </si>
  <si>
    <t>https://gimy.app//vod/131682.html</t>
  </si>
  <si>
    <t>我的女神第二季</t>
  </si>
  <si>
    <t>https://gimy.app//vod/236132.html</t>
  </si>
  <si>
    <t>偶像選拔</t>
  </si>
  <si>
    <t>https://gimy.app//vod/225496.html</t>
  </si>
  <si>
    <t>我的鄰居山田君</t>
  </si>
  <si>
    <t>https://gimy.app//vod/134401.html</t>
  </si>
  <si>
    <t>偶像榮耀</t>
  </si>
  <si>
    <t>https://gimy.app//vod/119301.html</t>
  </si>
  <si>
    <t>偶像星願第三季</t>
  </si>
  <si>
    <t>https://gimy.app//vod/224564.html</t>
  </si>
  <si>
    <t>偶像星願</t>
  </si>
  <si>
    <t>https://gimy.app//vod/52032.html</t>
  </si>
  <si>
    <t>偶像星願第二季</t>
  </si>
  <si>
    <t>https://gimy.app//vod/133199.html</t>
  </si>
  <si>
    <t>我的老婆是隻貓</t>
  </si>
  <si>
    <t>https://gimy.app//vod/17029.html</t>
  </si>
  <si>
    <t>我的妹妹哪有這麼可愛</t>
  </si>
  <si>
    <t>https://gimy.app//vod/157394.html</t>
  </si>
  <si>
    <t>不正經的魔術講師與禁忌教典</t>
  </si>
  <si>
    <t>https://gimy.app//vod/75486.html</t>
  </si>
  <si>
    <t>劍豪生死鬥</t>
  </si>
  <si>
    <t>https://gimy.app//vod/208626.html</t>
  </si>
  <si>
    <t>偶像夢幻祭</t>
  </si>
  <si>
    <t>https://gimy.app//vod/29525.html</t>
  </si>
  <si>
    <t>偶像活動Stars！第二季</t>
  </si>
  <si>
    <t>https://gimy.app//vod/156292.html</t>
  </si>
  <si>
    <t>降世神通</t>
  </si>
  <si>
    <t>https://gimy.app//vod/227986.html</t>
  </si>
  <si>
    <t>不義聯盟：人間之神</t>
  </si>
  <si>
    <t>https://gimy.app//vod/226266.html</t>
  </si>
  <si>
    <t>不要欺負我，長瀞同學第二季</t>
  </si>
  <si>
    <t>https://gimy.app//vod/232711.html</t>
  </si>
  <si>
    <t>不要欺負我，長瀞同學</t>
  </si>
  <si>
    <t>https://gimy.app//vod/125353.html</t>
  </si>
  <si>
    <t>我的金主只有5歲</t>
  </si>
  <si>
    <t>https://gimy.app//vod/209346.html</t>
  </si>
  <si>
    <t>降世神通第二季</t>
  </si>
  <si>
    <t>https://gimy.app//vod/227987.html</t>
  </si>
  <si>
    <t>偶像大師 SideM</t>
  </si>
  <si>
    <t>https://gimy.app//vod/133622.html</t>
  </si>
  <si>
    <t>我的修真靠抽卡第二季</t>
  </si>
  <si>
    <t>https://gimy.app//vod/166583.html</t>
  </si>
  <si>
    <t>倉鼠與格蕾泰爾</t>
  </si>
  <si>
    <t>https://gimy.app//vod/235233.html</t>
  </si>
  <si>
    <t>劍網3·俠肝義膽沈劍心第三季</t>
  </si>
  <si>
    <t>https://gimy.app//vod/204330.html</t>
  </si>
  <si>
    <t>我的修真靠抽卡</t>
  </si>
  <si>
    <t>https://gimy.app//vod/162873.html</t>
  </si>
  <si>
    <t>我的小馬駒：友誼大魔法</t>
  </si>
  <si>
    <t>https://gimy.app//vod/219450.html</t>
  </si>
  <si>
    <t>叛逆性百萬亞瑟王</t>
  </si>
  <si>
    <t>https://gimy.app//vod/129383.html</t>
  </si>
  <si>
    <t>劍網3·俠肝義膽沈劍心</t>
  </si>
  <si>
    <t>https://gimy.app//vod/14711.html</t>
  </si>
  <si>
    <t>我的小馬駒：友誼大魔法第五季</t>
  </si>
  <si>
    <t>https://gimy.app//vod/210117.html</t>
  </si>
  <si>
    <t>我的小馬駒：友誼大魔法第四季</t>
  </si>
  <si>
    <t>https://gimy.app//vod/219447.html</t>
  </si>
  <si>
    <t>蒼穹的法芙娜</t>
  </si>
  <si>
    <t>https://gimy.app//vod/212600.html</t>
  </si>
  <si>
    <t>叛逆性百萬亞瑟王第二季</t>
  </si>
  <si>
    <t>https://gimy.app//vod/26797.html</t>
  </si>
  <si>
    <t>我的小馬駒：友誼大魔法第七季</t>
  </si>
  <si>
    <t>https://gimy.app//vod/210116.html</t>
  </si>
  <si>
    <t>蒼穹的法芙娜 THE BEYOND</t>
  </si>
  <si>
    <t>https://gimy.app//vod/221134.html</t>
  </si>
  <si>
    <t>蒼穹的法芙娜 EXODUS</t>
  </si>
  <si>
    <t>https://gimy.app//vod/221135.html</t>
  </si>
  <si>
    <t>蒼藍鋼鐵的琶音</t>
  </si>
  <si>
    <t>https://gimy.app//vod/206340.html</t>
  </si>
  <si>
    <t>我的微信連三界第三季</t>
  </si>
  <si>
    <t>https://gimy.app//vod/203030.html</t>
  </si>
  <si>
    <t>我的小馬駒：友誼大魔法第八季</t>
  </si>
  <si>
    <t>https://gimy.app//vod/219445.html</t>
  </si>
  <si>
    <t>我的小馬駒：友誼大魔法第三季</t>
  </si>
  <si>
    <t>https://gimy.app//vod/219448.html</t>
  </si>
  <si>
    <t>我的小馬駒：友誼大魔法第二季</t>
  </si>
  <si>
    <t>https://gimy.app//vod/219449.html</t>
  </si>
  <si>
    <t>我的三體之羅輯傳</t>
  </si>
  <si>
    <t>https://gimy.app//vod/124550.html</t>
  </si>
  <si>
    <t>我的微信連三界第二季</t>
  </si>
  <si>
    <t>https://gimy.app//vod/135325.html</t>
  </si>
  <si>
    <t>我的微信連三界</t>
  </si>
  <si>
    <t>https://gimy.app//vod/135156.html</t>
  </si>
  <si>
    <t>殘次品·放逐星空</t>
  </si>
  <si>
    <t>https://gimy.app//vod/155966.html</t>
  </si>
  <si>
    <t>潘朵拉之心</t>
  </si>
  <si>
    <t>https://gimy.app//vod/137536.html</t>
  </si>
  <si>
    <t>我的三體</t>
  </si>
  <si>
    <t>https://gimy.app//vod/160267.html</t>
  </si>
  <si>
    <t>維將</t>
  </si>
  <si>
    <t>https://gimy.app//vod/232719.html</t>
  </si>
  <si>
    <t>偶像大師灰姑娘女孩U149</t>
  </si>
  <si>
    <t>https://gimy.app//vod/239066.html</t>
  </si>
  <si>
    <t>猜謎王</t>
  </si>
  <si>
    <t>https://gimy.app//vod/147318.html</t>
  </si>
  <si>
    <t>排球少年劇場版：結束與開始</t>
  </si>
  <si>
    <t>https://gimy.app//vod/222646.html</t>
  </si>
  <si>
    <t>排球少年劇場版：觀念之戰</t>
  </si>
  <si>
    <t>https://gimy.app//vod/222647.html</t>
  </si>
  <si>
    <t>排球少年：列夫參上</t>
  </si>
  <si>
    <t>https://gimy.app//vod/156079.html</t>
  </si>
  <si>
    <t>見面之後5秒開始戰鬥</t>
  </si>
  <si>
    <t>https://gimy.app//vod/155106.html</t>
  </si>
  <si>
    <t>我靠充值當武帝</t>
  </si>
  <si>
    <t>https://gimy.app//vod/204078.html</t>
  </si>
  <si>
    <t>我老婆是學生會長第二季</t>
  </si>
  <si>
    <t>https://gimy.app//vod/234871.html</t>
  </si>
  <si>
    <t>我開動物園那些年</t>
  </si>
  <si>
    <t>https://gimy.app//vod/133781.html</t>
  </si>
  <si>
    <t>我叫MT</t>
  </si>
  <si>
    <t>https://gimy.app//vod/160261.html</t>
  </si>
  <si>
    <t>我叫MT第四季</t>
  </si>
  <si>
    <t>https://gimy.app//vod/160263.html</t>
  </si>
  <si>
    <t>我叫MT第三季</t>
  </si>
  <si>
    <t>https://gimy.app//vod/160264.html</t>
  </si>
  <si>
    <t>我叫MT第二季</t>
  </si>
  <si>
    <t>https://gimy.app//vod/160266.html</t>
  </si>
  <si>
    <t>我家師傅沒有尾巴</t>
  </si>
  <si>
    <t>https://gimy.app//vod/213104.html</t>
  </si>
  <si>
    <t>我叫津島</t>
  </si>
  <si>
    <t>https://gimy.app//vod/209304.html</t>
  </si>
  <si>
    <t>嬌女毒妃</t>
  </si>
  <si>
    <t>https://gimy.app//vod/135079.html</t>
  </si>
  <si>
    <t>我叫MT之山口山戰記</t>
  </si>
  <si>
    <t>https://gimy.app//vod/29902.html</t>
  </si>
  <si>
    <t>嬌女毒妃第三季</t>
  </si>
  <si>
    <t>https://gimy.app//vod/135138.html</t>
  </si>
  <si>
    <t>我叫MT第五季</t>
  </si>
  <si>
    <t>https://gimy.app//vod/160262.html</t>
  </si>
  <si>
    <t>茶啊二中第四季</t>
  </si>
  <si>
    <t>https://gimy.app//vod/6689.html</t>
  </si>
  <si>
    <t>我家的女僕太煩人了！</t>
  </si>
  <si>
    <t>https://gimy.app//vod/55110.html</t>
  </si>
  <si>
    <t>茶杯頭大冒險第三季</t>
  </si>
  <si>
    <t>https://gimy.app//vod/229524.html</t>
  </si>
  <si>
    <t>茶啊二中第三季</t>
  </si>
  <si>
    <t>https://gimy.app//vod/5027.html</t>
  </si>
  <si>
    <t>茶杯頭大冒險第二季</t>
  </si>
  <si>
    <t>https://gimy.app//vod/209880.html</t>
  </si>
  <si>
    <t>驕傲的家庭：更大聲更驕傲</t>
  </si>
  <si>
    <t>https://gimy.app//vod/166679.html</t>
  </si>
  <si>
    <t>交鋒聯盟之機巧一族</t>
  </si>
  <si>
    <t>https://gimy.app//vod/26662.html</t>
  </si>
  <si>
    <t>我家大師兄腦子有坑第二季</t>
  </si>
  <si>
    <t>https://gimy.app//vod/135271.html</t>
  </si>
  <si>
    <t>我家大師兄腦子有坑</t>
  </si>
  <si>
    <t>https://gimy.app//vod/158341.html</t>
  </si>
  <si>
    <t>監獄學園OAD：瘋狂的蠟</t>
  </si>
  <si>
    <t>https://gimy.app//vod/226070.html</t>
  </si>
  <si>
    <t>泡泡</t>
  </si>
  <si>
    <t>https://gimy.app//vod/197181.html</t>
  </si>
  <si>
    <t>草裙舞女孩</t>
  </si>
  <si>
    <t>https://gimy.app//vod/26206.html</t>
  </si>
  <si>
    <t>我家大師兄有點靠譜</t>
  </si>
  <si>
    <t>https://gimy.app//vod/232555.html</t>
  </si>
  <si>
    <t>餐桌上的世說新語</t>
  </si>
  <si>
    <t>https://gimy.app//vod/132726.html</t>
  </si>
  <si>
    <t>餐桌上的世說新語第二季</t>
  </si>
  <si>
    <t>https://gimy.app//vod/132752.html</t>
  </si>
  <si>
    <t>劍與遠征-伊索米亞的那些事兒</t>
  </si>
  <si>
    <t>https://gimy.app//vod/196507.html</t>
  </si>
  <si>
    <t>監獄學園</t>
  </si>
  <si>
    <t>https://gimy.app//vod/125613.html</t>
  </si>
  <si>
    <t>劍舞</t>
  </si>
  <si>
    <t>https://gimy.app//vod/165888.html</t>
  </si>
  <si>
    <t>我的英雄學院：英雄崛起</t>
  </si>
  <si>
    <t>https://gimy.app//vod/226056.html</t>
  </si>
  <si>
    <t>我的英雄學院</t>
  </si>
  <si>
    <t>https://gimy.app//vod/85053.html</t>
  </si>
  <si>
    <t>泡芙小姐第五季</t>
  </si>
  <si>
    <t>https://gimy.app//vod/234815.html</t>
  </si>
  <si>
    <t>泡芙小姐第二季</t>
  </si>
  <si>
    <t>https://gimy.app//vod/234816.html</t>
  </si>
  <si>
    <t>喜羊羊與灰太狼之牛氣沖天</t>
  </si>
  <si>
    <t>https://gimy.app//vod/9363.html</t>
  </si>
  <si>
    <t>我的英雄學院：兩位英雄</t>
  </si>
  <si>
    <t>https://gimy.app//vod/150725.html</t>
  </si>
  <si>
    <t>攀巖！</t>
  </si>
  <si>
    <t>https://gimy.app//vod/159130.html</t>
  </si>
  <si>
    <t>蒼之騎士團</t>
  </si>
  <si>
    <t>https://gimy.app//vod/118960.html</t>
  </si>
  <si>
    <t>蒼天之拳 REGENESIS第二季</t>
  </si>
  <si>
    <t>https://gimy.app//vod/217794.html</t>
  </si>
  <si>
    <t>蒼天之拳 REGENESIS</t>
  </si>
  <si>
    <t>https://gimy.app//vod/217795.html</t>
  </si>
  <si>
    <t>我的英雄學院第六季</t>
  </si>
  <si>
    <t>https://gimy.app//vod/226773.html</t>
  </si>
  <si>
    <t>Canvas ～茶色的主題～</t>
  </si>
  <si>
    <t>https://gimy.app//vod/210134.html</t>
  </si>
  <si>
    <t>蒼天航路</t>
  </si>
  <si>
    <t>https://gimy.app//vod/131040.html</t>
  </si>
  <si>
    <t>夏目友人帳</t>
  </si>
  <si>
    <t>https://gimy.app//vod/156954.html</t>
  </si>
  <si>
    <t>奧特英雄傳澤塔英雄之路</t>
  </si>
  <si>
    <t>https://gimy.app//vod/135866.html</t>
  </si>
  <si>
    <t>我們沒有羽翼</t>
  </si>
  <si>
    <t>https://gimy.app//vod/216238.html</t>
  </si>
  <si>
    <t>懺·再見，絕望先生</t>
  </si>
  <si>
    <t>https://gimy.app//vod/236222.html</t>
  </si>
  <si>
    <t>超次元遊戲 海王星</t>
  </si>
  <si>
    <t>https://gimy.app//vod/138417.html</t>
  </si>
  <si>
    <t>我們無法一起學習</t>
  </si>
  <si>
    <t>https://gimy.app//vod/46489.html</t>
  </si>
  <si>
    <t>我們仍未知道那天所看見的花的名字</t>
  </si>
  <si>
    <t>https://gimy.app//vod/5786.html</t>
  </si>
  <si>
    <t>假如…？</t>
  </si>
  <si>
    <t>https://gimy.app//vod/157113.html</t>
  </si>
  <si>
    <t>漂流少年</t>
  </si>
  <si>
    <t>https://gimy.app//vod/155323.html</t>
  </si>
  <si>
    <t>我們的重製人生</t>
  </si>
  <si>
    <t>https://gimy.app//vod/152367.html</t>
  </si>
  <si>
    <t>長夜開拓者</t>
  </si>
  <si>
    <t>https://gimy.app//vod/226936.html</t>
  </si>
  <si>
    <t>瓢蟲少女第四季</t>
  </si>
  <si>
    <t>https://gimy.app//vod/214255.html</t>
  </si>
  <si>
    <t>偏執的他與落魄的我</t>
  </si>
  <si>
    <t>https://gimy.app//vod/199431.html</t>
  </si>
  <si>
    <t>唱K小魚仙</t>
  </si>
  <si>
    <t>https://gimy.app//vod/219456.html</t>
  </si>
  <si>
    <t>交響情人夢OAD</t>
  </si>
  <si>
    <t>https://gimy.app//vod/241291.html</t>
  </si>
  <si>
    <t>交響情人夢 巴黎篇</t>
  </si>
  <si>
    <t>https://gimy.app//vod/137248.html</t>
  </si>
  <si>
    <t>叫我蒲小滿</t>
  </si>
  <si>
    <t>https://gimy.app//vod/153633.html</t>
  </si>
  <si>
    <t>朋友遊戲</t>
  </si>
  <si>
    <t>https://gimy.app//vod/196668.html</t>
  </si>
  <si>
    <t>交響情人夢</t>
  </si>
  <si>
    <t>https://gimy.app//vod/137022.html</t>
  </si>
  <si>
    <t>顫抖的真相第二季</t>
  </si>
  <si>
    <t>https://gimy.app//vod/135786.html</t>
  </si>
  <si>
    <t>我女友與青梅竹馬的慘烈修羅場</t>
  </si>
  <si>
    <t>https://gimy.app//vod/21223.html</t>
  </si>
  <si>
    <t>我氣哭了百萬修煉者</t>
  </si>
  <si>
    <t>https://gimy.app//vod/157593.html</t>
  </si>
  <si>
    <t>我能看到成功率第三季</t>
  </si>
  <si>
    <t>https://gimy.app//vod/163413.html</t>
  </si>
  <si>
    <t>我能看到成功率第二季</t>
  </si>
  <si>
    <t>https://gimy.app//vod/159865.html</t>
  </si>
  <si>
    <t>超級彈丸論破2.5 狛枝凪鬥與世界的破壞者</t>
  </si>
  <si>
    <t>https://gimy.app//vod/137973.html</t>
  </si>
  <si>
    <t>超級寶貝JOJO第二季</t>
  </si>
  <si>
    <t>https://gimy.app//vod/154669.html</t>
  </si>
  <si>
    <t>超級肥皂</t>
  </si>
  <si>
    <t>https://gimy.app//vod/134576.html</t>
  </si>
  <si>
    <t>超級怪獸寵物</t>
  </si>
  <si>
    <t>https://gimy.app//vod/131512.html</t>
  </si>
  <si>
    <t>諸天紀</t>
  </si>
  <si>
    <t>https://gimy.app//vod/165326.html</t>
  </si>
  <si>
    <t>超級騙子</t>
  </si>
  <si>
    <t>https://gimy.app//vod/162659.html</t>
  </si>
  <si>
    <t>我是大熊貓之熊貓大俠</t>
  </si>
  <si>
    <t>https://gimy.app//vod/167290.html</t>
  </si>
  <si>
    <t>我是大熊貓</t>
  </si>
  <si>
    <t>https://gimy.app//vod/20706.html</t>
  </si>
  <si>
    <t>我讓最想被擁抱的男人給威脅了</t>
  </si>
  <si>
    <t>https://gimy.app//vod/16292.html</t>
  </si>
  <si>
    <t>加速世界</t>
  </si>
  <si>
    <t>https://gimy.app//vod/138327.html</t>
  </si>
  <si>
    <t>超級幼兒園</t>
  </si>
  <si>
    <t>https://gimy.app//vod/13321.html</t>
  </si>
  <si>
    <t>少年白馬醉春風</t>
  </si>
  <si>
    <t>https://gimy.app//vod/135192.html</t>
  </si>
  <si>
    <t>師兄啊師兄</t>
  </si>
  <si>
    <t>https://gimy.app//vod/233552.html</t>
  </si>
  <si>
    <t>咒術迴戰</t>
  </si>
  <si>
    <t>https://gimy.app//vod/119925.html</t>
  </si>
  <si>
    <t>架向星空之橋</t>
  </si>
  <si>
    <t>https://gimy.app//vod/137734.html</t>
  </si>
  <si>
    <t>賈希大人不氣餒</t>
  </si>
  <si>
    <t>https://gimy.app//vod/156643.html</t>
  </si>
  <si>
    <t>開局一個修仙系統</t>
  </si>
  <si>
    <t>https://gimy.app//vod/208665.html</t>
  </si>
  <si>
    <t>超龍珠英雄</t>
  </si>
  <si>
    <t>https://gimy.app//vod/135344.html</t>
  </si>
  <si>
    <t>我是江小白第二季</t>
  </si>
  <si>
    <t>https://gimy.app//vod/129552.html</t>
  </si>
  <si>
    <t>我是江小白</t>
  </si>
  <si>
    <t>https://gimy.app//vod/154940.html</t>
  </si>
  <si>
    <t>我是狼之火龍山大冒險</t>
  </si>
  <si>
    <t>https://gimy.app//vod/222623.html</t>
  </si>
  <si>
    <t>霹靂戰冥曲</t>
  </si>
  <si>
    <t>https://gimy.app//vod/210334.html</t>
  </si>
  <si>
    <t>超巨型機器人兄弟</t>
  </si>
  <si>
    <t>https://gimy.app//vod/208432.html</t>
  </si>
  <si>
    <t>救世兵團</t>
  </si>
  <si>
    <t>https://gimy.app//vod/16000.html</t>
  </si>
  <si>
    <t>霹靂俠影之轟霆劍海錄</t>
  </si>
  <si>
    <t>https://gimy.app//vod/233721.html</t>
  </si>
  <si>
    <t>精靈寶可夢</t>
  </si>
  <si>
    <t>https://gimy.app//vod/158553.html</t>
  </si>
  <si>
    <t>我想吃掉你的胰臟</t>
  </si>
  <si>
    <t>https://gimy.app//vod/180041.html</t>
  </si>
  <si>
    <t>超青春姐弟s</t>
  </si>
  <si>
    <t>https://gimy.app//vod/156748.html</t>
  </si>
  <si>
    <t>我修的可能是假仙</t>
  </si>
  <si>
    <t>https://gimy.app//vod/163156.html</t>
  </si>
  <si>
    <t>我喜歡的妹妹但不是妹妹</t>
  </si>
  <si>
    <t>https://gimy.app//vod/218246.html</t>
  </si>
  <si>
    <t>家有圓圓？！我家的圓圓你知道嗎？</t>
  </si>
  <si>
    <t>https://gimy.app//vod/124068.html</t>
  </si>
  <si>
    <t>加油！同期醬</t>
  </si>
  <si>
    <t>https://gimy.app//vod/225962.html</t>
  </si>
  <si>
    <t>平凡職業造就世界最強第二季</t>
  </si>
  <si>
    <t>https://gimy.app//vod/165201.html</t>
  </si>
  <si>
    <t>我太受歡迎了該怎麼辦</t>
  </si>
  <si>
    <t>https://gimy.app//vod/138581.html</t>
  </si>
  <si>
    <t>我太太是高中生</t>
  </si>
  <si>
    <t>https://gimy.app//vod/235098.html</t>
  </si>
  <si>
    <t>平凡職業造就世界最強</t>
  </si>
  <si>
    <t>https://gimy.app//vod/29593.html</t>
  </si>
  <si>
    <t>握手者</t>
  </si>
  <si>
    <t>https://gimy.app//vod/133323.html</t>
  </si>
  <si>
    <t>我！天命大反派</t>
  </si>
  <si>
    <t>https://gimy.app//vod/200460.html</t>
  </si>
  <si>
    <t>我為歌狂之旋律重啟</t>
  </si>
  <si>
    <t>https://gimy.app//vod/231493.html</t>
  </si>
  <si>
    <t>家有酒神</t>
  </si>
  <si>
    <t>https://gimy.app//vod/235292.html</t>
  </si>
  <si>
    <t>超能龍騎俠</t>
  </si>
  <si>
    <t>https://gimy.app//vod/139039.html</t>
  </si>
  <si>
    <t>超能力女兒</t>
  </si>
  <si>
    <t>https://gimy.app//vod/135970.html</t>
  </si>
  <si>
    <t>家有女友</t>
  </si>
  <si>
    <t>https://gimy.app//vod/20958.html</t>
  </si>
  <si>
    <t>紅鞋子和七個小矮人</t>
  </si>
  <si>
    <t>https://gimy.app//vod/37141.html</t>
  </si>
  <si>
    <t>超智遊戲</t>
  </si>
  <si>
    <t>https://gimy.app//vod/137224.html</t>
  </si>
  <si>
    <t>超自然9人組</t>
  </si>
  <si>
    <t>https://gimy.app//vod/138415.html</t>
  </si>
  <si>
    <t>機動超人力霸王</t>
  </si>
  <si>
    <t>https://gimy.app//vod/131051.html</t>
  </si>
  <si>
    <t>武當虹少年</t>
  </si>
  <si>
    <t>https://gimy.app//vod/154994.html</t>
  </si>
  <si>
    <t>無愛之戰</t>
  </si>
  <si>
    <t>https://gimy.app//vod/209303.html</t>
  </si>
  <si>
    <t>潮與虎</t>
  </si>
  <si>
    <t>https://gimy.app//vod/128448.html</t>
  </si>
  <si>
    <t>超元氣三姐妹</t>
  </si>
  <si>
    <t>https://gimy.app//vod/137435.html</t>
  </si>
  <si>
    <t>極道宗師第二季</t>
  </si>
  <si>
    <t>https://gimy.app//vod/155355.html</t>
  </si>
  <si>
    <t>無彩限的怪靈世界</t>
  </si>
  <si>
    <t>https://gimy.app//vod/27113.html</t>
  </si>
  <si>
    <t>我在仙界掙積分</t>
  </si>
  <si>
    <t>https://gimy.app//vod/228637.html</t>
  </si>
  <si>
    <t>品酒要在成為夫妻後</t>
  </si>
  <si>
    <t>https://gimy.app//vod/138648.html</t>
  </si>
  <si>
    <t>我在末世撿屬性</t>
  </si>
  <si>
    <t>https://gimy.app//vod/208804.html</t>
  </si>
  <si>
    <t>即便明天世界終結</t>
  </si>
  <si>
    <t>https://gimy.app//vod/191417.html</t>
  </si>
  <si>
    <t>超時空要塞DELTA</t>
  </si>
  <si>
    <t>https://gimy.app//vod/156096.html</t>
  </si>
  <si>
    <t>平穩世代的韋馱天們</t>
  </si>
  <si>
    <t>https://gimy.app//vod/155650.html</t>
  </si>
  <si>
    <t>超人：紅色之子</t>
  </si>
  <si>
    <t>https://gimy.app//vod/181277.html</t>
  </si>
  <si>
    <t>憑物語</t>
  </si>
  <si>
    <t>https://gimy.app//vod/225180.html</t>
  </si>
  <si>
    <t>超人之死而復生</t>
  </si>
  <si>
    <t>https://gimy.app//vod/225559.html</t>
  </si>
  <si>
    <t>超人高中生們即便在異世界也能從容生存！</t>
  </si>
  <si>
    <t>https://gimy.app//vod/132653.html</t>
  </si>
  <si>
    <t>超人之死</t>
  </si>
  <si>
    <t>https://gimy.app//vod/134454.html</t>
  </si>
  <si>
    <t>瘋狂動物城</t>
  </si>
  <si>
    <t>https://gimy.app//vod/3939.html</t>
  </si>
  <si>
    <t>平家物語</t>
  </si>
  <si>
    <t>https://gimy.app//vod/159135.html</t>
  </si>
  <si>
    <t>超Q特攻隊</t>
  </si>
  <si>
    <t>https://gimy.app//vod/158403.html</t>
  </si>
  <si>
    <t>武庚紀第三季</t>
  </si>
  <si>
    <t>https://gimy.app//vod/49023.html</t>
  </si>
  <si>
    <t>武庚紀第二季</t>
  </si>
  <si>
    <t>https://gimy.app//vod/127782.html</t>
  </si>
  <si>
    <t>機動戰士高達 THE ORIGIN 前夜 赤色彗星</t>
  </si>
  <si>
    <t>https://gimy.app//vod/219175.html</t>
  </si>
  <si>
    <t>無法逃離的背叛</t>
  </si>
  <si>
    <t>https://gimy.app//vod/137551.html</t>
  </si>
  <si>
    <t>機動戰士高達 鐵血的奧爾芬斯第二季</t>
  </si>
  <si>
    <t>https://gimy.app//vod/138324.html</t>
  </si>
  <si>
    <t>機動戰士高達 鐵血的奧爾芬斯</t>
  </si>
  <si>
    <t>https://gimy.app//vod/138325.html</t>
  </si>
  <si>
    <t>機動戰士高達UC</t>
  </si>
  <si>
    <t>https://gimy.app//vod/241636.html</t>
  </si>
  <si>
    <t>pop子和pipi美的日常</t>
  </si>
  <si>
    <t>https://gimy.app//vod/135968.html</t>
  </si>
  <si>
    <t>烏冬麵之國的金色毛球</t>
  </si>
  <si>
    <t>https://gimy.app//vod/138582.html</t>
  </si>
  <si>
    <t>機動戰士高達NT</t>
  </si>
  <si>
    <t>https://gimy.app//vod/27749.html</t>
  </si>
  <si>
    <t>pop子和pipi美的日常第二季</t>
  </si>
  <si>
    <t>https://gimy.app//vod/226669.html</t>
  </si>
  <si>
    <t>武動乾坤第三季</t>
  </si>
  <si>
    <t>https://gimy.app//vod/197276.html</t>
  </si>
  <si>
    <t>舞動不止</t>
  </si>
  <si>
    <t>https://gimy.app//vod/196551.html</t>
  </si>
  <si>
    <t>破刃之劍</t>
  </si>
  <si>
    <t>https://gimy.app//vod/138444.html</t>
  </si>
  <si>
    <t>機動戰士高達0079</t>
  </si>
  <si>
    <t>https://gimy.app//vod/226841.html</t>
  </si>
  <si>
    <t>大象林旺之一炮成名</t>
  </si>
  <si>
    <t>https://gimy.app//vod/134466.html</t>
  </si>
  <si>
    <t>機動戰士高達 劇場版Ⅲ 相逢在宇宙</t>
  </si>
  <si>
    <t>https://gimy.app//vod/238196.html</t>
  </si>
  <si>
    <t>機動戰艦大和撫子 OVA</t>
  </si>
  <si>
    <t>https://gimy.app//vod/136613.html</t>
  </si>
  <si>
    <t>無敵王</t>
  </si>
  <si>
    <t>https://gimy.app//vod/231108.html</t>
  </si>
  <si>
    <t>五等分的新娘第二季</t>
  </si>
  <si>
    <t>https://gimy.app//vod/119047.html</t>
  </si>
  <si>
    <t>無敵俠：舞動的英雄</t>
  </si>
  <si>
    <t>https://gimy.app//vod/160574.html</t>
  </si>
  <si>
    <t>無敵小飛豬</t>
  </si>
  <si>
    <t>https://gimy.app//vod/139170.html</t>
  </si>
  <si>
    <t>機動武鬥傳G高達</t>
  </si>
  <si>
    <t>https://gimy.app//vod/136612.html</t>
  </si>
  <si>
    <t>無敵破壞王</t>
  </si>
  <si>
    <t>https://gimy.app//vod/24015.html</t>
  </si>
  <si>
    <t>無敵之前情債太多</t>
  </si>
  <si>
    <t>https://gimy.app//vod/205547.html</t>
  </si>
  <si>
    <t>五等分的新娘</t>
  </si>
  <si>
    <t>https://gimy.app//vod/23797.html</t>
  </si>
  <si>
    <t>Q版！黑色五葉草</t>
  </si>
  <si>
    <t>https://gimy.app//vod/156438.html</t>
  </si>
  <si>
    <t>無能的奈奈</t>
  </si>
  <si>
    <t>https://gimy.app//vod/110371.html</t>
  </si>
  <si>
    <t>武逆</t>
  </si>
  <si>
    <t>https://gimy.app//vod/157763.html</t>
  </si>
  <si>
    <t>武逆第三季</t>
  </si>
  <si>
    <t>https://gimy.app//vod/204621.html</t>
  </si>
  <si>
    <t>武逆第二季</t>
  </si>
  <si>
    <t>https://gimy.app//vod/166001.html</t>
  </si>
  <si>
    <t>伍六七之最強髮型師</t>
  </si>
  <si>
    <t>https://gimy.app//vod/132731.html</t>
  </si>
  <si>
    <t>伍六七之玄武國篇</t>
  </si>
  <si>
    <t>https://gimy.app//vod/120449.html</t>
  </si>
  <si>
    <t>Q版三國</t>
  </si>
  <si>
    <t>https://gimy.app//vod/210578.html</t>
  </si>
  <si>
    <t>無論如何我愛你</t>
  </si>
  <si>
    <t>https://gimy.app//vod/135838.html</t>
  </si>
  <si>
    <t>城下町的蒲公英</t>
  </si>
  <si>
    <t>https://gimy.app//vod/133351.html</t>
  </si>
  <si>
    <t>普通女高中生要做當地偶像</t>
  </si>
  <si>
    <t>https://gimy.app//vod/205733.html</t>
  </si>
  <si>
    <t>結城友奈是勇者 花結的閃耀</t>
  </si>
  <si>
    <t>https://gimy.app//vod/225190.html</t>
  </si>
  <si>
    <t>借東西的小人阿莉埃蒂</t>
  </si>
  <si>
    <t>https://gimy.app//vod/22703.html</t>
  </si>
  <si>
    <t>普通攻擊是全體攻擊而且能二次攻擊的媽媽你喜歡嗎？</t>
  </si>
  <si>
    <t>https://gimy.app//vod/220615.html</t>
  </si>
  <si>
    <t>無口的森田小姐 OVA</t>
  </si>
  <si>
    <t>https://gimy.app//vod/137828.html</t>
  </si>
  <si>
    <t>無口的森田小姐</t>
  </si>
  <si>
    <t>https://gimy.app//vod/137830.html</t>
  </si>
  <si>
    <t>結城友奈是勇者 大滿開之章</t>
  </si>
  <si>
    <t>https://gimy.app//vod/160578.html</t>
  </si>
  <si>
    <t>結城友奈是勇者</t>
  </si>
  <si>
    <t>https://gimy.app//vod/132931.html</t>
  </si>
  <si>
    <t>結城友奈是勇者第二季</t>
  </si>
  <si>
    <t>https://gimy.app//vod/156283.html</t>
  </si>
  <si>
    <t>無良公會</t>
  </si>
  <si>
    <t>https://gimy.app//vod/226945.html</t>
  </si>
  <si>
    <t>普羅米亞</t>
  </si>
  <si>
    <t>https://gimy.app//vod/36395.html</t>
  </si>
  <si>
    <t>成神之日</t>
  </si>
  <si>
    <t>https://gimy.app//vod/126631.html</t>
  </si>
  <si>
    <t>Punch Line</t>
  </si>
  <si>
    <t>https://gimy.app//vod/133321.html</t>
  </si>
  <si>
    <t>浦和小調</t>
  </si>
  <si>
    <t>https://gimy.app//vod/138443.html</t>
  </si>
  <si>
    <t>浦和小調第二季</t>
  </si>
  <si>
    <t>https://gimy.app//vod/205532.html</t>
  </si>
  <si>
    <t>無盡列車第二季</t>
  </si>
  <si>
    <t>https://gimy.app//vod/135772.html</t>
  </si>
  <si>
    <t>悟空奇遇記</t>
  </si>
  <si>
    <t>https://gimy.app//vod/27758.html</t>
  </si>
  <si>
    <t>舞伎家的料理人</t>
  </si>
  <si>
    <t>https://gimy.app//vod/121981.html</t>
  </si>
  <si>
    <t>無盡列車第三季</t>
  </si>
  <si>
    <t>https://gimy.app//vod/132844.html</t>
  </si>
  <si>
    <t>成群結伴！西頓學園</t>
  </si>
  <si>
    <t>https://gimy.app//vod/135500.html</t>
  </si>
  <si>
    <t>浦島坂田船的日常</t>
  </si>
  <si>
    <t>https://gimy.app//vod/32956.html</t>
  </si>
  <si>
    <t>武庚紀</t>
  </si>
  <si>
    <t>https://gimy.app//vod/127216.html</t>
  </si>
  <si>
    <t>武戰道</t>
  </si>
  <si>
    <t>https://gimy.app//vod/160709.html</t>
  </si>
  <si>
    <t>赤松威龍</t>
  </si>
  <si>
    <t>https://gimy.app//vod/11802.html</t>
  </si>
  <si>
    <t>舞-乙HiME 0～S.ifr～</t>
  </si>
  <si>
    <t>https://gimy.app//vod/136031.html</t>
  </si>
  <si>
    <t>舞-乙HiME Zwei</t>
  </si>
  <si>
    <t>https://gimy.app//vod/137131.html</t>
  </si>
  <si>
    <t>舞-乙HiME</t>
  </si>
  <si>
    <t>https://gimy.app//vod/137132.html</t>
  </si>
  <si>
    <t>潔癖男子青山君</t>
  </si>
  <si>
    <t>https://gimy.app//vod/151228.html</t>
  </si>
  <si>
    <t>戒魔人</t>
  </si>
  <si>
    <t>https://gimy.app//vod/239809.html</t>
  </si>
  <si>
    <t>強襲魔女</t>
  </si>
  <si>
    <t>https://gimy.app//vod/220240.html</t>
  </si>
  <si>
    <t>強殖裝甲凱普</t>
  </si>
  <si>
    <t>https://gimy.app//vod/127077.html</t>
  </si>
  <si>
    <t>強襲魔女：501部隊出發！</t>
  </si>
  <si>
    <t>https://gimy.app//vod/26480.html</t>
  </si>
  <si>
    <t>薔薇少女 序曲</t>
  </si>
  <si>
    <t>https://gimy.app//vod/137078.html</t>
  </si>
  <si>
    <t>強襲魔女 劇場版</t>
  </si>
  <si>
    <t>https://gimy.app//vod/137601.html</t>
  </si>
  <si>
    <t>持續狩獵史萊姆三百年，不知不覺就練到LV MAX</t>
  </si>
  <si>
    <t>https://gimy.app//vod/226192.html</t>
  </si>
  <si>
    <t>強襲魔女 勝利之箭作戰</t>
  </si>
  <si>
    <t>https://gimy.app//vod/206073.html</t>
  </si>
  <si>
    <t>強襲魔女第二季</t>
  </si>
  <si>
    <t>https://gimy.app//vod/206074.html</t>
  </si>
  <si>
    <t>槍神</t>
  </si>
  <si>
    <t>https://gimy.app//vod/212772.html</t>
  </si>
  <si>
    <t>赤發的白雪姬第二季</t>
  </si>
  <si>
    <t>https://gimy.app//vod/133188.html</t>
  </si>
  <si>
    <t>赤發的白雪姬</t>
  </si>
  <si>
    <t>https://gimy.app//vod/133191.html</t>
  </si>
  <si>
    <t>吃飯睡覺打豆豆</t>
  </si>
  <si>
    <t>https://gimy.app//vod/159404.html</t>
  </si>
  <si>
    <t>五星物語</t>
  </si>
  <si>
    <t>https://gimy.app//vod/135414.html</t>
  </si>
  <si>
    <t>薔薇王的葬列</t>
  </si>
  <si>
    <t>https://gimy.app//vod/164600.html</t>
  </si>
  <si>
    <t>無限系統樹</t>
  </si>
  <si>
    <t>https://gimy.app//vod/49488.html</t>
  </si>
  <si>
    <t>傑克大魔王</t>
  </si>
  <si>
    <t>https://gimy.app//vod/166003.html</t>
  </si>
  <si>
    <t>傑克遜</t>
  </si>
  <si>
    <t>https://gimy.app//vod/134783.html</t>
  </si>
  <si>
    <t>無限斯特拉託斯：渴望戀愛的六重奏</t>
  </si>
  <si>
    <t>https://gimy.app//vod/217221.html</t>
  </si>
  <si>
    <t>槍神史丹比特</t>
  </si>
  <si>
    <t>https://gimy.app//vod/232696.html</t>
  </si>
  <si>
    <t>池袋西口公園</t>
  </si>
  <si>
    <t>https://gimy.app//vod/132874.html</t>
  </si>
  <si>
    <t>舞武器舞亂伎</t>
  </si>
  <si>
    <t>https://gimy.app//vod/138588.html</t>
  </si>
  <si>
    <t>無限斯特拉託斯</t>
  </si>
  <si>
    <t>https://gimy.app//vod/217219.html</t>
  </si>
  <si>
    <t>無限世界</t>
  </si>
  <si>
    <t>https://gimy.app//vod/229768.html</t>
  </si>
  <si>
    <t>無限滑板</t>
  </si>
  <si>
    <t>https://gimy.app//vod/122779.html</t>
  </si>
  <si>
    <t>勿忘蛛</t>
  </si>
  <si>
    <t>https://gimy.app//vod/137628.html</t>
  </si>
  <si>
    <t>徹夜之歌</t>
  </si>
  <si>
    <t>https://gimy.app//vod/204463.html</t>
  </si>
  <si>
    <t>錆色護甲</t>
  </si>
  <si>
    <t>https://gimy.app//vod/166120.html</t>
  </si>
  <si>
    <t>武聖關公</t>
  </si>
  <si>
    <t>https://gimy.app//vod/134697.html</t>
  </si>
  <si>
    <t>姐姐來了</t>
  </si>
  <si>
    <t>https://gimy.app//vod/138329.html</t>
  </si>
  <si>
    <t>無畏魔女</t>
  </si>
  <si>
    <t>https://gimy.app//vod/138589.html</t>
  </si>
  <si>
    <t>千從狩</t>
  </si>
  <si>
    <t>https://gimy.app//vod/165474.html</t>
  </si>
  <si>
    <t>武士彌助</t>
  </si>
  <si>
    <t>https://gimy.app//vod/133009.html</t>
  </si>
  <si>
    <t>無所事事的海盜</t>
  </si>
  <si>
    <t>https://gimy.app//vod/201904.html</t>
  </si>
  <si>
    <t>千銃士</t>
  </si>
  <si>
    <t>https://gimy.app//vod/156341.html</t>
  </si>
  <si>
    <t>街角魔族</t>
  </si>
  <si>
    <t>https://gimy.app//vod/29739.html</t>
  </si>
  <si>
    <t>Q弟偵探因幡</t>
  </si>
  <si>
    <t>https://gimy.app//vod/138809.html</t>
  </si>
  <si>
    <t>武器種族傳說</t>
  </si>
  <si>
    <t>https://gimy.app//vod/137128.html</t>
  </si>
  <si>
    <t>夏目友人帳第五季</t>
  </si>
  <si>
    <t>https://gimy.app//vod/156953.html</t>
  </si>
  <si>
    <t>下流梗不存在的灰暗世界</t>
  </si>
  <si>
    <t>https://gimy.app//vod/214066.html</t>
  </si>
  <si>
    <t>繼怪怪守護神</t>
  </si>
  <si>
    <t>https://gimy.app//vod/584.html</t>
  </si>
  <si>
    <t>夏目友人帳第五季 特別篇 遊戲盛宴</t>
  </si>
  <si>
    <t>https://gimy.app//vod/224853.html</t>
  </si>
  <si>
    <t>夏目友人帳第六季 特別篇 鈴響的殘株</t>
  </si>
  <si>
    <t>https://gimy.app//vod/224854.html</t>
  </si>
  <si>
    <t>夏目友人帳第三季</t>
  </si>
  <si>
    <t>https://gimy.app//vod/128854.html</t>
  </si>
  <si>
    <t>夏目友人帳第四季</t>
  </si>
  <si>
    <t>https://gimy.app//vod/128855.html</t>
  </si>
  <si>
    <t>仙帝歸來</t>
  </si>
  <si>
    <t>https://gimy.app//vod/197776.html</t>
  </si>
  <si>
    <t>夏目友人帳：石起和可疑來訪者</t>
  </si>
  <si>
    <t>https://gimy.app//vod/193272.html</t>
  </si>
  <si>
    <t>夏目友人帳第二季</t>
  </si>
  <si>
    <t>https://gimy.app//vod/156975.html</t>
  </si>
  <si>
    <t>夏目友人帳第六季</t>
  </si>
  <si>
    <t>https://gimy.app//vod/130894.html</t>
  </si>
  <si>
    <t>疾風勁射</t>
  </si>
  <si>
    <t>https://gimy.app//vod/167284.html</t>
  </si>
  <si>
    <t>闖闖闖！我是闖堂兔！</t>
  </si>
  <si>
    <t>https://gimy.app//vod/160389.html</t>
  </si>
  <si>
    <t>醜小鴨歷險記</t>
  </si>
  <si>
    <t>https://gimy.app//vod/23175.html</t>
  </si>
  <si>
    <t>醜娃娃</t>
  </si>
  <si>
    <t>https://gimy.app//vod/215456.html</t>
  </si>
  <si>
    <t>俠嵐</t>
  </si>
  <si>
    <t>https://gimy.app//vod/160975.html</t>
  </si>
  <si>
    <t>蟲王戰隊超王者拉克萊斯王的秘密</t>
  </si>
  <si>
    <t>https://gimy.app//vod/241928.html</t>
  </si>
  <si>
    <t>蟲之歌</t>
  </si>
  <si>
    <t>https://gimy.app//vod/137225.html</t>
  </si>
  <si>
    <t>千年狐</t>
  </si>
  <si>
    <t>https://gimy.app//vod/198170.html</t>
  </si>
  <si>
    <t>牽牛花與加瀨同學。</t>
  </si>
  <si>
    <t>https://gimy.app//vod/157521.html</t>
  </si>
  <si>
    <t>蟲師 蝕日之翳</t>
  </si>
  <si>
    <t>https://gimy.app//vod/225921.html</t>
  </si>
  <si>
    <t>千年女優</t>
  </si>
  <si>
    <t>https://gimy.app//vod/129258.html</t>
  </si>
  <si>
    <t>WWW.迷糊餐廳</t>
  </si>
  <si>
    <t>https://gimy.app//vod/138770.html</t>
  </si>
  <si>
    <t>峽谷重案組第四季</t>
  </si>
  <si>
    <t>https://gimy.app//vod/133907.html</t>
  </si>
  <si>
    <t>蟲籠的卡伽斯特爾</t>
  </si>
  <si>
    <t>https://gimy.app//vod/135536.html</t>
  </si>
  <si>
    <t>蟲師</t>
  </si>
  <si>
    <t>https://gimy.app//vod/162960.html</t>
  </si>
  <si>
    <t>無罪的維納斯</t>
  </si>
  <si>
    <t>https://gimy.app//vod/137127.html</t>
  </si>
  <si>
    <t>武裝鍊金</t>
  </si>
  <si>
    <t>https://gimy.app//vod/137129.html</t>
  </si>
  <si>
    <t>夏島懸疑</t>
  </si>
  <si>
    <t>https://gimy.app//vod/156335.html</t>
  </si>
  <si>
    <t>衝浪企鵝2</t>
  </si>
  <si>
    <t>https://gimy.app//vod/202945.html</t>
  </si>
  <si>
    <t>衝浪企鵝</t>
  </si>
  <si>
    <t>https://gimy.app//vod/202946.html</t>
  </si>
  <si>
    <t>WZ</t>
  </si>
  <si>
    <t>https://gimy.app//vod/167150.html</t>
  </si>
  <si>
    <t>武裝機甲</t>
  </si>
  <si>
    <t>https://gimy.app//vod/136038.html</t>
  </si>
  <si>
    <t>無職轉生：到了異世界就拿出真本事 下部</t>
  </si>
  <si>
    <t>https://gimy.app//vod/226973.html</t>
  </si>
  <si>
    <t>錢進球場第二季</t>
  </si>
  <si>
    <t>https://gimy.app//vod/217819.html</t>
  </si>
  <si>
    <t>銃皇無盡的法夫納</t>
  </si>
  <si>
    <t>https://gimy.app//vod/27110.html</t>
  </si>
  <si>
    <t>解鎖末世的99個女主</t>
  </si>
  <si>
    <t>https://gimy.app//vod/230394.html</t>
  </si>
  <si>
    <t>記錄的地平線</t>
  </si>
  <si>
    <t>https://gimy.app//vod/124675.html</t>
  </si>
  <si>
    <t>千與千尋</t>
  </si>
  <si>
    <t>https://gimy.app//vod/127032.html</t>
  </si>
  <si>
    <t>穿透幻影的太陽</t>
  </si>
  <si>
    <t>https://gimy.app//vod/138407.html</t>
  </si>
  <si>
    <t>傳說中勇者的傳說</t>
  </si>
  <si>
    <t>https://gimy.app//vod/137514.html</t>
  </si>
  <si>
    <t>獻給某飛行員的戀歌</t>
  </si>
  <si>
    <t>https://gimy.app//vod/133472.html</t>
  </si>
  <si>
    <t>傳頌之物二人的白皇</t>
  </si>
  <si>
    <t>https://gimy.app//vod/203889.html</t>
  </si>
  <si>
    <t>穿越</t>
  </si>
  <si>
    <t>https://gimy.app//vod/203643.html</t>
  </si>
  <si>
    <t>記錄的地平線第二季</t>
  </si>
  <si>
    <t>https://gimy.app//vod/81318.html</t>
  </si>
  <si>
    <t>鶺鴒女神第二季</t>
  </si>
  <si>
    <t>https://gimy.app//vod/236770.html</t>
  </si>
  <si>
    <t>鶺鴒女神</t>
  </si>
  <si>
    <t>https://gimy.app//vod/236771.html</t>
  </si>
  <si>
    <t>大魚海棠</t>
  </si>
  <si>
    <t>https://gimy.app//vod/189695.html</t>
  </si>
  <si>
    <t>機甲拳擊</t>
  </si>
  <si>
    <t>https://gimy.app//vod/156516.html</t>
  </si>
  <si>
    <t>潛行吧！奈亞子</t>
  </si>
  <si>
    <t>https://gimy.app//vod/236459.html</t>
  </si>
  <si>
    <t>千緒的上學路</t>
  </si>
  <si>
    <t>https://gimy.app//vod/156334.html</t>
  </si>
  <si>
    <t>傳頌之物</t>
  </si>
  <si>
    <t>https://gimy.app//vod/136879.html</t>
  </si>
  <si>
    <t>穿書自救指南</t>
  </si>
  <si>
    <t>https://gimy.app//vod/108744.html</t>
  </si>
  <si>
    <t>潛艇總動員8：地心遊記</t>
  </si>
  <si>
    <t>https://gimy.app//vod/178189.html</t>
  </si>
  <si>
    <t>潛艇總動員：外星寶貝計劃</t>
  </si>
  <si>
    <t>https://gimy.app//vod/29475.html</t>
  </si>
  <si>
    <t>潛艇總動員5：時光寶盒</t>
  </si>
  <si>
    <t>https://gimy.app//vod/10797.html</t>
  </si>
  <si>
    <t>潛艇總動員：海底兩萬裡</t>
  </si>
  <si>
    <t>https://gimy.app//vod/128305.html</t>
  </si>
  <si>
    <t>川尻小玉的懶散生活</t>
  </si>
  <si>
    <t>https://gimy.app//vod/165200.html</t>
  </si>
  <si>
    <t>潛艇總動員</t>
  </si>
  <si>
    <t>https://gimy.app//vod/133714.html</t>
  </si>
  <si>
    <t>機甲少女 FRAME ARMS GIRL～高高興興的幻境～</t>
  </si>
  <si>
    <t>https://gimy.app//vod/135513.html</t>
  </si>
  <si>
    <t>創之界限</t>
  </si>
  <si>
    <t>https://gimy.app//vod/161162.html</t>
  </si>
  <si>
    <t>潛艇總動員3：彩虹寶藏</t>
  </si>
  <si>
    <t>https://gimy.app//vod/201668.html</t>
  </si>
  <si>
    <t>川柳少女</t>
  </si>
  <si>
    <t>https://gimy.app//vod/26076.html</t>
  </si>
  <si>
    <t>機甲拳擊第二季</t>
  </si>
  <si>
    <t>https://gimy.app//vod/124851.html</t>
  </si>
  <si>
    <t>前說！</t>
  </si>
  <si>
    <t>https://gimy.app//vod/135639.html</t>
  </si>
  <si>
    <t>七武士</t>
  </si>
  <si>
    <t>https://gimy.app//vod/133411.html</t>
  </si>
  <si>
    <t>機甲少女 FRAME ARMS GIRL</t>
  </si>
  <si>
    <t>https://gimy.app//vod/138323.html</t>
  </si>
  <si>
    <t>鄉巴佬希爾一家的幸福生活第十二季</t>
  </si>
  <si>
    <t>https://gimy.app//vod/227940.html</t>
  </si>
  <si>
    <t>鄉巴佬希爾一家的幸福生活第十一季</t>
  </si>
  <si>
    <t>https://gimy.app//vod/227951.html</t>
  </si>
  <si>
    <t>鄉巴佬希爾一家的幸福生活第四季</t>
  </si>
  <si>
    <t>https://gimy.app//vod/227794.html</t>
  </si>
  <si>
    <t>鄉巴佬希爾一家的幸福生活第五季</t>
  </si>
  <si>
    <t>https://gimy.app//vod/227796.html</t>
  </si>
  <si>
    <t>鄉巴佬希爾一家的幸福生活第三季</t>
  </si>
  <si>
    <t>https://gimy.app//vod/227798.html</t>
  </si>
  <si>
    <t>鄉巴佬希爾一家的幸福生活</t>
  </si>
  <si>
    <t>https://gimy.app//vod/227799.html</t>
  </si>
  <si>
    <t>鄉巴佬希爾一家的幸福生活第七季</t>
  </si>
  <si>
    <t>https://gimy.app//vod/227900.html</t>
  </si>
  <si>
    <t>鄉巴佬希爾一家的幸福生活第六季</t>
  </si>
  <si>
    <t>https://gimy.app//vod/227795.html</t>
  </si>
  <si>
    <t>茜色少女</t>
  </si>
  <si>
    <t>https://gimy.app//vod/156182.html</t>
  </si>
  <si>
    <t>鄉巴佬希爾一家的幸福生活第二季</t>
  </si>
  <si>
    <t>https://gimy.app//vod/227797.html</t>
  </si>
  <si>
    <t>廚病激發BOY</t>
  </si>
  <si>
    <t>https://gimy.app//vod/33039.html</t>
  </si>
  <si>
    <t>喬尼亞斯超人力霸王</t>
  </si>
  <si>
    <t>https://gimy.app//vod/228161.html</t>
  </si>
  <si>
    <t>出包王女</t>
  </si>
  <si>
    <t>https://gimy.app//vod/208038.html</t>
  </si>
  <si>
    <t>向山進發 回憶的禮物</t>
  </si>
  <si>
    <t>https://gimy.app//vod/217606.html</t>
  </si>
  <si>
    <t>向山進發</t>
  </si>
  <si>
    <t>https://gimy.app//vod/217609.html</t>
  </si>
  <si>
    <t>相聚一刻番外篇：一刻島飄流記</t>
  </si>
  <si>
    <t>https://gimy.app//vod/136787.html</t>
  </si>
  <si>
    <t>出包王女第二季</t>
  </si>
  <si>
    <t>https://gimy.app//vod/208037.html</t>
  </si>
  <si>
    <t>初瓣</t>
  </si>
  <si>
    <t>https://gimy.app//vod/136876.html</t>
  </si>
  <si>
    <t>想哭的我戴上了貓的面具</t>
  </si>
  <si>
    <t>https://gimy.app//vod/134868.html</t>
  </si>
  <si>
    <t>穿越時空的思念</t>
  </si>
  <si>
    <t>https://gimy.app//vod/134613.html</t>
  </si>
  <si>
    <t>穿越時空的少女</t>
  </si>
  <si>
    <t>https://gimy.app//vod/27948.html</t>
  </si>
  <si>
    <t>向山進發第二季</t>
  </si>
  <si>
    <t>https://gimy.app//vod/217608.html</t>
  </si>
  <si>
    <t>巧虎大飛船歷險記</t>
  </si>
  <si>
    <t>https://gimy.app//vod/32013.html</t>
  </si>
  <si>
    <t>相聚一刻</t>
  </si>
  <si>
    <t>https://gimy.app//vod/228368.html</t>
  </si>
  <si>
    <t>向山進發第四季</t>
  </si>
  <si>
    <t>https://gimy.app//vod/226876.html</t>
  </si>
  <si>
    <t>相合之物</t>
  </si>
  <si>
    <t>https://gimy.app//vod/196437.html</t>
  </si>
  <si>
    <t>千子</t>
  </si>
  <si>
    <t>https://gimy.app//vod/137391.html</t>
  </si>
  <si>
    <t>繼母的拖油瓶是我的前女友</t>
  </si>
  <si>
    <t>https://gimy.app//vod/204241.html</t>
  </si>
  <si>
    <t>巧虎魔法島歷險記</t>
  </si>
  <si>
    <t>https://gimy.app//vod/159197.html</t>
  </si>
  <si>
    <t>七界第一仙</t>
  </si>
  <si>
    <t>https://gimy.app//vod/167039.html</t>
  </si>
  <si>
    <t>純白之音</t>
  </si>
  <si>
    <t>https://gimy.app//vod/124683.html</t>
  </si>
  <si>
    <t>鹹魚哥</t>
  </si>
  <si>
    <t>https://gimy.app//vod/155930.html</t>
  </si>
  <si>
    <t>雛邏輯：來自幸運邏輯</t>
  </si>
  <si>
    <t>https://gimy.app//vod/156229.html</t>
  </si>
  <si>
    <t>奇幻貴公子</t>
  </si>
  <si>
    <t>https://gimy.app//vod/137074.html</t>
  </si>
  <si>
    <t>現實主義勇者的王國再建記第二季</t>
  </si>
  <si>
    <t>https://gimy.app//vod/164604.html</t>
  </si>
  <si>
    <t>線上遊戲的老婆不可能是女生？</t>
  </si>
  <si>
    <t>https://gimy.app//vod/159058.html</t>
  </si>
  <si>
    <t>奇蛋物語 特別篇</t>
  </si>
  <si>
    <t>https://gimy.app//vod/226068.html</t>
  </si>
  <si>
    <t>七大罪 聖戰的預兆</t>
  </si>
  <si>
    <t>https://gimy.app//vod/212757.html</t>
  </si>
  <si>
    <t>七大罪 戒律的復活</t>
  </si>
  <si>
    <t>https://gimy.app//vod/135969.html</t>
  </si>
  <si>
    <t>七大罪：天空的囚人</t>
  </si>
  <si>
    <t>https://gimy.app//vod/178734.html</t>
  </si>
  <si>
    <t>驚爆草莓</t>
  </si>
  <si>
    <t>https://gimy.app//vod/137029.html</t>
  </si>
  <si>
    <t>七大罪：被光詛咒的衆人</t>
  </si>
  <si>
    <t>https://gimy.app//vod/160468.html</t>
  </si>
  <si>
    <t>七大罪：憤怒的審判</t>
  </si>
  <si>
    <t>https://gimy.app//vod/119526.html</t>
  </si>
  <si>
    <t>七大罪</t>
  </si>
  <si>
    <t>https://gimy.app//vod/156144.html</t>
  </si>
  <si>
    <t>驚爆遊戲</t>
  </si>
  <si>
    <t>https://gimy.app//vod/242217.html</t>
  </si>
  <si>
    <t>奇蛋物語</t>
  </si>
  <si>
    <t>https://gimy.app//vod/119450.html</t>
  </si>
  <si>
    <t>仙墓</t>
  </si>
  <si>
    <t>https://gimy.app//vod/206046.html</t>
  </si>
  <si>
    <t>吹響悠風號</t>
  </si>
  <si>
    <t>https://gimy.app//vod/158819.html</t>
  </si>
  <si>
    <t>先婚後寵小嬌妻第二季</t>
  </si>
  <si>
    <t>https://gimy.app//vod/133773.html</t>
  </si>
  <si>
    <t>初戀怪獸</t>
  </si>
  <si>
    <t>https://gimy.app//vod/138412.html</t>
  </si>
  <si>
    <t>雛蜂</t>
  </si>
  <si>
    <t>https://gimy.app//vod/160390.html</t>
  </si>
  <si>
    <t>向陽素描</t>
  </si>
  <si>
    <t>https://gimy.app//vod/137139.html</t>
  </si>
  <si>
    <t>賢惠幼妻仙狐小姐</t>
  </si>
  <si>
    <t>https://gimy.app//vod/135363.html</t>
  </si>
  <si>
    <t>喬西的虎與魚</t>
  </si>
  <si>
    <t>https://gimy.app//vod/157777.html</t>
  </si>
  <si>
    <t>喬瓦尼之島</t>
  </si>
  <si>
    <t>https://gimy.app//vod/138073.html</t>
  </si>
  <si>
    <t>夏之嵐</t>
  </si>
  <si>
    <t>https://gimy.app//vod/137492.html</t>
  </si>
  <si>
    <t>當雛菊邂逅少女</t>
  </si>
  <si>
    <t>https://gimy.app//vod/162870.html</t>
  </si>
  <si>
    <t>秦時明月之滄海橫流</t>
  </si>
  <si>
    <t>https://gimy.app//vod/16183.html</t>
  </si>
  <si>
    <t>刀劍神域 愛麗絲篇 異界戰爭</t>
  </si>
  <si>
    <t>https://gimy.app//vod/133434.html</t>
  </si>
  <si>
    <t>刀劍神域 Alternative GGO</t>
  </si>
  <si>
    <t>https://gimy.app//vod/217436.html</t>
  </si>
  <si>
    <t>大王不高興</t>
  </si>
  <si>
    <t>https://gimy.app//vod/35732.html</t>
  </si>
  <si>
    <t>金裝的維爾梅</t>
  </si>
  <si>
    <t>https://gimy.app//vod/204242.html</t>
  </si>
  <si>
    <t>琴浦小姐</t>
  </si>
  <si>
    <t>https://gimy.app//vod/137796.html</t>
  </si>
  <si>
    <t>青之文學</t>
  </si>
  <si>
    <t>https://gimy.app//vod/137329.html</t>
  </si>
  <si>
    <t>彈丸論破3 -The End of 希望之峯學園- 絕望篇</t>
  </si>
  <si>
    <t>https://gimy.app//vod/133501.html</t>
  </si>
  <si>
    <t>奇異博士</t>
  </si>
  <si>
    <t>https://gimy.app//vod/138928.html</t>
  </si>
  <si>
    <t>大偵探皮卡丘</t>
  </si>
  <si>
    <t>https://gimy.app//vod/134941.html</t>
  </si>
  <si>
    <t>富豪刑事</t>
  </si>
  <si>
    <t>https://gimy.app//vod/133415.html</t>
  </si>
  <si>
    <t>絕園的暴風雨</t>
  </si>
  <si>
    <t>https://gimy.app//vod/10595.html</t>
  </si>
  <si>
    <t>妖精的旋律</t>
  </si>
  <si>
    <t>https://gimy.app//vod/227895.html</t>
  </si>
  <si>
    <t>妖神記第五季</t>
  </si>
  <si>
    <t>https://gimy.app//vod/162093.html</t>
  </si>
  <si>
    <t>魯濱遜漂流記</t>
  </si>
  <si>
    <t>https://gimy.app//vod/134418.html</t>
  </si>
  <si>
    <t>劇場短篇 假面騎士聖刃 不死鳥的劍士與破壞的書</t>
  </si>
  <si>
    <t>https://gimy.app//vod/171044.html</t>
  </si>
  <si>
    <t>電鋸少女血肉之華：紅</t>
  </si>
  <si>
    <t>https://gimy.app//vod/135908.html</t>
  </si>
  <si>
    <t>調酒師</t>
  </si>
  <si>
    <t>https://gimy.app//vod/137112.html</t>
  </si>
  <si>
    <t>妖馬伍</t>
  </si>
  <si>
    <t>https://gimy.app//vod/235510.html</t>
  </si>
  <si>
    <t>老夫子之小水虎傳奇</t>
  </si>
  <si>
    <t>https://gimy.app//vod/228267.html</t>
  </si>
  <si>
    <t>病毒</t>
  </si>
  <si>
    <t>https://gimy.app//vod/136277.html</t>
  </si>
  <si>
    <t>憤怒的小鳥</t>
  </si>
  <si>
    <t>https://gimy.app//vod/192867.html</t>
  </si>
  <si>
    <t>丁丁歷險記</t>
  </si>
  <si>
    <t>https://gimy.app//vod/212959.html</t>
  </si>
  <si>
    <t>第七個小矮人</t>
  </si>
  <si>
    <t>https://gimy.app//vod/8004.html</t>
  </si>
  <si>
    <t>咱們裸熊全集</t>
  </si>
  <si>
    <t>https://gimy.app//vod/159850.html</t>
  </si>
  <si>
    <t>從前有座靈劍山第二季</t>
  </si>
  <si>
    <t>https://gimy.app//vod/161015.html</t>
  </si>
  <si>
    <t>真實之淚</t>
  </si>
  <si>
    <t>https://gimy.app//vod/137309.html</t>
  </si>
  <si>
    <t>橘色奇蹟</t>
  </si>
  <si>
    <t>https://gimy.app//vod/133533.html</t>
  </si>
  <si>
    <t>斗羅大陸4終極鬥羅（下）</t>
  </si>
  <si>
    <t>https://gimy.app//vod/234134.html</t>
  </si>
  <si>
    <t>橘子醬男孩</t>
  </si>
  <si>
    <t>https://gimy.app//vod/136646.html</t>
  </si>
  <si>
    <t>巨星總動員</t>
  </si>
  <si>
    <t>https://gimy.app//vod/198602.html</t>
  </si>
  <si>
    <t>開局一座山</t>
  </si>
  <si>
    <t>https://gimy.app//vod/197208.html</t>
  </si>
  <si>
    <t>開心超人</t>
  </si>
  <si>
    <t>https://gimy.app//vod/7402.html</t>
  </si>
  <si>
    <t>小吸血鬼</t>
  </si>
  <si>
    <t>https://gimy.app//vod/242870.html</t>
  </si>
  <si>
    <t>忍者亂太郎</t>
  </si>
  <si>
    <t>https://gimy.app//vod/157965.html</t>
  </si>
  <si>
    <t>忍者神龜</t>
  </si>
  <si>
    <t>https://gimy.app//vod/214396.html</t>
  </si>
  <si>
    <t>動物出擊</t>
  </si>
  <si>
    <t>https://gimy.app//vod/134789.html</t>
  </si>
  <si>
    <t>魔弦傳說</t>
  </si>
  <si>
    <t>https://gimy.app//vod/134426.html</t>
  </si>
  <si>
    <t>黑貓警長電影版</t>
  </si>
  <si>
    <t>https://gimy.app//vod/201538.html</t>
  </si>
  <si>
    <t>考拉大冒險</t>
  </si>
  <si>
    <t>https://gimy.app//vod/134905.html</t>
  </si>
  <si>
    <t>逗鳥外傳：萌寶滿天飛</t>
  </si>
  <si>
    <t>https://gimy.app//vod/5465.html</t>
  </si>
  <si>
    <t>克里蒂，童話的小屋</t>
  </si>
  <si>
    <t>https://gimy.app//vod/202146.html</t>
  </si>
  <si>
    <t>一人之下第四季</t>
  </si>
  <si>
    <t>https://gimy.app//vod/159499.html</t>
  </si>
  <si>
    <t>書靈記</t>
  </si>
  <si>
    <t>https://gimy.app//vod/32267.html</t>
  </si>
  <si>
    <t>全職高手第二季</t>
  </si>
  <si>
    <t>https://gimy.app//vod/110222.html</t>
  </si>
  <si>
    <t>史努比秀</t>
  </si>
  <si>
    <t>https://gimy.app//vod/121070.html</t>
  </si>
  <si>
    <t>蜂蜜與四葉草</t>
  </si>
  <si>
    <t>https://gimy.app//vod/136899.html</t>
  </si>
  <si>
    <t>食夢者</t>
  </si>
  <si>
    <t>https://gimy.app//vod/137539.html</t>
  </si>
  <si>
    <t>復仇者</t>
  </si>
  <si>
    <t>https://gimy.app//vod/232877.html</t>
  </si>
  <si>
    <t>鋼琴之森</t>
  </si>
  <si>
    <t>https://gimy.app//vod/23123.html</t>
  </si>
  <si>
    <t>十萬個冷笑話</t>
  </si>
  <si>
    <t>https://gimy.app//vod/158415.html</t>
  </si>
  <si>
    <t>小櫻桃</t>
  </si>
  <si>
    <t>https://gimy.app//vod/152458.html</t>
  </si>
  <si>
    <t>海洋奇緣</t>
  </si>
  <si>
    <t>https://gimy.app//vod/13313.html</t>
  </si>
  <si>
    <t>音樂</t>
  </si>
  <si>
    <t>https://gimy.app//vod/163449.html</t>
  </si>
  <si>
    <t>貓眼三姐妹</t>
  </si>
  <si>
    <t>https://gimy.app//vod/126960.html</t>
  </si>
  <si>
    <t>有頂天家族</t>
  </si>
  <si>
    <t>https://gimy.app//vod/138627.html</t>
  </si>
  <si>
    <t>霹靂玄蒙紀</t>
  </si>
  <si>
    <t>https://gimy.app//vod/233190.html</t>
  </si>
  <si>
    <t>多羅羅</t>
  </si>
  <si>
    <t>https://gimy.app//vod/26400.html</t>
  </si>
  <si>
    <t>星路戀途第二季</t>
  </si>
  <si>
    <t>https://gimy.app//vod/135327.html</t>
  </si>
  <si>
    <t>棒球大聯盟劇場版：友情的一球</t>
  </si>
  <si>
    <t>https://gimy.app//vod/222446.html</t>
  </si>
  <si>
    <t>如果歷史是一群喵第八季</t>
  </si>
  <si>
    <t>https://gimy.app//vod/197029.html</t>
  </si>
  <si>
    <t>如果歷史是一群喵第六季</t>
  </si>
  <si>
    <t>https://gimy.app//vod/132935.html</t>
  </si>
  <si>
    <t>如果歷史是一群喵第二季</t>
  </si>
  <si>
    <t>https://gimy.app//vod/242802.html</t>
  </si>
  <si>
    <t>如果歷史是一群喵第五季</t>
  </si>
  <si>
    <t>https://gimy.app//vod/242799.html</t>
  </si>
  <si>
    <t>如果歷史是一群喵第四季</t>
  </si>
  <si>
    <t>https://gimy.app//vod/242800.html</t>
  </si>
  <si>
    <t>如果歷史是一群喵第三季</t>
  </si>
  <si>
    <t>https://gimy.app//vod/242801.html</t>
  </si>
  <si>
    <t>如果歷史是一群喵</t>
  </si>
  <si>
    <t>https://gimy.app//vod/242803.html</t>
  </si>
  <si>
    <t>如果歷史是一群喵第七季</t>
  </si>
  <si>
    <t>https://gimy.app//vod/161687.html</t>
  </si>
  <si>
    <t>菲夢少女</t>
  </si>
  <si>
    <t>https://gimy.app//vod/133953.html</t>
  </si>
  <si>
    <t>機動戰士高達AGE</t>
  </si>
  <si>
    <t>https://gimy.app//vod/137917.html</t>
  </si>
  <si>
    <t>政宗君的復仇</t>
  </si>
  <si>
    <t>https://gimy.app//vod/6260.html</t>
  </si>
  <si>
    <t>重生相逢：給你我的獨家寵溺</t>
  </si>
  <si>
    <t>https://gimy.app//vod/121595.html</t>
  </si>
  <si>
    <t>青春期豬頭少年不做兔女郎學姐的夢</t>
  </si>
  <si>
    <t>https://gimy.app//vod/143433.html</t>
  </si>
  <si>
    <t>搖滾藏獒</t>
  </si>
  <si>
    <t>https://gimy.app//vod/13057.html</t>
  </si>
  <si>
    <t>豬屁登正能量</t>
  </si>
  <si>
    <t>https://gimy.app//vod/153835.html</t>
  </si>
  <si>
    <t>都是兄弟</t>
  </si>
  <si>
    <t>https://gimy.app//vod/133633.html</t>
  </si>
  <si>
    <t>獨行月球</t>
  </si>
  <si>
    <t>https://gimy.app//vod/212194.html</t>
  </si>
  <si>
    <t>恐龍王</t>
  </si>
  <si>
    <t>https://gimy.app//vod/16751.html</t>
  </si>
  <si>
    <t>賽爾號大電影5：雷神崛起</t>
  </si>
  <si>
    <t>https://gimy.app//vod/6586.html</t>
  </si>
  <si>
    <t>賽爾號大電影4：聖魔之戰</t>
  </si>
  <si>
    <t>https://gimy.app//vod/201671.html</t>
  </si>
  <si>
    <t>空中大灌籃</t>
  </si>
  <si>
    <t>https://gimy.app//vod/17724.html</t>
  </si>
  <si>
    <t>快樂的大腳</t>
  </si>
  <si>
    <t>https://gimy.app//vod/139054.html</t>
  </si>
  <si>
    <t>三毛從軍記</t>
  </si>
  <si>
    <t>https://gimy.app//vod/139138.html</t>
  </si>
  <si>
    <t>狂野大自然</t>
  </si>
  <si>
    <t>https://gimy.app//vod/200202.html</t>
  </si>
  <si>
    <t>魁拔之大戰元泱界</t>
  </si>
  <si>
    <t>https://gimy.app//vod/193074.html</t>
  </si>
  <si>
    <t>異世界一擊無雙姐姐～姐同伴異世界生活開啟～</t>
  </si>
  <si>
    <t>https://gimy.app//vod/239507.html</t>
  </si>
  <si>
    <t>生而為狗我很幸福</t>
  </si>
  <si>
    <t>https://gimy.app//vod/232539.html</t>
  </si>
  <si>
    <t>昆塔：盒子總動員</t>
  </si>
  <si>
    <t>https://gimy.app//vod/134991.html</t>
  </si>
  <si>
    <t>風火世代</t>
  </si>
  <si>
    <t>https://gimy.app//vod/242751.html</t>
  </si>
  <si>
    <t>蠟筆總動員</t>
  </si>
  <si>
    <t>https://gimy.app//vod/25626.html</t>
  </si>
  <si>
    <t>殺戮都市：O</t>
  </si>
  <si>
    <t>https://gimy.app//vod/134408.html</t>
  </si>
  <si>
    <t>昭和元祿落語心中</t>
  </si>
  <si>
    <t>https://gimy.app//vod/126472.html</t>
  </si>
  <si>
    <t>站住！小啞妻</t>
  </si>
  <si>
    <t>https://gimy.app//vod/135209.html</t>
  </si>
  <si>
    <t>殺戮天使</t>
  </si>
  <si>
    <t>https://gimy.app//vod/12882.html</t>
  </si>
  <si>
    <t>昭和元祿落語心中 助六再臨篇</t>
  </si>
  <si>
    <t>https://gimy.app//vod/217215.html</t>
  </si>
  <si>
    <t>來玩遊戲吧 OVA</t>
  </si>
  <si>
    <t>https://gimy.app//vod/217988.html</t>
  </si>
  <si>
    <t>來玩遊戲吧</t>
  </si>
  <si>
    <t>https://gimy.app//vod/217990.html</t>
  </si>
  <si>
    <t>擅長捉弄的高木同學第二季</t>
  </si>
  <si>
    <t>https://gimy.app//vod/29560.html</t>
  </si>
  <si>
    <t>莎木</t>
  </si>
  <si>
    <t>https://gimy.app//vod/166070.html</t>
  </si>
  <si>
    <t>這個醜陋又美麗的世界</t>
  </si>
  <si>
    <t>https://gimy.app//vod/229641.html</t>
  </si>
  <si>
    <t>這個大叔太冷傲第二季</t>
  </si>
  <si>
    <t>https://gimy.app//vod/133644.html</t>
  </si>
  <si>
    <t>這個大叔太冷傲</t>
  </si>
  <si>
    <t>https://gimy.app//vod/32347.html</t>
  </si>
  <si>
    <t>這個美術部有問題！</t>
  </si>
  <si>
    <t>https://gimy.app//vod/159236.html</t>
  </si>
  <si>
    <t>這個勇者明明超強卻過分慎重</t>
  </si>
  <si>
    <t>https://gimy.app//vod/132647.html</t>
  </si>
  <si>
    <t>發條精靈戰記 天鏡的極北之星</t>
  </si>
  <si>
    <t>https://gimy.app//vod/133498.html</t>
  </si>
  <si>
    <t>這個男子從事魔法工作</t>
  </si>
  <si>
    <t>https://gimy.app//vod/157307.html</t>
  </si>
  <si>
    <t>這個醫師超麻煩</t>
  </si>
  <si>
    <t>https://gimy.app//vod/196589.html</t>
  </si>
  <si>
    <t>來自風平浪靜的明天</t>
  </si>
  <si>
    <t>https://gimy.app//vod/133392.html</t>
  </si>
  <si>
    <t>來自深淵：啟程的黎明</t>
  </si>
  <si>
    <t>https://gimy.app//vod/191854.html</t>
  </si>
  <si>
    <t>來自深淵：深魂的黎明</t>
  </si>
  <si>
    <t>https://gimy.app//vod/134579.html</t>
  </si>
  <si>
    <t>來自深淵：烈日的黃金鄉</t>
  </si>
  <si>
    <t>https://gimy.app//vod/206260.html</t>
  </si>
  <si>
    <t>來自深淵</t>
  </si>
  <si>
    <t>https://gimy.app//vod/153277.html</t>
  </si>
  <si>
    <t>枕刀歌</t>
  </si>
  <si>
    <t>https://gimy.app//vod/121004.html</t>
  </si>
  <si>
    <t>LALALACOCO</t>
  </si>
  <si>
    <t>https://gimy.app//vod/68060.html</t>
  </si>
  <si>
    <t>枕刀歌之塵世行</t>
  </si>
  <si>
    <t>https://gimy.app//vod/165956.html</t>
  </si>
  <si>
    <t>啦啦啦德瑪西亞</t>
  </si>
  <si>
    <t>https://gimy.app//vod/126890.html</t>
  </si>
  <si>
    <t>辣妹與恐龍</t>
  </si>
  <si>
    <t>https://gimy.app//vod/496.html</t>
  </si>
  <si>
    <t>這個大叔有點酷</t>
  </si>
  <si>
    <t>https://gimy.app//vod/132934.html</t>
  </si>
  <si>
    <t>這就是我的主人</t>
  </si>
  <si>
    <t>https://gimy.app//vod/212295.html</t>
  </si>
  <si>
    <t>鄭和1405：魔海尋蹤</t>
  </si>
  <si>
    <t>https://gimy.app//vod/10315.html</t>
  </si>
  <si>
    <t>藍翅</t>
  </si>
  <si>
    <t>https://gimy.app//vod/35667.html</t>
  </si>
  <si>
    <t>拯救甜甜圈：時空大營救</t>
  </si>
  <si>
    <t>https://gimy.app//vod/162132.html</t>
  </si>
  <si>
    <t>拯救侏羅紀</t>
  </si>
  <si>
    <t>https://gimy.app//vod/159677.html</t>
  </si>
  <si>
    <t>正確的卡多</t>
  </si>
  <si>
    <t>https://gimy.app//vod/156208.html</t>
  </si>
  <si>
    <t>正義紅師</t>
  </si>
  <si>
    <t>https://gimy.app//vod/160479.html</t>
  </si>
  <si>
    <t>正義紅師粵語</t>
  </si>
  <si>
    <t>https://gimy.app//vod/160480.html</t>
  </si>
  <si>
    <t>鎮魂街第二季</t>
  </si>
  <si>
    <t>https://gimy.app//vod/35642.html</t>
  </si>
  <si>
    <t>正義聯盟：神魔之戰</t>
  </si>
  <si>
    <t>https://gimy.app//vod/129938.html</t>
  </si>
  <si>
    <t>正義守護者</t>
  </si>
  <si>
    <t>https://gimy.app//vod/166882.html</t>
  </si>
  <si>
    <t>鎮魂街</t>
  </si>
  <si>
    <t>https://gimy.app//vod/135046.html</t>
  </si>
  <si>
    <t>飛出個未來第六季</t>
  </si>
  <si>
    <t>https://gimy.app//vod/125484.html</t>
  </si>
  <si>
    <t>飛出個未來第七季</t>
  </si>
  <si>
    <t>https://gimy.app//vod/125485.html</t>
  </si>
  <si>
    <t>飛出個未來第三季</t>
  </si>
  <si>
    <t>https://gimy.app//vod/125482.html</t>
  </si>
  <si>
    <t>飛出個未來第四季</t>
  </si>
  <si>
    <t>https://gimy.app//vod/125483.html</t>
  </si>
  <si>
    <t>飛出個未來</t>
  </si>
  <si>
    <t>https://gimy.app//vod/125481.html</t>
  </si>
  <si>
    <t>浪客劍心：追憶篇</t>
  </si>
  <si>
    <t>https://gimy.app//vod/233853.html</t>
  </si>
  <si>
    <t>浪客劍心：星霜篇</t>
  </si>
  <si>
    <t>https://gimy.app//vod/233854.html</t>
  </si>
  <si>
    <t>真進化之實</t>
  </si>
  <si>
    <t>https://gimy.app//vod/233796.html</t>
  </si>
  <si>
    <t>飛吧，霹靂</t>
  </si>
  <si>
    <t>https://gimy.app//vod/167267.html</t>
  </si>
  <si>
    <t>飛奔去月球</t>
  </si>
  <si>
    <t>https://gimy.app//vod/134775.html</t>
  </si>
  <si>
    <t>上海故事</t>
  </si>
  <si>
    <t>https://gimy.app//vod/204468.html</t>
  </si>
  <si>
    <t>鄭成功</t>
  </si>
  <si>
    <t>https://gimy.app//vod/160478.html</t>
  </si>
  <si>
    <t>緋彈的亞莉亞</t>
  </si>
  <si>
    <t>https://gimy.app//vod/226523.html</t>
  </si>
  <si>
    <t>浪漫殺手</t>
  </si>
  <si>
    <t>https://gimy.app//vod/228168.html</t>
  </si>
  <si>
    <t>緋彈的亞莉亞AA</t>
  </si>
  <si>
    <t>https://gimy.app//vod/158817.html</t>
  </si>
  <si>
    <t>希瑞與非凡的公主們第三季</t>
  </si>
  <si>
    <t>https://gimy.app//vod/196337.html</t>
  </si>
  <si>
    <t>希瑞與非凡的公主們第二季</t>
  </si>
  <si>
    <t>https://gimy.app//vod/196338.html</t>
  </si>
  <si>
    <t>傷物語2：熱血篇</t>
  </si>
  <si>
    <t>https://gimy.app//vod/134419.html</t>
  </si>
  <si>
    <t>傷物語3：冷血篇</t>
  </si>
  <si>
    <t>https://gimy.app//vod/134421.html</t>
  </si>
  <si>
    <t>傷物語1：鐵血篇</t>
  </si>
  <si>
    <t>https://gimy.app//vod/134422.html</t>
  </si>
  <si>
    <t>浪漫鼠德佩羅</t>
  </si>
  <si>
    <t>https://gimy.app//vod/198268.html</t>
  </si>
  <si>
    <t>緋紅結系</t>
  </si>
  <si>
    <t>https://gimy.app//vod/151957.html</t>
  </si>
  <si>
    <t>桂寶之爆笑闖宇宙</t>
  </si>
  <si>
    <t>https://gimy.app//vod/130411.html</t>
  </si>
  <si>
    <t>偵探已死</t>
  </si>
  <si>
    <t>https://gimy.app//vod/152419.html</t>
  </si>
  <si>
    <t>真·一騎當千</t>
  </si>
  <si>
    <t>https://gimy.app//vod/197832.html</t>
  </si>
  <si>
    <t>山海經之小人國</t>
  </si>
  <si>
    <t>https://gimy.app//vod/161947.html</t>
  </si>
  <si>
    <t>山海絕倫</t>
  </si>
  <si>
    <t>https://gimy.app//vod/210087.html</t>
  </si>
  <si>
    <t>飛機總動員</t>
  </si>
  <si>
    <t>https://gimy.app//vod/200625.html</t>
  </si>
  <si>
    <t>這是你與我的最後戰場，或是開創世界的聖戰</t>
  </si>
  <si>
    <t>https://gimy.app//vod/111176.html</t>
  </si>
  <si>
    <t>致不滅的你</t>
  </si>
  <si>
    <t>https://gimy.app//vod/125562.html</t>
  </si>
  <si>
    <t>狼與香辛料第二季</t>
  </si>
  <si>
    <t>https://gimy.app//vod/137472.html</t>
  </si>
  <si>
    <t>狼與香辛料</t>
  </si>
  <si>
    <t>https://gimy.app//vod/133483.html</t>
  </si>
  <si>
    <t>狼雨</t>
  </si>
  <si>
    <t>https://gimy.app//vod/136667.html</t>
  </si>
  <si>
    <t>山河社稷圖</t>
  </si>
  <si>
    <t>https://gimy.app//vod/19112.html</t>
  </si>
  <si>
    <t>職場小烈第五季</t>
  </si>
  <si>
    <t>https://gimy.app//vod/235642.html</t>
  </si>
  <si>
    <t>非槍人生</t>
  </si>
  <si>
    <t>https://gimy.app//vod/33312.html</t>
  </si>
  <si>
    <t>非槍人生第二季</t>
  </si>
  <si>
    <t>https://gimy.app//vod/133428.html</t>
  </si>
  <si>
    <t>非人哉</t>
  </si>
  <si>
    <t>https://gimy.app//vod/11573.html</t>
  </si>
  <si>
    <t>非人先生的新娘</t>
  </si>
  <si>
    <t>https://gimy.app//vod/166615.html</t>
  </si>
  <si>
    <t>非人哉第二季</t>
  </si>
  <si>
    <t>https://gimy.app//vod/208845.html</t>
  </si>
  <si>
    <t>藍精靈2</t>
  </si>
  <si>
    <t>https://gimy.app//vod/200530.html</t>
  </si>
  <si>
    <t>藍蘭島漂流記</t>
  </si>
  <si>
    <t>https://gimy.app//vod/149160.html</t>
  </si>
  <si>
    <t>藍海少女</t>
  </si>
  <si>
    <t>https://gimy.app//vod/154545.html</t>
  </si>
  <si>
    <t>藍精靈</t>
  </si>
  <si>
    <t>https://gimy.app//vod/179378.html</t>
  </si>
  <si>
    <t>藍海少女第二季</t>
  </si>
  <si>
    <t>https://gimy.app//vod/7098.html</t>
  </si>
  <si>
    <t>山口山戰記之草裙娃娃</t>
  </si>
  <si>
    <t>https://gimy.app//vod/160269.html</t>
  </si>
  <si>
    <t>山口山戰記之太陽井</t>
  </si>
  <si>
    <t>https://gimy.app//vod/172207.html</t>
  </si>
  <si>
    <t>閃亮的拓人</t>
  </si>
  <si>
    <t>https://gimy.app//vod/157395.html</t>
  </si>
  <si>
    <t>至高之牌</t>
  </si>
  <si>
    <t>https://gimy.app//vod/233005.html</t>
  </si>
  <si>
    <t>至高指令OAD</t>
  </si>
  <si>
    <t>https://gimy.app//vod/173792.html</t>
  </si>
  <si>
    <t>花園寶寶</t>
  </si>
  <si>
    <t>https://gimy.app//vod/231239.html</t>
  </si>
  <si>
    <t>知更鳥羅賓</t>
  </si>
  <si>
    <t>https://gimy.app//vod/217292.html</t>
  </si>
  <si>
    <t>飛天小女警第三季</t>
  </si>
  <si>
    <t>https://gimy.app//vod/135744.html</t>
  </si>
  <si>
    <t>蘭戈</t>
  </si>
  <si>
    <t>https://gimy.app//vod/138931.html</t>
  </si>
  <si>
    <t>藍貓龍騎團</t>
  </si>
  <si>
    <t>https://gimy.app//vod/159831.html</t>
  </si>
  <si>
    <t>飛屋環遊記</t>
  </si>
  <si>
    <t>https://gimy.app//vod/192953.html</t>
  </si>
  <si>
    <t>飛翔吧！戰機少女</t>
  </si>
  <si>
    <t>https://gimy.app//vod/135355.html</t>
  </si>
  <si>
    <t>籃球旋風</t>
  </si>
  <si>
    <t>https://gimy.app//vod/235818.html</t>
  </si>
  <si>
    <t>自殺房間2：仇恨者</t>
  </si>
  <si>
    <t>https://gimy.app//vod/134842.html</t>
  </si>
  <si>
    <t>指名！</t>
  </si>
  <si>
    <t>https://gimy.app//vod/164354.html</t>
  </si>
  <si>
    <t>閃亂神樂</t>
  </si>
  <si>
    <t>https://gimy.app//vod/217929.html</t>
  </si>
  <si>
    <t>指尖傳出的真摯熱情2-戀人是消防員-</t>
  </si>
  <si>
    <t>https://gimy.app//vod/225426.html</t>
  </si>
  <si>
    <t>芝加哥派對阿姨第二季</t>
  </si>
  <si>
    <t>https://gimy.app//vod/232097.html</t>
  </si>
  <si>
    <t>飛翔的魔女</t>
  </si>
  <si>
    <t>https://gimy.app//vod/138365.html</t>
  </si>
  <si>
    <t>狼少女與黑王子</t>
  </si>
  <si>
    <t>https://gimy.app//vod/167153.html</t>
  </si>
  <si>
    <t>致命學園愛麗絲</t>
  </si>
  <si>
    <t>https://gimy.app//vod/224655.html</t>
  </si>
  <si>
    <t>飛躍地心</t>
  </si>
  <si>
    <t>https://gimy.app//vod/134625.html</t>
  </si>
  <si>
    <t>植木的法則</t>
  </si>
  <si>
    <t>https://gimy.app//vod/137186.html</t>
  </si>
  <si>
    <t>藍色時期</t>
  </si>
  <si>
    <t>https://gimy.app//vod/159846.html</t>
  </si>
  <si>
    <t>閃耀路標</t>
  </si>
  <si>
    <t>https://gimy.app//vod/204927.html</t>
  </si>
  <si>
    <t>智能大反攻</t>
  </si>
  <si>
    <t>https://gimy.app//vod/133100.html</t>
  </si>
  <si>
    <t>織田肉桂信長</t>
  </si>
  <si>
    <t>https://gimy.app//vod/36076.html</t>
  </si>
  <si>
    <t>粉彩回憶</t>
  </si>
  <si>
    <t>https://gimy.app//vod/20510.html</t>
  </si>
  <si>
    <t>織田信奈的野望</t>
  </si>
  <si>
    <t>https://gimy.app//vod/157296.html</t>
  </si>
  <si>
    <t>知曉天空之藍的人啊</t>
  </si>
  <si>
    <t>https://gimy.app//vod/134839.html</t>
  </si>
  <si>
    <t>龜兔大作戰</t>
  </si>
  <si>
    <t>https://gimy.app//vod/17433.html</t>
  </si>
  <si>
    <t>只要貝爾哲布布大小姐喜歡就好。</t>
  </si>
  <si>
    <t>https://gimy.app//vod/159103.html</t>
  </si>
  <si>
    <t>只要可愛即使是變態你也會喜歡我吧？</t>
  </si>
  <si>
    <t>https://gimy.app//vod/135486.html</t>
  </si>
  <si>
    <t>只要你說你愛我</t>
  </si>
  <si>
    <t>https://gimy.app//vod/138639.html</t>
  </si>
  <si>
    <t>只有我進入的隱藏地下城</t>
  </si>
  <si>
    <t>https://gimy.app//vod/119158.html</t>
  </si>
  <si>
    <t>只有神知道的世界第二季</t>
  </si>
  <si>
    <t>https://gimy.app//vod/216813.html</t>
  </si>
  <si>
    <t>只有神知道的世界</t>
  </si>
  <si>
    <t>https://gimy.app//vod/216814.html</t>
  </si>
  <si>
    <t>致曾為神之衆獸</t>
  </si>
  <si>
    <t>https://gimy.app//vod/219559.html</t>
  </si>
  <si>
    <t>風都偵探</t>
  </si>
  <si>
    <t>https://gimy.app//vod/208096.html</t>
  </si>
  <si>
    <t>豬豬俠之終極決戰</t>
  </si>
  <si>
    <t>https://gimy.app//vod/20445.html</t>
  </si>
  <si>
    <t>中層管理錄利根川</t>
  </si>
  <si>
    <t>https://gimy.app//vod/156325.html</t>
  </si>
  <si>
    <t>捉迷藏</t>
  </si>
  <si>
    <t>https://gimy.app//vod/137187.html</t>
  </si>
  <si>
    <t>重創的傷口</t>
  </si>
  <si>
    <t>https://gimy.app//vod/119155.html</t>
  </si>
  <si>
    <t>中二病也要談戀愛！戀 SP</t>
  </si>
  <si>
    <t>https://gimy.app//vod/137349.html</t>
  </si>
  <si>
    <t>老公我要吃垮你</t>
  </si>
  <si>
    <t>https://gimy.app//vod/118437.html</t>
  </si>
  <si>
    <t>老虎和兔子</t>
  </si>
  <si>
    <t>https://gimy.app//vod/137924.html</t>
  </si>
  <si>
    <t>中二病也要談戀愛！Lite</t>
  </si>
  <si>
    <t>https://gimy.app//vod/138208.html</t>
  </si>
  <si>
    <t>山羊的故事</t>
  </si>
  <si>
    <t>https://gimy.app//vod/134891.html</t>
  </si>
  <si>
    <t>老虎和兔子第二季</t>
  </si>
  <si>
    <t>https://gimy.app//vod/196535.html</t>
  </si>
  <si>
    <t>少年歌行 風花雪月篇</t>
  </si>
  <si>
    <t>https://gimy.app//vod/157645.html</t>
  </si>
  <si>
    <t>少年犯之七人</t>
  </si>
  <si>
    <t>https://gimy.app//vod/157391.html</t>
  </si>
  <si>
    <t>少年駭客：全面進化第四季</t>
  </si>
  <si>
    <t>https://gimy.app//vod/231723.html</t>
  </si>
  <si>
    <t>少年駭客：全面進化第三季</t>
  </si>
  <si>
    <t>https://gimy.app//vod/231724.html</t>
  </si>
  <si>
    <t>少年駭客：全面進化第二季</t>
  </si>
  <si>
    <t>https://gimy.app//vod/231725.html</t>
  </si>
  <si>
    <t>少年駭客：全面進化</t>
  </si>
  <si>
    <t>https://gimy.app//vod/231726.html</t>
  </si>
  <si>
    <t>中國驚奇先生</t>
  </si>
  <si>
    <t>https://gimy.app//vod/126912.html</t>
  </si>
  <si>
    <t>少年錦衣衛第二季</t>
  </si>
  <si>
    <t>https://gimy.app//vod/133744.html</t>
  </si>
  <si>
    <t>中國奇譚</t>
  </si>
  <si>
    <t>https://gimy.app//vod/232156.html</t>
  </si>
  <si>
    <t>少年錦衣衛</t>
  </si>
  <si>
    <t>https://gimy.app//vod/133746.html</t>
  </si>
  <si>
    <t>少年女僕</t>
  </si>
  <si>
    <t>https://gimy.app//vod/156066.html</t>
  </si>
  <si>
    <t>瘋狂夢幻城</t>
  </si>
  <si>
    <t>https://gimy.app//vod/32484.html</t>
  </si>
  <si>
    <t>少年師爺</t>
  </si>
  <si>
    <t>https://gimy.app//vod/235061.html</t>
  </si>
  <si>
    <t>少年師爺之斷案傳奇</t>
  </si>
  <si>
    <t>https://gimy.app//vod/235065.html</t>
  </si>
  <si>
    <t>少年師爺之公祭大禹</t>
  </si>
  <si>
    <t>https://gimy.app//vod/235068.html</t>
  </si>
  <si>
    <t>少年師爺之稽山陽明</t>
  </si>
  <si>
    <t>https://gimy.app//vod/235062.html</t>
  </si>
  <si>
    <t>少年師爺之祭禹盛典</t>
  </si>
  <si>
    <t>https://gimy.app//vod/235063.html</t>
  </si>
  <si>
    <t>少年師爺之仁善行天下</t>
  </si>
  <si>
    <t>https://gimy.app//vod/235041.html</t>
  </si>
  <si>
    <t>少年師爺之神秘大盜</t>
  </si>
  <si>
    <t>https://gimy.app//vod/235040.html</t>
  </si>
  <si>
    <t>少年師爺之信義小俠客</t>
  </si>
  <si>
    <t>https://gimy.app//vod/235069.html</t>
  </si>
  <si>
    <t>少年師爺之俠義歡樂行</t>
  </si>
  <si>
    <t>https://gimy.app//vod/235070.html</t>
  </si>
  <si>
    <t>少年師爺之勇者闖江南</t>
  </si>
  <si>
    <t>https://gimy.app//vod/235067.html</t>
  </si>
  <si>
    <t>少年師爺之智慧快樂俠</t>
  </si>
  <si>
    <t>https://gimy.app//vod/155001.html</t>
  </si>
  <si>
    <t>中華小子</t>
  </si>
  <si>
    <t>https://gimy.app//vod/210203.html</t>
  </si>
  <si>
    <t>重回末世當大佬第三季</t>
  </si>
  <si>
    <t>https://gimy.app//vod/199433.html</t>
  </si>
  <si>
    <t>瘋狂時代</t>
  </si>
  <si>
    <t>https://gimy.app//vod/160272.html</t>
  </si>
  <si>
    <t>重回末世當大佬第二季</t>
  </si>
  <si>
    <t>https://gimy.app//vod/162671.html</t>
  </si>
  <si>
    <t>重回末世當大佬</t>
  </si>
  <si>
    <t>https://gimy.app//vod/151973.html</t>
  </si>
  <si>
    <t>少年師爺之知禮萬事通</t>
  </si>
  <si>
    <t>https://gimy.app//vod/235064.html</t>
  </si>
  <si>
    <t>少年師爺之忠義滿乾坤</t>
  </si>
  <si>
    <t>https://gimy.app//vod/235066.html</t>
  </si>
  <si>
    <t>史酷比狗</t>
  </si>
  <si>
    <t>https://gimy.app//vod/159194.html</t>
  </si>
  <si>
    <t>瘋狂醜小鴨2靠譜英雄</t>
  </si>
  <si>
    <t>https://gimy.app//vod/205924.html</t>
  </si>
  <si>
    <t>瘋狂醜小鴨</t>
  </si>
  <si>
    <t>https://gimy.app//vod/11183.html</t>
  </si>
  <si>
    <t>咕嚕咕嚕美人魚</t>
  </si>
  <si>
    <t>https://gimy.app//vod/24515.html</t>
  </si>
  <si>
    <t>瘋狂原始人</t>
  </si>
  <si>
    <t>https://gimy.app//vod/6534.html</t>
  </si>
  <si>
    <t>終將成為你</t>
  </si>
  <si>
    <t>https://gimy.app//vod/126376.html</t>
  </si>
  <si>
    <t>終結的熾天使</t>
  </si>
  <si>
    <t>https://gimy.app//vod/137345.html</t>
  </si>
  <si>
    <t>終結的熾天使OVA：吸血鬼夏哈爾</t>
  </si>
  <si>
    <t>https://gimy.app//vod/225697.html</t>
  </si>
  <si>
    <t>終結的熾天使：名古屋決戰篇</t>
  </si>
  <si>
    <t>https://gimy.app//vod/156899.html</t>
  </si>
  <si>
    <t>少年陰陽師</t>
  </si>
  <si>
    <t>https://gimy.app//vod/162909.html</t>
  </si>
  <si>
    <t>瘋狂農莊</t>
  </si>
  <si>
    <t>https://gimy.app//vod/134750.html</t>
  </si>
  <si>
    <t>瘋狂海盜團</t>
  </si>
  <si>
    <t>https://gimy.app//vod/162951.html</t>
  </si>
  <si>
    <t>少年師爺之大禹寶藏</t>
  </si>
  <si>
    <t>https://gimy.app//vod/138932.html</t>
  </si>
  <si>
    <t>少年與水球</t>
  </si>
  <si>
    <t>https://gimy.app//vod/162868.html</t>
  </si>
  <si>
    <t>少年正義聯盟第二季</t>
  </si>
  <si>
    <t>https://gimy.app//vod/162134.html</t>
  </si>
  <si>
    <t>少年正義聯盟第三季</t>
  </si>
  <si>
    <t>https://gimy.app//vod/17626.html</t>
  </si>
  <si>
    <t>少年正義聯盟</t>
  </si>
  <si>
    <t>https://gimy.app//vod/162133.html</t>
  </si>
  <si>
    <t>少女編號</t>
  </si>
  <si>
    <t>https://gimy.app//vod/138566.html</t>
  </si>
  <si>
    <t>少女愛上姐姐</t>
  </si>
  <si>
    <t>https://gimy.app//vod/226954.html</t>
  </si>
  <si>
    <t>鍾馗傳奇之歲寒三友</t>
  </si>
  <si>
    <t>https://gimy.app//vod/134492.html</t>
  </si>
  <si>
    <t>風人物語</t>
  </si>
  <si>
    <t>https://gimy.app//vod/136895.html</t>
  </si>
  <si>
    <t>嶗山道士</t>
  </si>
  <si>
    <t>https://gimy.app//vod/162392.html</t>
  </si>
  <si>
    <t>獨角獸：永恆的戰士</t>
  </si>
  <si>
    <t>https://gimy.app//vod/241173.html</t>
  </si>
  <si>
    <t>終末的後宮</t>
  </si>
  <si>
    <t>https://gimy.app//vod/161066.html</t>
  </si>
  <si>
    <t>終末的女武神</t>
  </si>
  <si>
    <t>https://gimy.app//vod/151406.html</t>
  </si>
  <si>
    <t>重來吧，魔王大人！</t>
  </si>
  <si>
    <t>https://gimy.app//vod/137344.html</t>
  </si>
  <si>
    <t>終末的伊澤塔</t>
  </si>
  <si>
    <t>https://gimy.app//vod/133149.html</t>
  </si>
  <si>
    <t>瘋神</t>
  </si>
  <si>
    <t>https://gimy.app//vod/161841.html</t>
  </si>
  <si>
    <t>老子是魔法少女</t>
  </si>
  <si>
    <t>https://gimy.app//vod/127658.html</t>
  </si>
  <si>
    <t>龍珠超：布羅利</t>
  </si>
  <si>
    <t>https://gimy.app//vod/228618.html</t>
  </si>
  <si>
    <t>少女革命</t>
  </si>
  <si>
    <t>https://gimy.app//vod/230395.html</t>
  </si>
  <si>
    <t>少女們向荒野進發</t>
  </si>
  <si>
    <t>https://gimy.app//vod/138565.html</t>
  </si>
  <si>
    <t>少女們向荒野進發 OVA</t>
  </si>
  <si>
    <t>https://gimy.app//vod/138091.html</t>
  </si>
  <si>
    <t>重啟人生：大逃亡</t>
  </si>
  <si>
    <t>https://gimy.app//vod/237929.html</t>
  </si>
  <si>
    <t>重啟咲良田</t>
  </si>
  <si>
    <t>https://gimy.app//vod/133574.html</t>
  </si>
  <si>
    <t>衆神的惡作劇</t>
  </si>
  <si>
    <t>https://gimy.app//vod/241206.html</t>
  </si>
  <si>
    <t>老鷹抓小雞</t>
  </si>
  <si>
    <t>https://gimy.app//vod/163177.html</t>
  </si>
  <si>
    <t>少女前線</t>
  </si>
  <si>
    <t>https://gimy.app//vod/135133.html</t>
  </si>
  <si>
    <t>少女與戰車</t>
  </si>
  <si>
    <t>https://gimy.app//vod/137798.html</t>
  </si>
  <si>
    <t>少女與戰車 劇場版</t>
  </si>
  <si>
    <t>https://gimy.app//vod/138092.html</t>
  </si>
  <si>
    <t>重生退婚妻</t>
  </si>
  <si>
    <t>https://gimy.app//vod/208673.html</t>
  </si>
  <si>
    <t>重生暖婚輕寵妻第二季</t>
  </si>
  <si>
    <t>https://gimy.app//vod/133929.html</t>
  </si>
  <si>
    <t>重生丫頭狠狠愛</t>
  </si>
  <si>
    <t>https://gimy.app//vod/34906.html</t>
  </si>
  <si>
    <t>重生相逢：給你我的獨家寵溺第二季</t>
  </si>
  <si>
    <t>https://gimy.app//vod/161707.html</t>
  </si>
  <si>
    <t>重生之慕甄第二季</t>
  </si>
  <si>
    <t>https://gimy.app//vod/133852.html</t>
  </si>
  <si>
    <t>重生之慕甄第三季</t>
  </si>
  <si>
    <t>https://gimy.app//vod/133918.html</t>
  </si>
  <si>
    <t>重神機潘朵拉</t>
  </si>
  <si>
    <t>https://gimy.app//vod/127557.html</t>
  </si>
  <si>
    <t>風夏</t>
  </si>
  <si>
    <t>https://gimy.app//vod/8066.html</t>
  </si>
  <si>
    <t>少女終末旅行</t>
  </si>
  <si>
    <t>https://gimy.app//vod/138564.html</t>
  </si>
  <si>
    <t>少女與戰車 最終章 第1話</t>
  </si>
  <si>
    <t>https://gimy.app//vod/136017.html</t>
  </si>
  <si>
    <t>少女與戰車：最終章 第2話</t>
  </si>
  <si>
    <t>https://gimy.app//vod/136018.html</t>
  </si>
  <si>
    <t>終物語</t>
  </si>
  <si>
    <t>https://gimy.app//vod/133141.html</t>
  </si>
  <si>
    <t>終物語(下)</t>
  </si>
  <si>
    <t>https://gimy.app//vod/225179.html</t>
  </si>
  <si>
    <t>樂高蝙蝠俠大電影</t>
  </si>
  <si>
    <t>https://gimy.app//vod/192118.html</t>
  </si>
  <si>
    <t>樂高DC超級英雄：閃電俠</t>
  </si>
  <si>
    <t>https://gimy.app//vod/139009.html</t>
  </si>
  <si>
    <t>樂高DC沙贊：魔法與怪物</t>
  </si>
  <si>
    <t>https://gimy.app//vod/191288.html</t>
  </si>
  <si>
    <t>樂高DC蝙蝠俠：家族事務</t>
  </si>
  <si>
    <t>https://gimy.app//vod/30157.html</t>
  </si>
  <si>
    <t>樂高幻影忍者</t>
  </si>
  <si>
    <t>https://gimy.app//vod/233573.html</t>
  </si>
  <si>
    <t>少主好凶我好愛</t>
  </si>
  <si>
    <t>https://gimy.app//vod/197775.html</t>
  </si>
  <si>
    <t>少主好凶我好愛第二季</t>
  </si>
  <si>
    <t>https://gimy.app//vod/234136.html</t>
  </si>
  <si>
    <t>少女騎士物語</t>
  </si>
  <si>
    <t>https://gimy.app//vod/241309.html</t>
  </si>
  <si>
    <t>贅婿動畫版</t>
  </si>
  <si>
    <t>https://gimy.app//vod/240321.html</t>
  </si>
  <si>
    <t>中之人基因組【實況中】</t>
  </si>
  <si>
    <t>https://gimy.app//vod/135406.html</t>
  </si>
  <si>
    <t>重裝武器</t>
  </si>
  <si>
    <t>https://gimy.app//vod/133366.html</t>
  </si>
  <si>
    <t>咒術迴戰粵語</t>
  </si>
  <si>
    <t>https://gimy.app//vod/156629.html</t>
  </si>
  <si>
    <t>宙斯之血</t>
  </si>
  <si>
    <t>https://gimy.app//vod/112894.html</t>
  </si>
  <si>
    <t>樂高史酷比：沙灘狂歡派對</t>
  </si>
  <si>
    <t>https://gimy.app//vod/134412.html</t>
  </si>
  <si>
    <t>風語咒</t>
  </si>
  <si>
    <t>https://gimy.app//vod/10088.html</t>
  </si>
  <si>
    <t>拽妹黛薇兒第二季</t>
  </si>
  <si>
    <t>https://gimy.app//vod/136243.html</t>
  </si>
  <si>
    <t>拽妹黛薇兒第五季</t>
  </si>
  <si>
    <t>https://gimy.app//vod/229940.html</t>
  </si>
  <si>
    <t>拽妹黛薇兒第四季</t>
  </si>
  <si>
    <t>https://gimy.app//vod/229946.html</t>
  </si>
  <si>
    <t>拽妹黛薇兒第三季</t>
  </si>
  <si>
    <t>https://gimy.app//vod/136842.html</t>
  </si>
  <si>
    <t>拽妹黛薇兒</t>
  </si>
  <si>
    <t>https://gimy.app//vod/135793.html</t>
  </si>
  <si>
    <t>裝甲娘戰機</t>
  </si>
  <si>
    <t>https://gimy.app//vod/118957.html</t>
  </si>
  <si>
    <t>裝神少女小纏</t>
  </si>
  <si>
    <t>https://gimy.app//vod/143309.html</t>
  </si>
  <si>
    <t>裝刀凱第二季</t>
  </si>
  <si>
    <t>https://gimy.app//vod/8420.html</t>
  </si>
  <si>
    <t>裝刀凱</t>
  </si>
  <si>
    <t>https://gimy.app//vod/143353.html</t>
  </si>
  <si>
    <t>風之谷</t>
  </si>
  <si>
    <t>https://gimy.app//vod/192492.html</t>
  </si>
  <si>
    <t>風之聖痕</t>
  </si>
  <si>
    <t>https://gimy.app//vod/135973.html</t>
  </si>
  <si>
    <t>樂高大電影</t>
  </si>
  <si>
    <t>https://gimy.app//vod/39300.html</t>
  </si>
  <si>
    <t>風姿物語銀河篇</t>
  </si>
  <si>
    <t>https://gimy.app//vod/144183.html</t>
  </si>
  <si>
    <t>轉生成為魔劍了</t>
  </si>
  <si>
    <t>https://gimy.app//vod/213012.html</t>
  </si>
  <si>
    <t>轉生史萊姆日記</t>
  </si>
  <si>
    <t>https://gimy.app//vod/124973.html</t>
  </si>
  <si>
    <t>轉生成蜘蛛又怎樣！</t>
  </si>
  <si>
    <t>https://gimy.app//vod/119129.html</t>
  </si>
  <si>
    <t>轉生成為了只有乙女遊戲破滅Flag的邪惡大小姐</t>
  </si>
  <si>
    <t>https://gimy.app//vod/133551.html</t>
  </si>
  <si>
    <t>轉生成為了只有乙女遊戲破滅Flag的邪惡大小姐第二季</t>
  </si>
  <si>
    <t>https://gimy.app//vod/152308.html</t>
  </si>
  <si>
    <t>轉生王女與天才千金的魔法革命</t>
  </si>
  <si>
    <t>https://gimy.app//vod/232451.html</t>
  </si>
  <si>
    <t>雷速登閃電衝線2</t>
  </si>
  <si>
    <t>https://gimy.app//vod/235045.html</t>
  </si>
  <si>
    <t>轉生賢者的異世界生活 ~獲得第二職業，併成為世界最強~</t>
  </si>
  <si>
    <t>https://gimy.app//vod/204099.html</t>
  </si>
  <si>
    <t>憤怒的小鳥：夏日瘋狂第二季</t>
  </si>
  <si>
    <t>https://gimy.app//vod/203062.html</t>
  </si>
  <si>
    <t>殺手猴</t>
  </si>
  <si>
    <t>https://gimy.app//vod/162871.html</t>
  </si>
  <si>
    <t>冷麵天使</t>
  </si>
  <si>
    <t>https://gimy.app//vod/168782.html</t>
  </si>
  <si>
    <t>追夢小海豚</t>
  </si>
  <si>
    <t>https://gimy.app//vod/167256.html</t>
  </si>
  <si>
    <t>祝福的鐘聲</t>
  </si>
  <si>
    <t>https://gimy.app//vod/137564.html</t>
  </si>
  <si>
    <t>樂樂熊奇幻追蹤2</t>
  </si>
  <si>
    <t>https://gimy.app//vod/222367.html</t>
  </si>
  <si>
    <t>黑袍糾察隊：劣跡</t>
  </si>
  <si>
    <t>https://gimy.app//vod/167040.html</t>
  </si>
  <si>
    <t>砂糖的幸福生活</t>
  </si>
  <si>
    <t>https://gimy.app//vod/10890.html</t>
  </si>
  <si>
    <t>向漣蒼士獻上純潔</t>
  </si>
  <si>
    <t>https://gimy.app//vod/239037.html</t>
  </si>
  <si>
    <t>樂園追放</t>
  </si>
  <si>
    <t>https://gimy.app//vod/134663.html</t>
  </si>
  <si>
    <t>社長，戰鬥的時間到了！</t>
  </si>
  <si>
    <t>https://gimy.app//vod/132818.html</t>
  </si>
  <si>
    <t>戀愛暴君</t>
  </si>
  <si>
    <t>https://gimy.app//vod/196062.html</t>
  </si>
  <si>
    <t>侏羅紀世界：白堊紀營地第四季</t>
  </si>
  <si>
    <t>https://gimy.app//vod/162922.html</t>
  </si>
  <si>
    <t>灼熱卡巴迪</t>
  </si>
  <si>
    <t>https://gimy.app//vod/124685.html</t>
  </si>
  <si>
    <t>啄木鳥偵探所</t>
  </si>
  <si>
    <t>https://gimy.app//vod/50076.html</t>
  </si>
  <si>
    <t>灼熱乒乓妹</t>
  </si>
  <si>
    <t>https://gimy.app//vod/137332.html</t>
  </si>
  <si>
    <t>復仇者集結第二季</t>
  </si>
  <si>
    <t>https://gimy.app//vod/212947.html</t>
  </si>
  <si>
    <t>復仇者集結第三季</t>
  </si>
  <si>
    <t>https://gimy.app//vod/212948.html</t>
  </si>
  <si>
    <t>復仇者集結第四季</t>
  </si>
  <si>
    <t>https://gimy.app//vod/212945.html</t>
  </si>
  <si>
    <t>復仇者集結第五季</t>
  </si>
  <si>
    <t>https://gimy.app//vod/212946.html</t>
  </si>
  <si>
    <t>復仇者集結</t>
  </si>
  <si>
    <t>https://gimy.app//vod/212949.html</t>
  </si>
  <si>
    <t>樂樂熊奇幻追蹤</t>
  </si>
  <si>
    <t>https://gimy.app//vod/222878.html</t>
  </si>
  <si>
    <t>夫婦以上，戀人未滿</t>
  </si>
  <si>
    <t>https://gimy.app//vod/227145.html</t>
  </si>
  <si>
    <t>戀愛Flops</t>
  </si>
  <si>
    <t>https://gimy.app//vod/227359.html</t>
  </si>
  <si>
    <t>戀愛禁止的世界</t>
  </si>
  <si>
    <t>https://gimy.app//vod/1211.html</t>
  </si>
  <si>
    <t>豬豬俠大電影·恐龍日記</t>
  </si>
  <si>
    <t>https://gimy.app//vod/151581.html</t>
  </si>
  <si>
    <t>豬豬俠第三部：勇闖未來之城</t>
  </si>
  <si>
    <t>https://gimy.app//vod/237386.html</t>
  </si>
  <si>
    <t>豬豬俠·不可思議的世界</t>
  </si>
  <si>
    <t>https://gimy.app//vod/30846.html</t>
  </si>
  <si>
    <t>豬豬俠第四部：百變豬豬俠</t>
  </si>
  <si>
    <t>https://gimy.app//vod/237385.html</t>
  </si>
  <si>
    <t>豬豬俠之勇闖巨人島</t>
  </si>
  <si>
    <t>https://gimy.app//vod/135947.html</t>
  </si>
  <si>
    <t>豬豬俠第一部：魔幻環保</t>
  </si>
  <si>
    <t>https://gimy.app//vod/237388.html</t>
  </si>
  <si>
    <t>自稱賢者弟子的賢者</t>
  </si>
  <si>
    <t>https://gimy.app//vod/164948.html</t>
  </si>
  <si>
    <t>豬豬俠之英雄豬少年</t>
  </si>
  <si>
    <t>https://gimy.app//vod/136098.html</t>
  </si>
  <si>
    <t>戀愛情結</t>
  </si>
  <si>
    <t>https://gimy.app//vod/137252.html</t>
  </si>
  <si>
    <t>戀愛幕末男友外傳～在時空的彼方盛開之戀～</t>
  </si>
  <si>
    <t>https://gimy.app//vod/156393.html</t>
  </si>
  <si>
    <t>戀愛隨意鏈接</t>
  </si>
  <si>
    <t>https://gimy.app//vod/137744.html</t>
  </si>
  <si>
    <t>神不在的星期天</t>
  </si>
  <si>
    <t>https://gimy.app//vod/138563.html</t>
  </si>
  <si>
    <t>紫羅蘭永恆花園</t>
  </si>
  <si>
    <t>https://gimy.app//vod/5012.html</t>
  </si>
  <si>
    <t>紫羅蘭永恆花園 劇場版</t>
  </si>
  <si>
    <t>https://gimy.app//vod/217390.html</t>
  </si>
  <si>
    <t>紫羅蘭永恆花園外傳：永遠與自動手記人偶</t>
  </si>
  <si>
    <t>https://gimy.app//vod/217350.html</t>
  </si>
  <si>
    <t>紫音之王</t>
  </si>
  <si>
    <t>https://gimy.app//vod/137311.html</t>
  </si>
  <si>
    <t>戀愛舞台</t>
  </si>
  <si>
    <t>https://gimy.app//vod/157419.html</t>
  </si>
  <si>
    <t>神廚狂後</t>
  </si>
  <si>
    <t>https://gimy.app//vod/135231.html</t>
  </si>
  <si>
    <t>戀愛小行星</t>
  </si>
  <si>
    <t>https://gimy.app//vod/35472.html</t>
  </si>
  <si>
    <t>戀愛要在世界征服後</t>
  </si>
  <si>
    <t>https://gimy.app//vod/196534.html</t>
  </si>
  <si>
    <t>戀愛研究所</t>
  </si>
  <si>
    <t>https://gimy.app//vod/138485.html</t>
  </si>
  <si>
    <t>總之就是非常可愛</t>
  </si>
  <si>
    <t>https://gimy.app//vod/110962.html</t>
  </si>
  <si>
    <t>神廚小福貴</t>
  </si>
  <si>
    <t>https://gimy.app//vod/144541.html</t>
  </si>
  <si>
    <t>復活的魯路修</t>
  </si>
  <si>
    <t>https://gimy.app//vod/192212.html</t>
  </si>
  <si>
    <t>鯊魚黑幫</t>
  </si>
  <si>
    <t>https://gimy.app//vod/134920.html</t>
  </si>
  <si>
    <t>鑽石王牌</t>
  </si>
  <si>
    <t>https://gimy.app//vod/137338.html</t>
  </si>
  <si>
    <t>兩不疑</t>
  </si>
  <si>
    <t>https://gimy.app//vod/126144.html</t>
  </si>
  <si>
    <t>鑽石王牌第二季</t>
  </si>
  <si>
    <t>https://gimy.app//vod/158820.html</t>
  </si>
  <si>
    <t>海底小縱隊：洞穴大冒險</t>
  </si>
  <si>
    <t>https://gimy.app//vod/215179.html</t>
  </si>
  <si>
    <t>鑽石王牌第三季</t>
  </si>
  <si>
    <t>https://gimy.app//vod/131055.html</t>
  </si>
  <si>
    <t>鑽石王牌 OAD</t>
  </si>
  <si>
    <t>https://gimy.app//vod/220869.html</t>
  </si>
  <si>
    <t>神風怪盜貞德</t>
  </si>
  <si>
    <t>https://gimy.app//vod/215813.html</t>
  </si>
  <si>
    <t>組長女兒與照料專員</t>
  </si>
  <si>
    <t>https://gimy.app//vod/204307.html</t>
  </si>
  <si>
    <t>涼宮春日的消失</t>
  </si>
  <si>
    <t>https://gimy.app//vod/137388.html</t>
  </si>
  <si>
    <t>涼宮春日的憂鬱</t>
  </si>
  <si>
    <t>https://gimy.app//vod/158401.html</t>
  </si>
  <si>
    <t>涼宮春日的憂鬱2009</t>
  </si>
  <si>
    <t>https://gimy.app//vod/159153.html</t>
  </si>
  <si>
    <t>最後的大魔王</t>
  </si>
  <si>
    <t>https://gimy.app//vod/215990.html</t>
  </si>
  <si>
    <t>罪惡王冠：失落的聖誕節</t>
  </si>
  <si>
    <t>https://gimy.app//vod/239829.html</t>
  </si>
  <si>
    <t>罪惡王冠</t>
  </si>
  <si>
    <t>https://gimy.app//vod/7907.html</t>
  </si>
  <si>
    <t>付喪神出租中</t>
  </si>
  <si>
    <t>https://gimy.app//vod/11846.html</t>
  </si>
  <si>
    <t>最後的召喚師</t>
  </si>
  <si>
    <t>https://gimy.app//vod/197089.html</t>
  </si>
  <si>
    <t>福星小子新作</t>
  </si>
  <si>
    <t>https://gimy.app//vod/227433.html</t>
  </si>
  <si>
    <t>最近，妹妹的樣子有點怪</t>
  </si>
  <si>
    <t>https://gimy.app//vod/227196.html</t>
  </si>
  <si>
    <t>自殺小隊：嚴厲懲罰</t>
  </si>
  <si>
    <t>https://gimy.app//vod/25664.html</t>
  </si>
  <si>
    <t>兩隻小豬之勇闖神秘島</t>
  </si>
  <si>
    <t>https://gimy.app//vod/130563.html</t>
  </si>
  <si>
    <t>父與女</t>
  </si>
  <si>
    <t>https://gimy.app//vod/198442.html</t>
  </si>
  <si>
    <t>福音戰士新劇場版：破</t>
  </si>
  <si>
    <t>https://gimy.app//vod/14406.html</t>
  </si>
  <si>
    <t>福音戰士新劇場版：序</t>
  </si>
  <si>
    <t>https://gimy.app//vod/14407.html</t>
  </si>
  <si>
    <t>福音戰士新劇場版：Q</t>
  </si>
  <si>
    <t>https://gimy.app//vod/129780.html</t>
  </si>
  <si>
    <t>最強番長是少女-GirlBeatsBoys-</t>
  </si>
  <si>
    <t>https://gimy.app//vod/156203.html</t>
  </si>
  <si>
    <t>聖鬥士星矢 聖鬥少女翔</t>
  </si>
  <si>
    <t>https://gimy.app//vod/135345.html</t>
  </si>
  <si>
    <t>聖痕鍊金士第二季</t>
  </si>
  <si>
    <t>https://gimy.app//vod/227896.html</t>
  </si>
  <si>
    <t>聖哥傳</t>
  </si>
  <si>
    <t>https://gimy.app//vod/138177.html</t>
  </si>
  <si>
    <t>最強神醫混都市</t>
  </si>
  <si>
    <t>https://gimy.app//vod/205366.html</t>
  </si>
  <si>
    <t>聖痕鍊金士</t>
  </si>
  <si>
    <t>https://gimy.app//vod/227897.html</t>
  </si>
  <si>
    <t>最強仙界朋友圈</t>
  </si>
  <si>
    <t>https://gimy.app//vod/203731.html</t>
  </si>
  <si>
    <t>罪人與龍共舞</t>
  </si>
  <si>
    <t>https://gimy.app//vod/7011.html</t>
  </si>
  <si>
    <t>蓋塔機器人ARC</t>
  </si>
  <si>
    <t>https://gimy.app//vod/225041.html</t>
  </si>
  <si>
    <t>最弱無敗的神裝機龍</t>
  </si>
  <si>
    <t>https://gimy.app//vod/6516.html</t>
  </si>
  <si>
    <t>惡靈古堡：復仇</t>
  </si>
  <si>
    <t>https://gimy.app//vod/162486.html</t>
  </si>
  <si>
    <t>失物招領</t>
  </si>
  <si>
    <t>https://gimy.app//vod/199118.html</t>
  </si>
  <si>
    <t>戀旅～True Tours Nanto～</t>
  </si>
  <si>
    <t>https://gimy.app//vod/138209.html</t>
  </si>
  <si>
    <t>聯盟空軍航空魔法音樂隊 Luminous Witches</t>
  </si>
  <si>
    <t>https://gimy.app//vod/202474.html</t>
  </si>
  <si>
    <t>最遊記 RELOAD GUNLOCK</t>
  </si>
  <si>
    <t>https://gimy.app//vod/137192.html</t>
  </si>
  <si>
    <t>最終騎士</t>
  </si>
  <si>
    <t>https://gimy.app//vod/156955.html</t>
  </si>
  <si>
    <t>最遊記 RELOAD ZEROIN</t>
  </si>
  <si>
    <t>https://gimy.app//vod/165212.html</t>
  </si>
  <si>
    <t>最終兵器彼女</t>
  </si>
  <si>
    <t>https://gimy.app//vod/136840.html</t>
  </si>
  <si>
    <t>租借女友第二季</t>
  </si>
  <si>
    <t>https://gimy.app//vod/203800.html</t>
  </si>
  <si>
    <t>最終試驗鯨魚</t>
  </si>
  <si>
    <t>https://gimy.app//vod/137313.html</t>
  </si>
  <si>
    <t>座敷童子榻榻米醬</t>
  </si>
  <si>
    <t>https://gimy.app//vod/132879.html</t>
  </si>
  <si>
    <t>兩個俏公主</t>
  </si>
  <si>
    <t>https://gimy.app//vod/16403.html</t>
  </si>
  <si>
    <t>聖誕大贏家</t>
  </si>
  <si>
    <t>https://gimy.app//vod/17084.html</t>
  </si>
  <si>
    <t>羅密歐與朱麗葉</t>
  </si>
  <si>
    <t>https://gimy.app//vod/137050.html</t>
  </si>
  <si>
    <t>GAMERS電玩咖！</t>
  </si>
  <si>
    <t>https://gimy.app//vod/133160.html</t>
  </si>
  <si>
    <t>伽利略少女</t>
  </si>
  <si>
    <t>https://gimy.app//vod/133478.html</t>
  </si>
  <si>
    <t>煉氣練了3000年</t>
  </si>
  <si>
    <t>https://gimy.app//vod/226983.html</t>
  </si>
  <si>
    <t>戀如雨止</t>
  </si>
  <si>
    <t>https://gimy.app//vod/143425.html</t>
  </si>
  <si>
    <t>佐賀偶像是傳奇 捲土重來</t>
  </si>
  <si>
    <t>https://gimy.app//vod/225873.html</t>
  </si>
  <si>
    <t>佐賀偶像是傳奇</t>
  </si>
  <si>
    <t>https://gimy.app//vod/225874.html</t>
  </si>
  <si>
    <t>左手上籃</t>
  </si>
  <si>
    <t>https://gimy.app//vod/234338.html</t>
  </si>
  <si>
    <t>作為惡役大小姐就該養魔王</t>
  </si>
  <si>
    <t>https://gimy.app//vod/212887.html</t>
  </si>
  <si>
    <t>佐佐木與宮野</t>
  </si>
  <si>
    <t>https://gimy.app//vod/164601.html</t>
  </si>
  <si>
    <t>戀物語</t>
  </si>
  <si>
    <t>https://gimy.app//vod/225182.html</t>
  </si>
  <si>
    <t>戀途未卜</t>
  </si>
  <si>
    <t>https://gimy.app//vod/135876.html</t>
  </si>
  <si>
    <t>煉體十萬層：都市篇第三季</t>
  </si>
  <si>
    <t>https://gimy.app//vod/203730.html</t>
  </si>
  <si>
    <t>聖劍傳說 瑪娜傳奇 -The Teardrop Crystal-</t>
  </si>
  <si>
    <t>https://gimy.app//vod/227042.html</t>
  </si>
  <si>
    <t>聖劍鍛造師</t>
  </si>
  <si>
    <t>https://gimy.app//vod/135972.html</t>
  </si>
  <si>
    <t>聖劍使的禁咒詠唱</t>
  </si>
  <si>
    <t>https://gimy.app//vod/160840.html</t>
  </si>
  <si>
    <t>足球風雲</t>
  </si>
  <si>
    <t>https://gimy.app//vod/136246.html</t>
  </si>
  <si>
    <t>海鮮陸戰隊</t>
  </si>
  <si>
    <t>https://gimy.app//vod/201578.html</t>
  </si>
  <si>
    <t>鋼甲卡卡龍</t>
  </si>
  <si>
    <t>https://gimy.app//vod/234930.html</t>
  </si>
  <si>
    <t>鋼殼都市雷吉歐斯</t>
  </si>
  <si>
    <t>https://gimy.app//vod/137320.html</t>
  </si>
  <si>
    <t>鋼琴之森第二季</t>
  </si>
  <si>
    <t>https://gimy.app//vod/130546.html</t>
  </si>
  <si>
    <t>鋼鐵傑克</t>
  </si>
  <si>
    <t>https://gimy.app//vod/136261.html</t>
  </si>
  <si>
    <t>鋼鐵飛龍之再見超人力霸王</t>
  </si>
  <si>
    <t>https://gimy.app//vod/134944.html</t>
  </si>
  <si>
    <t>鋼鐵巨人</t>
  </si>
  <si>
    <t>https://gimy.app//vod/167266.html</t>
  </si>
  <si>
    <t>了不起的菲麗西</t>
  </si>
  <si>
    <t>https://gimy.app//vod/179375.html</t>
  </si>
  <si>
    <t>生命之路</t>
  </si>
  <si>
    <t>https://gimy.app//vod/130955.html</t>
  </si>
  <si>
    <t>表情奇幻冒險</t>
  </si>
  <si>
    <t>https://gimy.app//vod/128582.html</t>
  </si>
  <si>
    <t>鋼鐵新娘</t>
  </si>
  <si>
    <t>https://gimy.app//vod/227820.html</t>
  </si>
  <si>
    <t>柑橘味香氣</t>
  </si>
  <si>
    <t>https://gimy.app//vod/135937.html</t>
  </si>
  <si>
    <t>了不起的狐狸爸爸</t>
  </si>
  <si>
    <t>https://gimy.app//vod/164609.html</t>
  </si>
  <si>
    <t>鋼之鍊金術師：嘆息之丘的聖星</t>
  </si>
  <si>
    <t>https://gimy.app//vod/201820.html</t>
  </si>
  <si>
    <t>鋼之鍊金術師：香巴拉的征服者</t>
  </si>
  <si>
    <t>https://gimy.app//vod/214458.html</t>
  </si>
  <si>
    <t>聖母在上</t>
  </si>
  <si>
    <t>https://gimy.app//vod/230686.html</t>
  </si>
  <si>
    <t>聖女的魔力是萬能的</t>
  </si>
  <si>
    <t>https://gimy.app//vod/124982.html</t>
  </si>
  <si>
    <t>甘粕與瑪索丹</t>
  </si>
  <si>
    <t>https://gimy.app//vod/7219.html</t>
  </si>
  <si>
    <t>幹物妹！小埋R</t>
  </si>
  <si>
    <t>https://gimy.app//vod/133462.html</t>
  </si>
  <si>
    <t>幹物妹！小埋</t>
  </si>
  <si>
    <t>https://gimy.app//vod/133463.html</t>
  </si>
  <si>
    <t>干支魂：貓客萬來</t>
  </si>
  <si>
    <t>https://gimy.app//vod/149564.html</t>
  </si>
  <si>
    <t>告白實行委員會：從很久以前就喜歡你了</t>
  </si>
  <si>
    <t>https://gimy.app//vod/233130.html</t>
  </si>
  <si>
    <t>力拔山河兮子唐</t>
  </si>
  <si>
    <t>https://gimy.app//vod/210509.html</t>
  </si>
  <si>
    <t>高達創形者</t>
  </si>
  <si>
    <t>https://gimy.app//vod/10219.html</t>
  </si>
  <si>
    <t>高達創形者 再起第二季</t>
  </si>
  <si>
    <t>https://gimy.app//vod/217605.html</t>
  </si>
  <si>
    <t>生日樂園</t>
  </si>
  <si>
    <t>https://gimy.app//vod/35143.html</t>
  </si>
  <si>
    <t>高達創形者 再起</t>
  </si>
  <si>
    <t>https://gimy.app//vod/138346.html</t>
  </si>
  <si>
    <t>高達創戰者</t>
  </si>
  <si>
    <t>https://gimy.app//vod/138157.html</t>
  </si>
  <si>
    <t>高達創戰者TRY</t>
  </si>
  <si>
    <t>https://gimy.app//vod/216506.html</t>
  </si>
  <si>
    <t>高達破壞者：對戰記錄</t>
  </si>
  <si>
    <t>https://gimy.app//vod/224957.html</t>
  </si>
  <si>
    <t>高分少女</t>
  </si>
  <si>
    <t>https://gimy.app//vod/219968.html</t>
  </si>
  <si>
    <t>高分少女 EXTRA STAGE</t>
  </si>
  <si>
    <t>https://gimy.app//vod/219969.html</t>
  </si>
  <si>
    <t>高校艦隊</t>
  </si>
  <si>
    <t>https://gimy.app//vod/232714.html</t>
  </si>
  <si>
    <t>生死訣</t>
  </si>
  <si>
    <t>https://gimy.app//vod/165471.html</t>
  </si>
  <si>
    <t>烈火澆愁</t>
  </si>
  <si>
    <t>https://gimy.app//vod/160883.html</t>
  </si>
  <si>
    <t>高盧英雄：魔法的秘密</t>
  </si>
  <si>
    <t>https://gimy.app//vod/167065.html</t>
  </si>
  <si>
    <t>搞姬日常</t>
  </si>
  <si>
    <t>https://gimy.app//vod/228082.html</t>
  </si>
  <si>
    <t>GATE 奇幻自衛隊 炎龍篇</t>
  </si>
  <si>
    <t>https://gimy.app//vod/217439.html</t>
  </si>
  <si>
    <t>GATE奇幻自衛隊</t>
  </si>
  <si>
    <t>https://gimy.app//vod/217440.html</t>
  </si>
  <si>
    <t>高智能方程式賽車 OVA2 ZERO</t>
  </si>
  <si>
    <t>https://gimy.app//vod/240032.html</t>
  </si>
  <si>
    <t>隔壁的吸血鬼美眉</t>
  </si>
  <si>
    <t>https://gimy.app//vod/15840.html</t>
  </si>
  <si>
    <t>哥布林殺手</t>
  </si>
  <si>
    <t>https://gimy.app//vod/21303.html</t>
  </si>
  <si>
    <t>獵魔人：狼之噩夢</t>
  </si>
  <si>
    <t>https://gimy.app//vod/157837.html</t>
  </si>
  <si>
    <t>獵龍飛船</t>
  </si>
  <si>
    <t>https://gimy.app//vod/133544.html</t>
  </si>
  <si>
    <t>獵魔武士</t>
  </si>
  <si>
    <t>https://gimy.app//vod/135594.html</t>
  </si>
  <si>
    <t>哥布林殺手：哥布林的王冠</t>
  </si>
  <si>
    <t>https://gimy.app//vod/196298.html</t>
  </si>
  <si>
    <t>生肖傳奇之十二生肖闖江湖</t>
  </si>
  <si>
    <t>https://gimy.app//vod/228622.html</t>
  </si>
  <si>
    <t>聲之形</t>
  </si>
  <si>
    <t>https://gimy.app//vod/135964.html</t>
  </si>
  <si>
    <t>歌劇少女！</t>
  </si>
  <si>
    <t>https://gimy.app//vod/152375.html</t>
  </si>
  <si>
    <t>格萊普尼爾</t>
  </si>
  <si>
    <t>https://gimy.app//vod/605.html</t>
  </si>
  <si>
    <t>格林筆記</t>
  </si>
  <si>
    <t>https://gimy.app//vod/126212.html</t>
  </si>
  <si>
    <t>革命機Valvrave</t>
  </si>
  <si>
    <t>https://gimy.app//vod/138285.html</t>
  </si>
  <si>
    <t>深海特攻隊之超能晶石</t>
  </si>
  <si>
    <t>https://gimy.app//vod/134838.html</t>
  </si>
  <si>
    <t>神幻拍檔</t>
  </si>
  <si>
    <t>https://gimy.app//vod/212785.html</t>
  </si>
  <si>
    <t>神級龍衛</t>
  </si>
  <si>
    <t>https://gimy.app//vod/203323.html</t>
  </si>
  <si>
    <t>更衣人偶墜入愛河</t>
  </si>
  <si>
    <t>https://gimy.app//vod/164533.html</t>
  </si>
  <si>
    <t>立花館戀愛三角鈴</t>
  </si>
  <si>
    <t>https://gimy.app//vod/6950.html</t>
  </si>
  <si>
    <t>神經豆</t>
  </si>
  <si>
    <t>https://gimy.app//vod/133740.html</t>
  </si>
  <si>
    <t>海賊王之黃金城</t>
  </si>
  <si>
    <t>https://gimy.app//vod/166596.html</t>
  </si>
  <si>
    <t>哥吉拉：怪獸行星</t>
  </si>
  <si>
    <t>https://gimy.app//vod/126888.html</t>
  </si>
  <si>
    <t>哥吉拉：噬星者</t>
  </si>
  <si>
    <t>https://gimy.app//vod/130343.html</t>
  </si>
  <si>
    <t>哥吉拉：奇點</t>
  </si>
  <si>
    <t>https://gimy.app//vod/225964.html</t>
  </si>
  <si>
    <t>李科長巧難炊事班</t>
  </si>
  <si>
    <t>https://gimy.app//vod/200206.html</t>
  </si>
  <si>
    <t>理科生墜入情網故嘗試證明第二季</t>
  </si>
  <si>
    <t>https://gimy.app//vod/196139.html</t>
  </si>
  <si>
    <t>莉可麗絲</t>
  </si>
  <si>
    <t>https://gimy.app//vod/203880.html</t>
  </si>
  <si>
    <t>理科生墜入情網故嘗試證明</t>
  </si>
  <si>
    <t>https://gimy.app//vod/36073.html</t>
  </si>
  <si>
    <t>哥特蘿莉偵探事件簿</t>
  </si>
  <si>
    <t>https://gimy.app//vod/156750.html</t>
  </si>
  <si>
    <t>歌舞伎町夏洛克</t>
  </si>
  <si>
    <t>https://gimy.app//vod/33355.html</t>
  </si>
  <si>
    <t>李林克的小館兒</t>
  </si>
  <si>
    <t>https://gimy.app//vod/126773.html</t>
  </si>
  <si>
    <t>GJ部</t>
  </si>
  <si>
    <t>https://gimy.app//vod/138852.html</t>
  </si>
  <si>
    <t>歌愈少女</t>
  </si>
  <si>
    <t>https://gimy.app//vod/210115.html</t>
  </si>
  <si>
    <t>蔬菜寶貝歷險記</t>
  </si>
  <si>
    <t>https://gimy.app//vod/134255.html</t>
  </si>
  <si>
    <t>功夫四俠：勇闖地宮</t>
  </si>
  <si>
    <t>https://gimy.app//vod/26920.html</t>
  </si>
  <si>
    <t>Gon的旱獺</t>
  </si>
  <si>
    <t>https://gimy.app//vod/154944.html</t>
  </si>
  <si>
    <t>零度戰姬第二季</t>
  </si>
  <si>
    <t>https://gimy.app//vod/238456.html</t>
  </si>
  <si>
    <t>神秘世界歷險記</t>
  </si>
  <si>
    <t>https://gimy.app//vod/128643.html</t>
  </si>
  <si>
    <t>神秘世界歷險記3</t>
  </si>
  <si>
    <t>https://gimy.app//vod/128645.html</t>
  </si>
  <si>
    <t>神秘世界歷險記4</t>
  </si>
  <si>
    <t>https://gimy.app//vod/128652.html</t>
  </si>
  <si>
    <t>功夫兔與菜包狗第二季</t>
  </si>
  <si>
    <t>https://gimy.app//vod/133787.html</t>
  </si>
  <si>
    <t>功夫兔與菜包狗</t>
  </si>
  <si>
    <t>https://gimy.app//vod/159403.html</t>
  </si>
  <si>
    <t>功夫熊貓3</t>
  </si>
  <si>
    <t>https://gimy.app//vod/126427.html</t>
  </si>
  <si>
    <t>功夫四俠</t>
  </si>
  <si>
    <t>https://gimy.app//vod/138988.html</t>
  </si>
  <si>
    <t>神怒之日</t>
  </si>
  <si>
    <t>https://gimy.app//vod/133490.html</t>
  </si>
  <si>
    <t>零度戰姬</t>
  </si>
  <si>
    <t>https://gimy.app//vod/238457.html</t>
  </si>
  <si>
    <t>神魄</t>
  </si>
  <si>
    <t>https://gimy.app//vod/159399.html</t>
  </si>
  <si>
    <t>功夫熊貓：命運之爪</t>
  </si>
  <si>
    <t>https://gimy.app//vod/45065.html</t>
  </si>
  <si>
    <t>功夫熊貓：神龍騎士</t>
  </si>
  <si>
    <t>https://gimy.app//vod/204894.html</t>
  </si>
  <si>
    <t>功夫熊貓之卷軸的秘密</t>
  </si>
  <si>
    <t>https://gimy.app//vod/131452.html</t>
  </si>
  <si>
    <t>功夫熊貓：神龍騎士第二季</t>
  </si>
  <si>
    <t>https://gimy.app//vod/233114.html</t>
  </si>
  <si>
    <t>攻殼機動隊2：無罪</t>
  </si>
  <si>
    <t>https://gimy.app//vod/127403.html</t>
  </si>
  <si>
    <t>功夫熊貓之蓋世五俠的秘密</t>
  </si>
  <si>
    <t>https://gimy.app//vod/201974.html</t>
  </si>
  <si>
    <t>攻殼機動隊AAA</t>
  </si>
  <si>
    <t>https://gimy.app//vod/239147.html</t>
  </si>
  <si>
    <t>攻殼機動隊第二季</t>
  </si>
  <si>
    <t>https://gimy.app//vod/157832.html</t>
  </si>
  <si>
    <t>領風者</t>
  </si>
  <si>
    <t>https://gimy.app//vod/152370.html</t>
  </si>
  <si>
    <t>攻殼機動隊：崛起1</t>
  </si>
  <si>
    <t>https://gimy.app//vod/201849.html</t>
  </si>
  <si>
    <t>神槍少女第二季</t>
  </si>
  <si>
    <t>https://gimy.app//vod/208330.html</t>
  </si>
  <si>
    <t>神奇寶貝劇場版：光輪的超魔神胡巴</t>
  </si>
  <si>
    <t>https://gimy.app//vod/136239.html</t>
  </si>
  <si>
    <t>神槍少女</t>
  </si>
  <si>
    <t>https://gimy.app//vod/208238.html</t>
  </si>
  <si>
    <t>攻殼機動隊：SAC_2045</t>
  </si>
  <si>
    <t>https://gimy.app//vod/133549.html</t>
  </si>
  <si>
    <t>攻殼機動隊：SAC_2045第二季</t>
  </si>
  <si>
    <t>https://gimy.app//vod/198354.html</t>
  </si>
  <si>
    <t>神奇女俠：血脈</t>
  </si>
  <si>
    <t>https://gimy.app//vod/33105.html</t>
  </si>
  <si>
    <t>神奇馬戲團之動物餅乾</t>
  </si>
  <si>
    <t>https://gimy.app//vod/9433.html</t>
  </si>
  <si>
    <t>靈能百分百第二季</t>
  </si>
  <si>
    <t>https://gimy.app//vod/24081.html</t>
  </si>
  <si>
    <t>靈能百分百</t>
  </si>
  <si>
    <t>https://gimy.app//vod/90150.html</t>
  </si>
  <si>
    <t>靈能百分百第三季</t>
  </si>
  <si>
    <t>https://gimy.app//vod/226931.html</t>
  </si>
  <si>
    <t>神曲奏界POLYPHONICA</t>
  </si>
  <si>
    <t>https://gimy.app//vod/137089.html</t>
  </si>
  <si>
    <t>神聖之門</t>
  </si>
  <si>
    <t>https://gimy.app//vod/158840.html</t>
  </si>
  <si>
    <t>公主代理人</t>
  </si>
  <si>
    <t>https://gimy.app//vod/156174.html</t>
  </si>
  <si>
    <t>深海歷險記</t>
  </si>
  <si>
    <t>https://gimy.app//vod/10553.html</t>
  </si>
  <si>
    <t>神是中學生</t>
  </si>
  <si>
    <t>https://gimy.app//vod/137091.html</t>
  </si>
  <si>
    <t>神獸金剛之青龍再現</t>
  </si>
  <si>
    <t>https://gimy.app//vod/139116.html</t>
  </si>
  <si>
    <t>馬達加斯加</t>
  </si>
  <si>
    <t>https://gimy.app//vod/10120.html</t>
  </si>
  <si>
    <t>工作細胞</t>
  </si>
  <si>
    <t>https://gimy.app//vod/10889.html</t>
  </si>
  <si>
    <t>公主戀人</t>
  </si>
  <si>
    <t>https://gimy.app//vod/159148.html</t>
  </si>
  <si>
    <t>工作細胞black</t>
  </si>
  <si>
    <t>https://gimy.app//vod/119227.html</t>
  </si>
  <si>
    <t>工作細胞國語</t>
  </si>
  <si>
    <t>https://gimy.app//vod/135696.html</t>
  </si>
  <si>
    <t>工作細胞：細胞大作戰</t>
  </si>
  <si>
    <t>https://gimy.app//vod/152239.html</t>
  </si>
  <si>
    <t>工作細胞!!第二季</t>
  </si>
  <si>
    <t>https://gimy.app//vod/119225.html</t>
  </si>
  <si>
    <t>靈探特萊絲</t>
  </si>
  <si>
    <t>https://gimy.app//vod/151024.html</t>
  </si>
  <si>
    <t>狗狗的瘋狂假期</t>
  </si>
  <si>
    <t>https://gimy.app//vod/5638.html</t>
  </si>
  <si>
    <t>狗與剪刀的正確用法</t>
  </si>
  <si>
    <t>https://gimy.app//vod/138256.html</t>
  </si>
  <si>
    <t>聆聽者</t>
  </si>
  <si>
    <t>https://gimy.app//vod/133546.html</t>
  </si>
  <si>
    <t>怪誕小鎮第二季</t>
  </si>
  <si>
    <t>https://gimy.app//vod/196011.html</t>
  </si>
  <si>
    <t>怪病醫拉姆尼</t>
  </si>
  <si>
    <t>https://gimy.app//vod/119240.html</t>
  </si>
  <si>
    <t>怪誕小鎮</t>
  </si>
  <si>
    <t>https://gimy.app//vod/196012.html</t>
  </si>
  <si>
    <t>馬達加斯加3</t>
  </si>
  <si>
    <t>https://gimy.app//vod/10122.html</t>
  </si>
  <si>
    <t>怪盜Joker</t>
  </si>
  <si>
    <t>https://gimy.app//vod/207843.html</t>
  </si>
  <si>
    <t>怪化貓</t>
  </si>
  <si>
    <t>https://gimy.app//vod/136996.html</t>
  </si>
  <si>
    <t>玲音</t>
  </si>
  <si>
    <t>https://gimy.app//vod/123978.html</t>
  </si>
  <si>
    <t>靈異遊樂園：無路可逃</t>
  </si>
  <si>
    <t>https://gimy.app//vod/201804.html</t>
  </si>
  <si>
    <t>靈異遊樂園：無路可逃第二季</t>
  </si>
  <si>
    <t>https://gimy.app//vod/227438.html</t>
  </si>
  <si>
    <t>不知內情的轉學生不管三七二十一纏了上來</t>
  </si>
  <si>
    <t>https://gimy.app//vod/239493.html</t>
  </si>
  <si>
    <t>神薙</t>
  </si>
  <si>
    <t>https://gimy.app//vod/137267.html</t>
  </si>
  <si>
    <t>神田川JET GIRLS</t>
  </si>
  <si>
    <t>https://gimy.app//vod/48385.html</t>
  </si>
  <si>
    <t>靈域第二季</t>
  </si>
  <si>
    <t>https://gimy.app//vod/205891.html</t>
  </si>
  <si>
    <t>靈域第三季</t>
  </si>
  <si>
    <t>https://gimy.app//vod/205892.html</t>
  </si>
  <si>
    <t>靈域第四季</t>
  </si>
  <si>
    <t>https://gimy.app//vod/205893.html</t>
  </si>
  <si>
    <t>靈域第五季</t>
  </si>
  <si>
    <t>https://gimy.app//vod/207832.html</t>
  </si>
  <si>
    <t>神偷奶爸</t>
  </si>
  <si>
    <t>https://gimy.app//vod/195777.html</t>
  </si>
  <si>
    <t>神偷奶爸2</t>
  </si>
  <si>
    <t>https://gimy.app//vod/9389.html</t>
  </si>
  <si>
    <t>怪獸娘～奧特怪獸擬人化計劃～第二季</t>
  </si>
  <si>
    <t>https://gimy.app//vod/217391.html</t>
  </si>
  <si>
    <t>怪獸娘～奧特怪獸擬人化計劃～</t>
  </si>
  <si>
    <t>https://gimy.app//vod/217392.html</t>
  </si>
  <si>
    <t>怪獸娘（黑）～奧特怪獸擬人化計劃～</t>
  </si>
  <si>
    <t>https://gimy.app//vod/217337.html</t>
  </si>
  <si>
    <t>怪獸上班</t>
  </si>
  <si>
    <t>https://gimy.app//vod/152588.html</t>
  </si>
  <si>
    <t>怪獸訓練營</t>
  </si>
  <si>
    <t>https://gimy.app//vod/163324.html</t>
  </si>
  <si>
    <t>怪物獵人：公會傳奇</t>
  </si>
  <si>
    <t>https://gimy.app//vod/157226.html</t>
  </si>
  <si>
    <t>怪物MONSTER</t>
  </si>
  <si>
    <t>https://gimy.app//vod/242701.html</t>
  </si>
  <si>
    <t>怪物史瑞克</t>
  </si>
  <si>
    <t>https://gimy.app//vod/10648.html</t>
  </si>
  <si>
    <t>怪物事變</t>
  </si>
  <si>
    <t>https://gimy.app//vod/119282.html</t>
  </si>
  <si>
    <t>身為女主角！</t>
  </si>
  <si>
    <t>https://gimy.app//vod/196503.html</t>
  </si>
  <si>
    <t>深夜的超自然公務員</t>
  </si>
  <si>
    <t>https://gimy.app//vod/27045.html</t>
  </si>
  <si>
    <t>神無月的巫女</t>
  </si>
  <si>
    <t>https://gimy.app//vod/216296.html</t>
  </si>
  <si>
    <t>怪物史瑞克2</t>
  </si>
  <si>
    <t>https://gimy.app//vod/134228.html</t>
  </si>
  <si>
    <t>怪物史瑞克3</t>
  </si>
  <si>
    <t>https://gimy.app//vod/177761.html</t>
  </si>
  <si>
    <t>怪物王女</t>
  </si>
  <si>
    <t>https://gimy.app//vod/227989.html</t>
  </si>
  <si>
    <t>怪物史瑞克4</t>
  </si>
  <si>
    <t>https://gimy.app//vod/10646.html</t>
  </si>
  <si>
    <t>深夜！天才傻鵬</t>
  </si>
  <si>
    <t>https://gimy.app//vod/10603.html</t>
  </si>
  <si>
    <t>怪醫黑傑克</t>
  </si>
  <si>
    <t>https://gimy.app//vod/130743.html</t>
  </si>
  <si>
    <t>怪醫黑傑克劇場版</t>
  </si>
  <si>
    <t>https://gimy.app//vod/135608.html</t>
  </si>
  <si>
    <t>臨時女友</t>
  </si>
  <si>
    <t>https://gimy.app//vod/150080.html</t>
  </si>
  <si>
    <t>臨死！！江古田</t>
  </si>
  <si>
    <t>https://gimy.app//vod/218824.html</t>
  </si>
  <si>
    <t>深淵傳說</t>
  </si>
  <si>
    <t>https://gimy.app//vod/137264.html</t>
  </si>
  <si>
    <t>光靈：武士之魂</t>
  </si>
  <si>
    <t>https://gimy.app//vod/161272.html</t>
  </si>
  <si>
    <t>神之塔</t>
  </si>
  <si>
    <t>https://gimy.app//vod/192.html</t>
  </si>
  <si>
    <t>神之山嶺</t>
  </si>
  <si>
    <t>https://gimy.app//vod/162798.html</t>
  </si>
  <si>
    <t>哥吉拉大戰機械哥吉拉</t>
  </si>
  <si>
    <t>https://gimy.app//vod/199085.html</t>
  </si>
  <si>
    <t>麥兜響噹噹</t>
  </si>
  <si>
    <t>https://gimy.app//vod/28478.html</t>
  </si>
  <si>
    <t>麥兜·噹噹伴我心</t>
  </si>
  <si>
    <t>https://gimy.app//vod/164684.html</t>
  </si>
  <si>
    <t>麥兜故事</t>
  </si>
  <si>
    <t>https://gimy.app//vod/158085.html</t>
  </si>
  <si>
    <t>光暈：傳奇</t>
  </si>
  <si>
    <t>https://gimy.app//vod/137456.html</t>
  </si>
  <si>
    <t>光之戰紀 -ZUERST-</t>
  </si>
  <si>
    <t>https://gimy.app//vod/222761.html</t>
  </si>
  <si>
    <t>裡世界郊遊</t>
  </si>
  <si>
    <t>https://gimy.app//vod/118775.html</t>
  </si>
  <si>
    <t>蛇蠍不好惹：棄後也妖嬈</t>
  </si>
  <si>
    <t>https://gimy.app//vod/133843.html</t>
  </si>
  <si>
    <t>蛇蠍不好惹：棄後也妖嬈第二季</t>
  </si>
  <si>
    <t>https://gimy.app//vod/135119.html</t>
  </si>
  <si>
    <t>蛇蠍不好惹：棄後也妖嬈第三季</t>
  </si>
  <si>
    <t>https://gimy.app//vod/133761.html</t>
  </si>
  <si>
    <t>社畜小姐想被幽靈幼女治癒。</t>
  </si>
  <si>
    <t>https://gimy.app//vod/196504.html</t>
  </si>
  <si>
    <t>關於鄰家的天使大人不知不覺把我慣成了廢人</t>
  </si>
  <si>
    <t>https://gimy.app//vod/232686.html</t>
  </si>
  <si>
    <t>關於前輩很煩人的事</t>
  </si>
  <si>
    <t>https://gimy.app//vod/161130.html</t>
  </si>
  <si>
    <t>關於完全聽不懂老公在說什麼的事第二季</t>
  </si>
  <si>
    <t>https://gimy.app//vod/138259.html</t>
  </si>
  <si>
    <t>神秘島</t>
  </si>
  <si>
    <t>https://gimy.app//vod/136736.html</t>
  </si>
  <si>
    <t>關於我被綁架到大小姐學校當庶民樣本這件事</t>
  </si>
  <si>
    <t>https://gimy.app//vod/159155.html</t>
  </si>
  <si>
    <t>通往夏天的隧道，離別的出口</t>
  </si>
  <si>
    <t>https://gimy.app//vod/241751.html</t>
  </si>
  <si>
    <t>關於我轉生變成史萊姆這檔事第二季</t>
  </si>
  <si>
    <t>https://gimy.app//vod/118868.html</t>
  </si>
  <si>
    <t>關於養貓我一直是新手</t>
  </si>
  <si>
    <t>https://gimy.app//vod/211642.html</t>
  </si>
  <si>
    <t>關於我轉生變成史萊姆這檔事第二季Part.2</t>
  </si>
  <si>
    <t>https://gimy.app//vod/156627.html</t>
  </si>
  <si>
    <t>士兵順溜：兵王爭鋒</t>
  </si>
  <si>
    <t>https://gimy.app//vod/134893.html</t>
  </si>
  <si>
    <t>流汗吧！健身少女</t>
  </si>
  <si>
    <t>https://gimy.app//vod/29354.html</t>
  </si>
  <si>
    <t>功夫小兔俠</t>
  </si>
  <si>
    <t>https://gimy.app//vod/1805.html</t>
  </si>
  <si>
    <t>食草老龍被冠以惡龍之名</t>
  </si>
  <si>
    <t>https://gimy.app//vod/207781.html</t>
  </si>
  <si>
    <t>十二國記</t>
  </si>
  <si>
    <t>https://gimy.app//vod/133384.html</t>
  </si>
  <si>
    <t>十二大戰</t>
  </si>
  <si>
    <t>https://gimy.app//vod/2588.html</t>
  </si>
  <si>
    <t>孤獨地躲在牆角畫圈圈</t>
  </si>
  <si>
    <t>https://gimy.app//vod/156351.html</t>
  </si>
  <si>
    <t>十二生肖戰紀</t>
  </si>
  <si>
    <t>https://gimy.app//vod/165636.html</t>
  </si>
  <si>
    <t>孤獨搖滾！</t>
  </si>
  <si>
    <t>https://gimy.app//vod/227096.html</t>
  </si>
  <si>
    <t>偵探物語</t>
  </si>
  <si>
    <t>https://gimy.app//vod/136238.html</t>
  </si>
  <si>
    <t>石膏男孩</t>
  </si>
  <si>
    <t>https://gimy.app//vod/138560.html</t>
  </si>
  <si>
    <t>師父又掉線了</t>
  </si>
  <si>
    <t>https://gimy.app//vod/35022.html</t>
  </si>
  <si>
    <t>失格紋的最強賢者</t>
  </si>
  <si>
    <t>https://gimy.app//vod/165332.html</t>
  </si>
  <si>
    <t>時光沙漏</t>
  </si>
  <si>
    <t>https://gimy.app//vod/57909.html</t>
  </si>
  <si>
    <t>鬼燈的冷徹第二季 其之二</t>
  </si>
  <si>
    <t>https://gimy.app//vod/217461.html</t>
  </si>
  <si>
    <t>鬼燈的冷徹</t>
  </si>
  <si>
    <t>https://gimy.app//vod/126112.html</t>
  </si>
  <si>
    <t>柳毅傳奇</t>
  </si>
  <si>
    <t>https://gimy.app//vod/67252.html</t>
  </si>
  <si>
    <t>鬼公子炎魔</t>
  </si>
  <si>
    <t>https://gimy.app//vod/228350.html</t>
  </si>
  <si>
    <t>屍鬼</t>
  </si>
  <si>
    <t>https://gimy.app//vod/125166.html</t>
  </si>
  <si>
    <t>鬼褲衩</t>
  </si>
  <si>
    <t>https://gimy.app//vod/199031.html</t>
  </si>
  <si>
    <t>歷物語</t>
  </si>
  <si>
    <t>https://gimy.app//vod/133139.html</t>
  </si>
  <si>
    <t>鋼鐵飛龍之超人力霸王崛起</t>
  </si>
  <si>
    <t>https://gimy.app//vod/20076.html</t>
  </si>
  <si>
    <t>戀與製作人國語</t>
  </si>
  <si>
    <t>https://gimy.app//vod/135593.html</t>
  </si>
  <si>
    <t>聖龍奇兵大冒險</t>
  </si>
  <si>
    <t>https://gimy.app//vod/20278.html</t>
  </si>
  <si>
    <t>戀之魔法波波糖</t>
  </si>
  <si>
    <t>https://gimy.app//vod/137041.html</t>
  </si>
  <si>
    <t>鋼鐵交響樂</t>
  </si>
  <si>
    <t>https://gimy.app//vod/138347.html</t>
  </si>
  <si>
    <t>攻殼機動隊2.0</t>
  </si>
  <si>
    <t>https://gimy.app//vod/181414.html</t>
  </si>
  <si>
    <t>嗜謊之神</t>
  </si>
  <si>
    <t>https://gimy.app//vod/168.html</t>
  </si>
  <si>
    <t>里亞德錄大地</t>
  </si>
  <si>
    <t>https://gimy.app//vod/164215.html</t>
  </si>
  <si>
    <t>厲爺的心尖妻</t>
  </si>
  <si>
    <t>https://gimy.app//vod/212642.html</t>
  </si>
  <si>
    <t>噬魂師</t>
  </si>
  <si>
    <t>https://gimy.app//vod/226781.html</t>
  </si>
  <si>
    <t>噬魂師NOT!</t>
  </si>
  <si>
    <t>https://gimy.app//vod/133710.html</t>
  </si>
  <si>
    <t>時間飛船24</t>
  </si>
  <si>
    <t>https://gimy.app//vod/138688.html</t>
  </si>
  <si>
    <t>鬼滅之刃鍛刀村篇</t>
  </si>
  <si>
    <t>https://gimy.app//vod/237333.html</t>
  </si>
  <si>
    <t>鬼滅之刃</t>
  </si>
  <si>
    <t>https://gimy.app//vod/26921.html</t>
  </si>
  <si>
    <t>鬼滅之刃 初高一體!! 鬼滅學園物語 情人節篇</t>
  </si>
  <si>
    <t>https://gimy.app//vod/226191.html</t>
  </si>
  <si>
    <t>鬼牌遊戲</t>
  </si>
  <si>
    <t>https://gimy.app//vod/13579.html</t>
  </si>
  <si>
    <t>時間旅行少女：真理、和花與8名科學家</t>
  </si>
  <si>
    <t>https://gimy.app//vod/162755.html</t>
  </si>
  <si>
    <t>鬼滅之刃遊郭篇</t>
  </si>
  <si>
    <t>https://gimy.app//vod/163017.html</t>
  </si>
  <si>
    <t>利茲與青鳥</t>
  </si>
  <si>
    <t>https://gimy.app//vod/19668.html</t>
  </si>
  <si>
    <t>鬼滅之刃柱衆會議蝶屋敷篇</t>
  </si>
  <si>
    <t>https://gimy.app//vod/135674.html</t>
  </si>
  <si>
    <t>鬼平</t>
  </si>
  <si>
    <t>https://gimy.app//vod/138294.html</t>
  </si>
  <si>
    <t>時間支配者</t>
  </si>
  <si>
    <t>https://gimy.app//vod/156237.html</t>
  </si>
  <si>
    <t>時間囚徒</t>
  </si>
  <si>
    <t>https://gimy.app//vod/160657.html</t>
  </si>
  <si>
    <t>鋼之鍊金術師</t>
  </si>
  <si>
    <t>https://gimy.app//vod/136903.html</t>
  </si>
  <si>
    <t>神奇樂園歷險記</t>
  </si>
  <si>
    <t>https://gimy.app//vod/23827.html</t>
  </si>
  <si>
    <t>龍的牙醫</t>
  </si>
  <si>
    <t>https://gimy.app//vod/25086.html</t>
  </si>
  <si>
    <t>世界頂尖的暗殺者轉生為異世界貴族</t>
  </si>
  <si>
    <t>https://gimy.app//vod/160872.html</t>
  </si>
  <si>
    <t>世界第一初戀第二季</t>
  </si>
  <si>
    <t>https://gimy.app//vod/139223.html</t>
  </si>
  <si>
    <t>世界第一初戀</t>
  </si>
  <si>
    <t>https://gimy.app//vod/126972.html</t>
  </si>
  <si>
    <t>世界盡頭的聖騎士</t>
  </si>
  <si>
    <t>https://gimy.app//vod/161121.html</t>
  </si>
  <si>
    <t>世界魔女出發!</t>
  </si>
  <si>
    <t>https://gimy.app//vod/119482.html</t>
  </si>
  <si>
    <t>世紀末超自然學院</t>
  </si>
  <si>
    <t>https://gimy.app//vod/155068.html</t>
  </si>
  <si>
    <t>世紀末救世主傳說 北斗神拳</t>
  </si>
  <si>
    <t>https://gimy.app//vod/228367.html</t>
  </si>
  <si>
    <t>真假森林王</t>
  </si>
  <si>
    <t>https://gimy.app//vod/1593.html</t>
  </si>
  <si>
    <t>鬼眼狂刀</t>
  </si>
  <si>
    <t>https://gimy.app//vod/133174.html</t>
  </si>
  <si>
    <t>龍貓</t>
  </si>
  <si>
    <t>https://gimy.app//vod/38266.html</t>
  </si>
  <si>
    <t>瑪麗和馬克思</t>
  </si>
  <si>
    <t>https://gimy.app//vod/21034.html</t>
  </si>
  <si>
    <t>石紀元第二季</t>
  </si>
  <si>
    <t>https://gimy.app//vod/119624.html</t>
  </si>
  <si>
    <t>石紀元</t>
  </si>
  <si>
    <t>https://gimy.app//vod/131658.html</t>
  </si>
  <si>
    <t>石紀元 龍水</t>
  </si>
  <si>
    <t>https://gimy.app//vod/204543.html</t>
  </si>
  <si>
    <t>食戟之靈第四季</t>
  </si>
  <si>
    <t>https://gimy.app//vod/132709.html</t>
  </si>
  <si>
    <t>食戟之靈第五季</t>
  </si>
  <si>
    <t>https://gimy.app//vod/133424.html</t>
  </si>
  <si>
    <t>食戟之靈</t>
  </si>
  <si>
    <t>https://gimy.app//vod/133367.html</t>
  </si>
  <si>
    <t>歸宅部活動記錄</t>
  </si>
  <si>
    <t>https://gimy.app//vod/138271.html</t>
  </si>
  <si>
    <t>視覺監獄</t>
  </si>
  <si>
    <t>https://gimy.app//vod/161065.html</t>
  </si>
  <si>
    <t>鬼斬</t>
  </si>
  <si>
    <t>https://gimy.app//vod/138274.html</t>
  </si>
  <si>
    <t>龍鳴</t>
  </si>
  <si>
    <t>https://gimy.app//vod/137048.html</t>
  </si>
  <si>
    <t>鬼族：雷神傳說</t>
  </si>
  <si>
    <t>https://gimy.app//vod/227922.html</t>
  </si>
  <si>
    <t>時空使徒</t>
  </si>
  <si>
    <t>https://gimy.app//vod/133488.html</t>
  </si>
  <si>
    <t>古見同學有交流障礙症第二季</t>
  </si>
  <si>
    <t>https://gimy.app//vod/202830.html</t>
  </si>
  <si>
    <t>魔術士歐菲流浪之旅聖域篇</t>
  </si>
  <si>
    <t>https://gimy.app//vod/239509.html</t>
  </si>
  <si>
    <t>古見同學有交流障礙症</t>
  </si>
  <si>
    <t>https://gimy.app//vod/226284.html</t>
  </si>
  <si>
    <t>龍神之子</t>
  </si>
  <si>
    <t>https://gimy.app//vod/117780.html</t>
  </si>
  <si>
    <t>時空之隙</t>
  </si>
  <si>
    <t>https://gimy.app//vod/196746.html</t>
  </si>
  <si>
    <t>龍騰世紀：赦免</t>
  </si>
  <si>
    <t>https://gimy.app//vod/230605.html</t>
  </si>
  <si>
    <t>龍王子</t>
  </si>
  <si>
    <t>https://gimy.app//vod/128887.html</t>
  </si>
  <si>
    <t>史酷比！鬼魅音樂</t>
  </si>
  <si>
    <t>https://gimy.app//vod/23527.html</t>
  </si>
  <si>
    <t>龍王子第二季</t>
  </si>
  <si>
    <t>https://gimy.app//vod/46066.html</t>
  </si>
  <si>
    <t>龍先生，想要買個家。</t>
  </si>
  <si>
    <t>https://gimy.app//vod/124984.html</t>
  </si>
  <si>
    <t>龍心戰紀</t>
  </si>
  <si>
    <t>https://gimy.app//vod/156743.html</t>
  </si>
  <si>
    <t>史酷比與蝙蝠俠：英勇無畏</t>
  </si>
  <si>
    <t>https://gimy.app//vod/22955.html</t>
  </si>
  <si>
    <t>龍與虎OVA：便當的精髓</t>
  </si>
  <si>
    <t>https://gimy.app//vod/232707.html</t>
  </si>
  <si>
    <t>龍與虎</t>
  </si>
  <si>
    <t>https://gimy.app//vod/232708.html</t>
  </si>
  <si>
    <t>龍隱於雪</t>
  </si>
  <si>
    <t>https://gimy.app//vod/164944.html</t>
  </si>
  <si>
    <t>果寶特攻之水果大逃亡</t>
  </si>
  <si>
    <t>https://gimy.app//vod/27729.html</t>
  </si>
  <si>
    <t>失落之歌</t>
  </si>
  <si>
    <t>https://gimy.app//vod/156146.html</t>
  </si>
  <si>
    <t>龍之界點</t>
  </si>
  <si>
    <t>https://gimy.app//vod/137762.html</t>
  </si>
  <si>
    <t>龍珠超</t>
  </si>
  <si>
    <t>https://gimy.app//vod/4684.html</t>
  </si>
  <si>
    <t>食夢者第三季</t>
  </si>
  <si>
    <t>https://gimy.app//vod/158430.html</t>
  </si>
  <si>
    <t>龍珠改 魔人布歐篇</t>
  </si>
  <si>
    <t>https://gimy.app//vod/124900.html</t>
  </si>
  <si>
    <t>龍珠GT</t>
  </si>
  <si>
    <t>https://gimy.app//vod/230215.html</t>
  </si>
  <si>
    <t>鼠國流浪記</t>
  </si>
  <si>
    <t>https://gimy.app//vod/134883.html</t>
  </si>
  <si>
    <t>龍珠Z</t>
  </si>
  <si>
    <t>https://gimy.app//vod/110661.html</t>
  </si>
  <si>
    <t>昨日青空</t>
  </si>
  <si>
    <t>https://gimy.app//vod/171799.html</t>
  </si>
  <si>
    <t>昨日女孩</t>
  </si>
  <si>
    <t>https://gimy.app//vod/137196.html</t>
  </si>
  <si>
    <t>室內足球少年!!!!!</t>
  </si>
  <si>
    <t>https://gimy.app//vod/164566.html</t>
  </si>
  <si>
    <t>國王排名</t>
  </si>
  <si>
    <t>https://gimy.app//vod/161628.html</t>
  </si>
  <si>
    <t>國民老公帶回家第二季</t>
  </si>
  <si>
    <t>https://gimy.app//vod/11134.html</t>
  </si>
  <si>
    <t>國民老公帶回家</t>
  </si>
  <si>
    <t>https://gimy.app//vod/126938.html</t>
  </si>
  <si>
    <t>龍族</t>
  </si>
  <si>
    <t>https://gimy.app//vod/209838.html</t>
  </si>
  <si>
    <t>詩片</t>
  </si>
  <si>
    <t>https://gimy.app//vod/137092.html</t>
  </si>
  <si>
    <t>LoveLive! 虹咲學園學園偶像同好會</t>
  </si>
  <si>
    <t>https://gimy.app//vod/222775.html</t>
  </si>
  <si>
    <t>黑貓</t>
  </si>
  <si>
    <t>https://gimy.app//vod/157741.html</t>
  </si>
  <si>
    <t>LoveLive! 虹咲學園學園偶像同好會第二季</t>
  </si>
  <si>
    <t>https://gimy.app//vod/196587.html</t>
  </si>
  <si>
    <t>靈域1</t>
  </si>
  <si>
    <t>https://gimy.app//vod/134283.html</t>
  </si>
  <si>
    <t>芒咕的動物城</t>
  </si>
  <si>
    <t>https://gimy.app//vod/167118.html</t>
  </si>
  <si>
    <t>新東京貓貓</t>
  </si>
  <si>
    <t>https://gimy.app//vod/204179.html</t>
  </si>
  <si>
    <t>魯邦三世：卡里奧斯特羅城</t>
  </si>
  <si>
    <t>https://gimy.app//vod/218020.html</t>
  </si>
  <si>
    <t>怪獸在巴黎</t>
  </si>
  <si>
    <t>https://gimy.app//vod/201850.html</t>
  </si>
  <si>
    <t>魯邦三世 PART6</t>
  </si>
  <si>
    <t>https://gimy.app//vod/162210.html</t>
  </si>
  <si>
    <t>路邊新事</t>
  </si>
  <si>
    <t>https://gimy.app//vod/200208.html</t>
  </si>
  <si>
    <t>久保同學不放過我</t>
  </si>
  <si>
    <t>https://gimy.app//vod/232944.html</t>
  </si>
  <si>
    <t>哈爾的移動城堡</t>
  </si>
  <si>
    <t>https://gimy.app//vod/4286.html</t>
  </si>
  <si>
    <t>長劍風雲第二季粵語</t>
  </si>
  <si>
    <t>https://gimy.app//vod/240504.html</t>
  </si>
  <si>
    <t>純情羅曼史</t>
  </si>
  <si>
    <t>https://gimy.app//vod/196282.html</t>
  </si>
  <si>
    <t>絃音 -風舞高中弓道部-</t>
  </si>
  <si>
    <t>https://gimy.app//vod/218131.html</t>
  </si>
  <si>
    <t>絃音-風舞高中弓道部-第二季</t>
  </si>
  <si>
    <t>https://gimy.app//vod/232475.html</t>
  </si>
  <si>
    <t>限制級殺手</t>
  </si>
  <si>
    <t>https://gimy.app//vod/138526.html</t>
  </si>
  <si>
    <t>仙王的日常生活</t>
  </si>
  <si>
    <t>https://gimy.app//vod/36154.html</t>
  </si>
  <si>
    <t>起風了</t>
  </si>
  <si>
    <t>https://gimy.app//vod/192316.html</t>
  </si>
  <si>
    <t>現實主義勇者的王國再建記</t>
  </si>
  <si>
    <t>https://gimy.app//vod/152385.html</t>
  </si>
  <si>
    <t>純情房東俏房客 Again</t>
  </si>
  <si>
    <t>https://gimy.app//vod/136524.html</t>
  </si>
  <si>
    <t>賢者之孫</t>
  </si>
  <si>
    <t>https://gimy.app//vod/26518.html</t>
  </si>
  <si>
    <t>仙王的日常生活第二季</t>
  </si>
  <si>
    <t>https://gimy.app//vod/162006.html</t>
  </si>
  <si>
    <t>企鵝公路</t>
  </si>
  <si>
    <t>https://gimy.app//vod/29944.html</t>
  </si>
  <si>
    <t>小碧藍幻想！</t>
  </si>
  <si>
    <t>https://gimy.app//vod/133204.html</t>
  </si>
  <si>
    <t>仙尊奶爸當贅婿</t>
  </si>
  <si>
    <t>https://gimy.app//vod/63077.html</t>
  </si>
  <si>
    <t>小長門有希的消失</t>
  </si>
  <si>
    <t>https://gimy.app//vod/163046.html</t>
  </si>
  <si>
    <t>奇怪的襪子精靈</t>
  </si>
  <si>
    <t>https://gimy.app//vod/202329.html</t>
  </si>
  <si>
    <t>晶翠仙尊</t>
  </si>
  <si>
    <t>https://gimy.app//vod/165472.html</t>
  </si>
  <si>
    <t>京都寺町三條商店街的福爾摩斯</t>
  </si>
  <si>
    <t>https://gimy.app//vod/197592.html</t>
  </si>
  <si>
    <t>漆黑的子彈</t>
  </si>
  <si>
    <t>https://gimy.app//vod/242699.html</t>
  </si>
  <si>
    <t>小叮噹與海盜仙子</t>
  </si>
  <si>
    <t>https://gimy.app//vod/202270.html</t>
  </si>
  <si>
    <t>小叮噹</t>
  </si>
  <si>
    <t>https://gimy.app//vod/202786.html</t>
  </si>
  <si>
    <t>小叮噹與精靈杯大賽</t>
  </si>
  <si>
    <t>https://gimy.app//vod/225436.html</t>
  </si>
  <si>
    <t>春原莊的管理人</t>
  </si>
  <si>
    <t>https://gimy.app//vod/218147.html</t>
  </si>
  <si>
    <t>小公主艾薇拉與神秘王國</t>
  </si>
  <si>
    <t>https://gimy.app//vod/128040.html</t>
  </si>
  <si>
    <t>純種狼</t>
  </si>
  <si>
    <t>https://gimy.app//vod/135796.html</t>
  </si>
  <si>
    <t>小公主蘇菲亞第二季</t>
  </si>
  <si>
    <t>https://gimy.app//vod/232071.html</t>
  </si>
  <si>
    <t>小哥兒倆</t>
  </si>
  <si>
    <t>https://gimy.app//vod/200855.html</t>
  </si>
  <si>
    <t>史上最強大魔王轉生為村民A</t>
  </si>
  <si>
    <t>https://gimy.app//vod/196429.html</t>
  </si>
  <si>
    <t>史上最強弟子兼一</t>
  </si>
  <si>
    <t>https://gimy.app//vod/227758.html</t>
  </si>
  <si>
    <t>食神魂</t>
  </si>
  <si>
    <t>https://gimy.app//vod/223423.html</t>
  </si>
  <si>
    <t>小公主蘇菲亞第三季</t>
  </si>
  <si>
    <t>https://gimy.app//vod/232070.html</t>
  </si>
  <si>
    <t>海邊的異邦人</t>
  </si>
  <si>
    <t>https://gimy.app//vod/171328.html</t>
  </si>
  <si>
    <t>小公主蘇菲亞</t>
  </si>
  <si>
    <t>https://gimy.app//vod/232072.html</t>
  </si>
  <si>
    <t>境界觸發者第二季</t>
  </si>
  <si>
    <t>https://gimy.app//vod/4915.html</t>
  </si>
  <si>
    <t>境界觸發者第三季</t>
  </si>
  <si>
    <t>https://gimy.app//vod/161154.html</t>
  </si>
  <si>
    <t>小怪物茉莉</t>
  </si>
  <si>
    <t>https://gimy.app//vod/22168.html</t>
  </si>
  <si>
    <t>奇幻沼澤第二季</t>
  </si>
  <si>
    <t>https://gimy.app//vod/241310.html</t>
  </si>
  <si>
    <t>始石瘋暴</t>
  </si>
  <si>
    <t>https://gimy.app//vod/134889.html</t>
  </si>
  <si>
    <t>倫敦一家人</t>
  </si>
  <si>
    <t>https://gimy.app//vod/134403.html</t>
  </si>
  <si>
    <t>淪落者之夜</t>
  </si>
  <si>
    <t>https://gimy.app//vod/235524.html</t>
  </si>
  <si>
    <t>小花仙第二季</t>
  </si>
  <si>
    <t>https://gimy.app//vod/212287.html</t>
  </si>
  <si>
    <t>海底嬌娃藍華：處女任務</t>
  </si>
  <si>
    <t>https://gimy.app//vod/208218.html</t>
  </si>
  <si>
    <t>奇幻沼澤第三季</t>
  </si>
  <si>
    <t>https://gimy.app//vod/162420.html</t>
  </si>
  <si>
    <t>廚神小當家第二季國語</t>
  </si>
  <si>
    <t>https://gimy.app//vod/135683.html</t>
  </si>
  <si>
    <t>小加速世界</t>
  </si>
  <si>
    <t>https://gimy.app//vod/137853.html</t>
  </si>
  <si>
    <t>小腳板走天涯</t>
  </si>
  <si>
    <t>https://gimy.app//vod/239247.html</t>
  </si>
  <si>
    <t>小姐與流浪漢</t>
  </si>
  <si>
    <t>https://gimy.app//vod/134826.html</t>
  </si>
  <si>
    <t>廚神小當家</t>
  </si>
  <si>
    <t>https://gimy.app//vod/133584.html</t>
  </si>
  <si>
    <t>廚神小當家第二季</t>
  </si>
  <si>
    <t>https://gimy.app//vod/135920.html</t>
  </si>
  <si>
    <t>境界觸發者</t>
  </si>
  <si>
    <t>https://gimy.app//vod/135693.html</t>
  </si>
  <si>
    <t>海底總動員</t>
  </si>
  <si>
    <t>https://gimy.app//vod/192375.html</t>
  </si>
  <si>
    <t>境界的彼方 劇場版 過去篇</t>
  </si>
  <si>
    <t>https://gimy.app//vod/162958.html</t>
  </si>
  <si>
    <t>境界的彼方 劇場版 未來篇</t>
  </si>
  <si>
    <t>https://gimy.app//vod/162961.html</t>
  </si>
  <si>
    <t>境界的彼方</t>
  </si>
  <si>
    <t>https://gimy.app//vod/132754.html</t>
  </si>
  <si>
    <t>海爾兄弟</t>
  </si>
  <si>
    <t>https://gimy.app//vod/159676.html</t>
  </si>
  <si>
    <t>境界線上的地平線</t>
  </si>
  <si>
    <t>https://gimy.app//vod/137737.html</t>
  </si>
  <si>
    <t>境界戰機第二季</t>
  </si>
  <si>
    <t>https://gimy.app//vod/196626.html</t>
  </si>
  <si>
    <t>境界戰機</t>
  </si>
  <si>
    <t>https://gimy.app//vod/160854.html</t>
  </si>
  <si>
    <t>境界之輪迴第三季</t>
  </si>
  <si>
    <t>https://gimy.app//vod/217224.html</t>
  </si>
  <si>
    <t>境界之輪迴第二季</t>
  </si>
  <si>
    <t>https://gimy.app//vod/156150.html</t>
  </si>
  <si>
    <t>境界之輪迴</t>
  </si>
  <si>
    <t>https://gimy.app//vod/153853.html</t>
  </si>
  <si>
    <t>小林家的龍女僕第二季</t>
  </si>
  <si>
    <t>https://gimy.app//vod/152583.html</t>
  </si>
  <si>
    <t>初音島II</t>
  </si>
  <si>
    <t>https://gimy.app//vod/137228.html</t>
  </si>
  <si>
    <t>處刑少女的生存之道</t>
  </si>
  <si>
    <t>https://gimy.app//vod/196142.html</t>
  </si>
  <si>
    <t>小林家的龍女僕</t>
  </si>
  <si>
    <t>https://gimy.app//vod/133461.html</t>
  </si>
  <si>
    <t>初音島</t>
  </si>
  <si>
    <t>https://gimy.app//vod/136878.html</t>
  </si>
  <si>
    <t>小林家的龍女僕國語</t>
  </si>
  <si>
    <t>https://gimy.app//vod/210113.html</t>
  </si>
  <si>
    <t>小林家的龍女僕S：迷你龍小劇場</t>
  </si>
  <si>
    <t>https://gimy.app//vod/226280.html</t>
  </si>
  <si>
    <t>京劇貓</t>
  </si>
  <si>
    <t>https://gimy.app//vod/154992.html</t>
  </si>
  <si>
    <t>小螞蟻之環球大冒險</t>
  </si>
  <si>
    <t>https://gimy.app//vod/139126.html</t>
  </si>
  <si>
    <t>小馬王</t>
  </si>
  <si>
    <t>https://gimy.app//vod/219277.html</t>
  </si>
  <si>
    <t>小門神</t>
  </si>
  <si>
    <t>https://gimy.app//vod/17089.html</t>
  </si>
  <si>
    <t>京劇貓之信念的冒險</t>
  </si>
  <si>
    <t>https://gimy.app//vod/154927.html</t>
  </si>
  <si>
    <t>精靈寶可夢：波爾凱尼恩與機巧的瑪機雅娜</t>
  </si>
  <si>
    <t>https://gimy.app//vod/134448.html</t>
  </si>
  <si>
    <t>精靈寶可夢：超夢的逆襲</t>
  </si>
  <si>
    <t>https://gimy.app//vod/227680.html</t>
  </si>
  <si>
    <t>出雲戰記</t>
  </si>
  <si>
    <t>https://gimy.app//vod/136875.html</t>
  </si>
  <si>
    <t>雛子的筆記</t>
  </si>
  <si>
    <t>https://gimy.app//vod/138409.html</t>
  </si>
  <si>
    <t>小明和王貓</t>
  </si>
  <si>
    <t>https://gimy.app//vod/212276.html</t>
  </si>
  <si>
    <t>消滅都市</t>
  </si>
  <si>
    <t>https://gimy.app//vod/27047.html</t>
  </si>
  <si>
    <t>小魔女DoReMi</t>
  </si>
  <si>
    <t>https://gimy.app//vod/229809.html</t>
  </si>
  <si>
    <t>骸骨騎士大人異世界冒險中</t>
  </si>
  <si>
    <t>https://gimy.app//vod/196502.html</t>
  </si>
  <si>
    <t>小魔女學園</t>
  </si>
  <si>
    <t>https://gimy.app//vod/137630.html</t>
  </si>
  <si>
    <t>小魔頭暴露啦！</t>
  </si>
  <si>
    <t>https://gimy.app//vod/165307.html</t>
  </si>
  <si>
    <t>小鳥之翼</t>
  </si>
  <si>
    <t>https://gimy.app//vod/196400.html</t>
  </si>
  <si>
    <t>此花亭奇譚</t>
  </si>
  <si>
    <t>https://gimy.app//vod/2609.html</t>
  </si>
  <si>
    <t>小木乃伊到我家</t>
  </si>
  <si>
    <t>https://gimy.app//vod/4832.html</t>
  </si>
  <si>
    <t>羅比哈奇</t>
  </si>
  <si>
    <t>https://gimy.app//vod/135399.html</t>
  </si>
  <si>
    <t>落第騎士英雄譚</t>
  </si>
  <si>
    <t>https://gimy.app//vod/32004.html</t>
  </si>
  <si>
    <t>精靈寶可夢：就決定是你了</t>
  </si>
  <si>
    <t>https://gimy.app//vod/25156.html</t>
  </si>
  <si>
    <t>精靈寶可夢：大家的故事</t>
  </si>
  <si>
    <t>https://gimy.app//vod/15778.html</t>
  </si>
  <si>
    <t>海岬的迷途之家</t>
  </si>
  <si>
    <t>https://gimy.app//vod/167369.html</t>
  </si>
  <si>
    <t>精靈寶可夢 進化</t>
  </si>
  <si>
    <t>https://gimy.app//vod/158941.html</t>
  </si>
  <si>
    <t>精靈寶可夢XY</t>
  </si>
  <si>
    <t>https://gimy.app//vod/158554.html</t>
  </si>
  <si>
    <t>十萬個冷笑話第二季</t>
  </si>
  <si>
    <t>https://gimy.app//vod/159398.html</t>
  </si>
  <si>
    <t>十萬個冷笑話2</t>
  </si>
  <si>
    <t>https://gimy.app//vod/158414.html</t>
  </si>
  <si>
    <t>精靈幻想記</t>
  </si>
  <si>
    <t>https://gimy.app//vod/152478.html</t>
  </si>
  <si>
    <t>駭客娃娃</t>
  </si>
  <si>
    <t>https://gimy.app//vod/138276.html</t>
  </si>
  <si>
    <t>齊木楠雄的災難第二季</t>
  </si>
  <si>
    <t>https://gimy.app//vod/16180.html</t>
  </si>
  <si>
    <t>小女神花鈴</t>
  </si>
  <si>
    <t>https://gimy.app//vod/137292.html</t>
  </si>
  <si>
    <t>奇妙王國之魔法奇緣</t>
  </si>
  <si>
    <t>https://gimy.app//vod/134270.html</t>
  </si>
  <si>
    <t>小破孩大狀元</t>
  </si>
  <si>
    <t>https://gimy.app//vod/134266.html</t>
  </si>
  <si>
    <t>笑容的代價</t>
  </si>
  <si>
    <t>https://gimy.app//vod/20121.html</t>
  </si>
  <si>
    <t>小倩</t>
  </si>
  <si>
    <t>https://gimy.app//vod/134619.html</t>
  </si>
  <si>
    <t>刺客守則</t>
  </si>
  <si>
    <t>https://gimy.app//vod/33288.html</t>
  </si>
  <si>
    <t>精靈夢葉羅麗X冰蓮花</t>
  </si>
  <si>
    <t>https://gimy.app//vod/157512.html</t>
  </si>
  <si>
    <t>小森同學拒絕不了！</t>
  </si>
  <si>
    <t>https://gimy.app//vod/138592.html</t>
  </si>
  <si>
    <t>洛克王國4：出發！巨人谷</t>
  </si>
  <si>
    <t>https://gimy.app//vod/14212.html</t>
  </si>
  <si>
    <t>精靈俏女巫</t>
  </si>
  <si>
    <t>https://gimy.app//vod/233375.html</t>
  </si>
  <si>
    <t>洛克王國之聖龍騎士</t>
  </si>
  <si>
    <t>https://gimy.app//vod/223157.html</t>
  </si>
  <si>
    <t>精靈使的劍舞</t>
  </si>
  <si>
    <t>https://gimy.app//vod/133380.html</t>
  </si>
  <si>
    <t>精靈守護者</t>
  </si>
  <si>
    <t>https://gimy.app//vod/133150.html</t>
  </si>
  <si>
    <t>精靈小王子</t>
  </si>
  <si>
    <t>https://gimy.app//vod/32059.html</t>
  </si>
  <si>
    <t>精靈王座</t>
  </si>
  <si>
    <t>https://gimy.app//vod/127148.html</t>
  </si>
  <si>
    <t>小書癡的下克上：為了成為圖書管理員不擇手段！第三季</t>
  </si>
  <si>
    <t>https://gimy.app//vod/196667.html</t>
  </si>
  <si>
    <t>齊木楠雄的災難</t>
  </si>
  <si>
    <t>https://gimy.app//vod/76879.html</t>
  </si>
  <si>
    <t>小書癡的下克上：為了成為圖書管理員不擇手段！</t>
  </si>
  <si>
    <t>https://gimy.app//vod/132702.html</t>
  </si>
  <si>
    <t>屍兄第二季</t>
  </si>
  <si>
    <t>https://gimy.app//vod/197222.html</t>
  </si>
  <si>
    <t>小塔歷險記之記憶森林</t>
  </si>
  <si>
    <t>https://gimy.app//vod/133751.html</t>
  </si>
  <si>
    <t>小鼠和大象的創意</t>
  </si>
  <si>
    <t>https://gimy.app//vod/16582.html</t>
  </si>
  <si>
    <t>小書癡的下克上 為了成為圖書管理員不擇手段！第二季</t>
  </si>
  <si>
    <t>https://gimy.app//vod/132816.html</t>
  </si>
  <si>
    <t>齊木楠雄的災難 始動篇</t>
  </si>
  <si>
    <t>https://gimy.app//vod/133596.html</t>
  </si>
  <si>
    <t>海綿寶寶：營救大冒險</t>
  </si>
  <si>
    <t>https://gimy.app//vod/134765.html</t>
  </si>
  <si>
    <t>CMFU學院-王子碰碰球</t>
  </si>
  <si>
    <t>https://gimy.app//vod/153550.html</t>
  </si>
  <si>
    <t>小羊肖恩</t>
  </si>
  <si>
    <t>https://gimy.app//vod/134440.html</t>
  </si>
  <si>
    <t>屍兄</t>
  </si>
  <si>
    <t>https://gimy.app//vod/197223.html</t>
  </si>
  <si>
    <t>小小克星！EX</t>
  </si>
  <si>
    <t>https://gimy.app//vod/159187.html</t>
  </si>
  <si>
    <t>聰明的一休之反斗公主</t>
  </si>
  <si>
    <t>https://gimy.app//vod/193076.html</t>
  </si>
  <si>
    <t>海獸之子</t>
  </si>
  <si>
    <t>https://gimy.app//vod/2127.html</t>
  </si>
  <si>
    <t>從零開始的魔法書</t>
  </si>
  <si>
    <t>https://gimy.app//vod/131960.html</t>
  </si>
  <si>
    <t>叢林有情狼</t>
  </si>
  <si>
    <t>https://gimy.app//vod/134264.html</t>
  </si>
  <si>
    <t>食鏽末世錄</t>
  </si>
  <si>
    <t>https://gimy.app//vod/164785.html</t>
  </si>
  <si>
    <t>校園迷糊大王</t>
  </si>
  <si>
    <t>https://gimy.app//vod/137146.html</t>
  </si>
  <si>
    <t>校園迷糊大王 二學期</t>
  </si>
  <si>
    <t>https://gimy.app//vod/137144.html</t>
  </si>
  <si>
    <t>青空</t>
  </si>
  <si>
    <t>https://gimy.app//vod/133248.html</t>
  </si>
  <si>
    <t>囂張狂妃</t>
  </si>
  <si>
    <t>https://gimy.app//vod/32411.html</t>
  </si>
  <si>
    <t>警視廳 特務部 特殊兇惡犯對策室 第七課</t>
  </si>
  <si>
    <t>https://gimy.app//vod/220623.html</t>
  </si>
  <si>
    <t>龍和雀斑公主</t>
  </si>
  <si>
    <t>https://gimy.app//vod/161846.html</t>
  </si>
  <si>
    <t>京四郎和永遠的天空</t>
  </si>
  <si>
    <t>https://gimy.app//vod/137028.html</t>
  </si>
  <si>
    <t>粗點心戰爭</t>
  </si>
  <si>
    <t>https://gimy.app//vod/138394.html</t>
  </si>
  <si>
    <t>CPU辣妹</t>
  </si>
  <si>
    <t>https://gimy.app//vod/216505.html</t>
  </si>
  <si>
    <t>C團地</t>
  </si>
  <si>
    <t>https://gimy.app//vod/238777.html</t>
  </si>
  <si>
    <t>噬血狂襲第二季</t>
  </si>
  <si>
    <t>https://gimy.app//vod/215503.html</t>
  </si>
  <si>
    <t>粗點心戰爭第二季</t>
  </si>
  <si>
    <t>https://gimy.app//vod/4830.html</t>
  </si>
  <si>
    <t>夏日大作戰</t>
  </si>
  <si>
    <t>https://gimy.app//vod/134404.html</t>
  </si>
  <si>
    <t>黑衣人</t>
  </si>
  <si>
    <t>https://gimy.app//vod/133469.html</t>
  </si>
  <si>
    <t>夏日友晴天</t>
  </si>
  <si>
    <t>https://gimy.app//vod/151501.html</t>
  </si>
  <si>
    <t>夏日幽靈</t>
  </si>
  <si>
    <t>https://gimy.app//vod/195836.html</t>
  </si>
  <si>
    <t>噬血狂襲第四季</t>
  </si>
  <si>
    <t>https://gimy.app//vod/135534.html</t>
  </si>
  <si>
    <t>催眠麥克風</t>
  </si>
  <si>
    <t>https://gimy.app//vod/110964.html</t>
  </si>
  <si>
    <t>脆莓公園</t>
  </si>
  <si>
    <t>https://gimy.app//vod/137673.html</t>
  </si>
  <si>
    <t>翠星之加爾剛蒂亞</t>
  </si>
  <si>
    <t>https://gimy.app//vod/137674.html</t>
  </si>
  <si>
    <t>噬血狂襲第三季</t>
  </si>
  <si>
    <t>https://gimy.app//vod/215502.html</t>
  </si>
  <si>
    <t>噬血狂襲</t>
  </si>
  <si>
    <t>https://gimy.app//vod/215504.html</t>
  </si>
  <si>
    <t>夏色奇蹟</t>
  </si>
  <si>
    <t>https://gimy.app//vod/137838.html</t>
  </si>
  <si>
    <t>金光御九界之墨邪錄</t>
  </si>
  <si>
    <t>https://gimy.app//vod/238326.html</t>
  </si>
  <si>
    <t>儘管如此世界依然美麗</t>
  </si>
  <si>
    <t>https://gimy.app//vod/156974.html</t>
  </si>
  <si>
    <t>關喵什麼事</t>
  </si>
  <si>
    <t>https://gimy.app//vod/232262.html</t>
  </si>
  <si>
    <t>請吃紅小豆吧！</t>
  </si>
  <si>
    <t>https://gimy.app//vod/133963.html</t>
  </si>
  <si>
    <t>請吃紅小豆吧！第二季</t>
  </si>
  <si>
    <t>https://gimy.app//vod/133819.html</t>
  </si>
  <si>
    <t>武林不二週刊</t>
  </si>
  <si>
    <t>https://gimy.app//vod/239322.html</t>
  </si>
  <si>
    <t>請吃紅小豆吧！第四季</t>
  </si>
  <si>
    <t>https://gimy.app//vod/132849.html</t>
  </si>
  <si>
    <t>請吃紅小豆吧！第三季</t>
  </si>
  <si>
    <t>https://gimy.app//vod/216315.html</t>
  </si>
  <si>
    <t>青春草莓蛋</t>
  </si>
  <si>
    <t>https://gimy.app//vod/136709.html</t>
  </si>
  <si>
    <t>實驗品家庭</t>
  </si>
  <si>
    <t>https://gimy.app//vod/6920.html</t>
  </si>
  <si>
    <t>青春變形記</t>
  </si>
  <si>
    <t>https://gimy.app//vod/167180.html</t>
  </si>
  <si>
    <t>D4DJ First Mix</t>
  </si>
  <si>
    <t>https://gimy.app//vod/158846.html</t>
  </si>
  <si>
    <t>噬血狂襲 消失的聖槍篇</t>
  </si>
  <si>
    <t>https://gimy.app//vod/36264.html</t>
  </si>
  <si>
    <t>金龜子</t>
  </si>
  <si>
    <t>https://gimy.app//vod/4281.html</t>
  </si>
  <si>
    <t>海物語</t>
  </si>
  <si>
    <t>https://gimy.app//vod/137457.html</t>
  </si>
  <si>
    <t>大北方</t>
  </si>
  <si>
    <t>https://gimy.app//vod/118789.html</t>
  </si>
  <si>
    <t>羅小黑戰記</t>
  </si>
  <si>
    <t>https://gimy.app//vod/7987.html</t>
  </si>
  <si>
    <t>青春CUP</t>
  </si>
  <si>
    <t>https://gimy.app//vod/212601.html</t>
  </si>
  <si>
    <t>大白！</t>
  </si>
  <si>
    <t>https://gimy.app//vod/203666.html</t>
  </si>
  <si>
    <t>希爾達第二季</t>
  </si>
  <si>
    <t>https://gimy.app//vod/135843.html</t>
  </si>
  <si>
    <t>希德尼婭的騎士</t>
  </si>
  <si>
    <t>https://gimy.app//vod/224235.html</t>
  </si>
  <si>
    <t>邪神與廚二病少女</t>
  </si>
  <si>
    <t>https://gimy.app//vod/11064.html</t>
  </si>
  <si>
    <t>拾憶長安·明月幾時有</t>
  </si>
  <si>
    <t>https://gimy.app//vod/112975.html</t>
  </si>
  <si>
    <t>寫真女友</t>
  </si>
  <si>
    <t>https://gimy.app//vod/138590.html</t>
  </si>
  <si>
    <t>邪神與廚二病少女第二季</t>
  </si>
  <si>
    <t>https://gimy.app//vod/133542.html</t>
  </si>
  <si>
    <t>邪神與廚二病少女第三季</t>
  </si>
  <si>
    <t>https://gimy.app//vod/204248.html</t>
  </si>
  <si>
    <t>希爾達與山丘之王</t>
  </si>
  <si>
    <t>https://gimy.app//vod/163560.html</t>
  </si>
  <si>
    <t>拾憶長安·明月幾時有第二季</t>
  </si>
  <si>
    <t>https://gimy.app//vod/125718.html</t>
  </si>
  <si>
    <t>失憶融合WIXOSS</t>
  </si>
  <si>
    <t>https://gimy.app//vod/127827.html</t>
  </si>
  <si>
    <t>失憶煽動WIXOSS</t>
  </si>
  <si>
    <t>https://gimy.app//vod/156276.html</t>
  </si>
  <si>
    <t>嘻哈英熊</t>
  </si>
  <si>
    <t>https://gimy.app//vod/14168.html</t>
  </si>
  <si>
    <t>鯨魚之子們在沙丘上歌唱</t>
  </si>
  <si>
    <t>https://gimy.app//vod/133144.html</t>
  </si>
  <si>
    <t>喜歡本大爺的竟然只有你一個？</t>
  </si>
  <si>
    <t>https://gimy.app//vod/125383.html</t>
  </si>
  <si>
    <t>辛巴達七海傳奇</t>
  </si>
  <si>
    <t>https://gimy.app//vod/198150.html</t>
  </si>
  <si>
    <t>希曼的新冒險</t>
  </si>
  <si>
    <t>https://gimy.app//vod/136786.html</t>
  </si>
  <si>
    <t>辛巴達與美人魚公主</t>
  </si>
  <si>
    <t>https://gimy.app//vod/12933.html</t>
  </si>
  <si>
    <t>鏡中的夢幻城</t>
  </si>
  <si>
    <t>https://gimy.app//vod/217240.html</t>
  </si>
  <si>
    <t>大都會2001</t>
  </si>
  <si>
    <t>https://gimy.app//vod/157625.html</t>
  </si>
  <si>
    <t>戲劇性謀殺</t>
  </si>
  <si>
    <t>https://gimy.app//vod/224230.html</t>
  </si>
  <si>
    <t>進化之實踏上勝利的人生</t>
  </si>
  <si>
    <t>https://gimy.app//vod/160772.html</t>
  </si>
  <si>
    <t>時光的旋律第二季</t>
  </si>
  <si>
    <t>https://gimy.app//vod/136381.html</t>
  </si>
  <si>
    <t>信長老師的年幼妻子</t>
  </si>
  <si>
    <t>https://gimy.app//vod/218711.html</t>
  </si>
  <si>
    <t>信長的忍者</t>
  </si>
  <si>
    <t>https://gimy.app//vod/156328.html</t>
  </si>
  <si>
    <t>信長之槍</t>
  </si>
  <si>
    <t>https://gimy.app//vod/138673.html</t>
  </si>
  <si>
    <t>信長的忍者：姊川·石山篇</t>
  </si>
  <si>
    <t>https://gimy.app//vod/156139.html</t>
  </si>
  <si>
    <t>新大頭兒子和小頭爸爸3：俄羅斯奇遇記</t>
  </si>
  <si>
    <t>https://gimy.app//vod/11067.html</t>
  </si>
  <si>
    <t>大耳朵圖圖</t>
  </si>
  <si>
    <t>https://gimy.app//vod/162956.html</t>
  </si>
  <si>
    <t>大耳朵圖圖之霸王龍在行動</t>
  </si>
  <si>
    <t>https://gimy.app//vod/161946.html</t>
  </si>
  <si>
    <t>達爾文遊戲</t>
  </si>
  <si>
    <t>https://gimy.app//vod/36075.html</t>
  </si>
  <si>
    <t>新大頭兒子和小頭爸爸4：完美爸爸</t>
  </si>
  <si>
    <t>https://gimy.app//vod/158706.html</t>
  </si>
  <si>
    <t>進擊的巨人第二季</t>
  </si>
  <si>
    <t>https://gimy.app//vod/133502.html</t>
  </si>
  <si>
    <t>進擊的巨人 編年史</t>
  </si>
  <si>
    <t>https://gimy.app//vod/222941.html</t>
  </si>
  <si>
    <t>新大頭兒子和小頭爸爸之秘密計劃</t>
  </si>
  <si>
    <t>https://gimy.app//vod/108035.html</t>
  </si>
  <si>
    <t>新地雷戰：神勇小子</t>
  </si>
  <si>
    <t>https://gimy.app//vod/134934.html</t>
  </si>
  <si>
    <t>打工吧！魔王大人</t>
  </si>
  <si>
    <t>https://gimy.app//vod/20554.html</t>
  </si>
  <si>
    <t>新地道戰</t>
  </si>
  <si>
    <t>https://gimy.app//vod/134876.html</t>
  </si>
  <si>
    <t>打工小哥</t>
  </si>
  <si>
    <t>https://gimy.app//vod/137988.html</t>
  </si>
  <si>
    <t>進擊的巨人最終季</t>
  </si>
  <si>
    <t>https://gimy.app//vod/158290.html</t>
  </si>
  <si>
    <t>信蜂</t>
  </si>
  <si>
    <t>https://gimy.app//vod/157377.html</t>
  </si>
  <si>
    <t>新幹線變形機器人</t>
  </si>
  <si>
    <t>https://gimy.app//vod/218245.html</t>
  </si>
  <si>
    <t>新·福音戰士劇場版：終</t>
  </si>
  <si>
    <t>https://gimy.app//vod/157167.html</t>
  </si>
  <si>
    <t>大貴族</t>
  </si>
  <si>
    <t>https://gimy.app//vod/111353.html</t>
  </si>
  <si>
    <t>星蝶公主第三季</t>
  </si>
  <si>
    <t>https://gimy.app//vod/231430.html</t>
  </si>
  <si>
    <t>星蝶公主第二季</t>
  </si>
  <si>
    <t>https://gimy.app//vod/231431.html</t>
  </si>
  <si>
    <t>星蝶公主</t>
  </si>
  <si>
    <t>https://gimy.app//vod/231432.html</t>
  </si>
  <si>
    <t>星蝶公主第四季</t>
  </si>
  <si>
    <t>https://gimy.app//vod/130940.html</t>
  </si>
  <si>
    <t>僅僅因為</t>
  </si>
  <si>
    <t>https://gimy.app//vod/156151.html</t>
  </si>
  <si>
    <t>禁忌咒紋</t>
  </si>
  <si>
    <t>https://gimy.app//vod/25642.html</t>
  </si>
  <si>
    <t>大壞狐狸的故事</t>
  </si>
  <si>
    <t>https://gimy.app//vod/134502.html</t>
  </si>
  <si>
    <t>氰化歡樂秀</t>
  </si>
  <si>
    <t>https://gimy.app//vod/227968.html</t>
  </si>
  <si>
    <t>大話之少年遊</t>
  </si>
  <si>
    <t>https://gimy.app//vod/85388.html</t>
  </si>
  <si>
    <t>打火機與公主裙</t>
  </si>
  <si>
    <t>https://gimy.app//vod/156897.html</t>
  </si>
  <si>
    <t>星光璀璨：撿個boss做老公</t>
  </si>
  <si>
    <t>https://gimy.app//vod/165635.html</t>
  </si>
  <si>
    <t>青梅竹馬絕對不會輸的戀愛喜劇</t>
  </si>
  <si>
    <t>https://gimy.app//vod/125702.html</t>
  </si>
  <si>
    <t>星光璀璨：撿個boss做老公第二季</t>
  </si>
  <si>
    <t>https://gimy.app//vod/202326.html</t>
  </si>
  <si>
    <t>金錢掌控</t>
  </si>
  <si>
    <t>https://gimy.app//vod/228724.html</t>
  </si>
  <si>
    <t>代號Qualidea</t>
  </si>
  <si>
    <t>https://gimy.app//vod/227982.html</t>
  </si>
  <si>
    <t>星合之空</t>
  </si>
  <si>
    <t>https://gimy.app//vod/33316.html</t>
  </si>
  <si>
    <t>煋紅</t>
  </si>
  <si>
    <t>https://gimy.app//vod/132926.html</t>
  </si>
  <si>
    <t>星河至尊</t>
  </si>
  <si>
    <t>https://gimy.app//vod/150899.html</t>
  </si>
  <si>
    <t>戴拿超人力霸王國語</t>
  </si>
  <si>
    <t>https://gimy.app//vod/235961.html</t>
  </si>
  <si>
    <t>星際迷航：神童</t>
  </si>
  <si>
    <t>https://gimy.app//vod/228359.html</t>
  </si>
  <si>
    <t>海賊王劇場版Z</t>
  </si>
  <si>
    <t>https://gimy.app//vod/213783.html</t>
  </si>
  <si>
    <t>帶著智能手機闖蕩異世界</t>
  </si>
  <si>
    <t>https://gimy.app//vod/156529.html</t>
  </si>
  <si>
    <t>海賊王女</t>
  </si>
  <si>
    <t>https://gimy.app//vod/157846.html</t>
  </si>
  <si>
    <t>落葉</t>
  </si>
  <si>
    <t>https://gimy.app//vod/136925.html</t>
  </si>
  <si>
    <t>路人女主的養成方法</t>
  </si>
  <si>
    <t>https://gimy.app//vod/133369.html</t>
  </si>
  <si>
    <t>星際俠探</t>
  </si>
  <si>
    <t>https://gimy.app//vod/150563.html</t>
  </si>
  <si>
    <t>拾又之國國語</t>
  </si>
  <si>
    <t>https://gimy.app//vod/219172.html</t>
  </si>
  <si>
    <t>失憶症 AMNESIA</t>
  </si>
  <si>
    <t>https://gimy.app//vod/133234.html</t>
  </si>
  <si>
    <t>星際牛仔</t>
  </si>
  <si>
    <t>https://gimy.app//vod/156538.html</t>
  </si>
  <si>
    <t>路人女主的養成方法第二季</t>
  </si>
  <si>
    <t>https://gimy.app//vod/237720.html</t>
  </si>
  <si>
    <t>青年黑傑克</t>
  </si>
  <si>
    <t>https://gimy.app//vod/135337.html</t>
  </si>
  <si>
    <t>星夢手記</t>
  </si>
  <si>
    <t>https://gimy.app//vod/138596.html</t>
  </si>
  <si>
    <t>星球大戰：抵抗組織第二季</t>
  </si>
  <si>
    <t>https://gimy.app//vod/238454.html</t>
  </si>
  <si>
    <t>星球大戰：抵抗組織</t>
  </si>
  <si>
    <t>https://gimy.app//vod/238455.html</t>
  </si>
  <si>
    <t>星空清理者</t>
  </si>
  <si>
    <t>https://gimy.app//vod/137154.html</t>
  </si>
  <si>
    <t>星球大戰：幻境</t>
  </si>
  <si>
    <t>https://gimy.app//vod/159700.html</t>
  </si>
  <si>
    <t>星掠者</t>
  </si>
  <si>
    <t>https://gimy.app//vod/132836.html</t>
  </si>
  <si>
    <t>星球大戰：絕地傳奇</t>
  </si>
  <si>
    <t>https://gimy.app//vod/228099.html</t>
  </si>
  <si>
    <t>時之歌—花與焰的狂想詩</t>
  </si>
  <si>
    <t>https://gimy.app//vod/66495.html</t>
  </si>
  <si>
    <t>輕拍翻轉小魔女</t>
  </si>
  <si>
    <t>https://gimy.app//vod/133168.html</t>
  </si>
  <si>
    <t>時鐘機關之星</t>
  </si>
  <si>
    <t>https://gimy.app//vod/138643.html</t>
  </si>
  <si>
    <t>星球大戰：異等小隊第二季</t>
  </si>
  <si>
    <t>https://gimy.app//vod/232434.html</t>
  </si>
  <si>
    <t>請認真的和我戀愛</t>
  </si>
  <si>
    <t>https://gimy.app//vod/227908.html</t>
  </si>
  <si>
    <t>星期一的碩果第二季</t>
  </si>
  <si>
    <t>https://gimy.app//vod/159334.html</t>
  </si>
  <si>
    <t>今天的明日香</t>
  </si>
  <si>
    <t>https://gimy.app//vod/216459.html</t>
  </si>
  <si>
    <t>星期一的碩果</t>
  </si>
  <si>
    <t>https://gimy.app//vod/159371.html</t>
  </si>
  <si>
    <t>今天的5年2班</t>
  </si>
  <si>
    <t>https://gimy.app//vod/239011.html</t>
  </si>
  <si>
    <t>大理寺日誌</t>
  </si>
  <si>
    <t>https://gimy.app//vod/673.html</t>
  </si>
  <si>
    <t>大理寺日誌第二季</t>
  </si>
  <si>
    <t>https://gimy.app//vod/229845.html</t>
  </si>
  <si>
    <t>金田一少年事件簿R</t>
  </si>
  <si>
    <t>https://gimy.app//vod/157212.html</t>
  </si>
  <si>
    <t>十字劍第二季</t>
  </si>
  <si>
    <t>https://gimy.app//vod/164196.html</t>
  </si>
  <si>
    <t>大鸞——周恩來童年讀書的故事</t>
  </si>
  <si>
    <t>https://gimy.app//vod/134841.html</t>
  </si>
  <si>
    <t>情色漫畫老師</t>
  </si>
  <si>
    <t>https://gimy.app//vod/162898.html</t>
  </si>
  <si>
    <t>星武神訣第二季</t>
  </si>
  <si>
    <t>https://gimy.app//vod/135246.html</t>
  </si>
  <si>
    <t>新網球王子</t>
  </si>
  <si>
    <t>https://gimy.app//vod/125324.html</t>
  </si>
  <si>
    <t>心跳回憶 ONLY LOVE</t>
  </si>
  <si>
    <t>https://gimy.app//vod/137148.html</t>
  </si>
  <si>
    <t>新人鍊金術師的店鋪經營</t>
  </si>
  <si>
    <t>https://gimy.app//vod/226885.html</t>
  </si>
  <si>
    <t>新薔薇少女</t>
  </si>
  <si>
    <t>https://gimy.app//vod/138594.html</t>
  </si>
  <si>
    <t>新世紀福音戰士</t>
  </si>
  <si>
    <t>https://gimy.app//vod/160634.html</t>
  </si>
  <si>
    <t>輕羽飛揚</t>
  </si>
  <si>
    <t>https://gimy.app//vod/10971.html</t>
  </si>
  <si>
    <t>新妹魔王的契約者</t>
  </si>
  <si>
    <t>https://gimy.app//vod/219663.html</t>
  </si>
  <si>
    <t>漢化日記第二季</t>
  </si>
  <si>
    <t>https://gimy.app//vod/114561.html</t>
  </si>
  <si>
    <t>輕音少女第二季</t>
  </si>
  <si>
    <t>https://gimy.app//vod/130979.html</t>
  </si>
  <si>
    <t>輕音少女 劇場版</t>
  </si>
  <si>
    <t>https://gimy.app//vod/125642.html</t>
  </si>
  <si>
    <t>新妹魔王的契約者 DEPARTURES</t>
  </si>
  <si>
    <t>https://gimy.app//vod/219661.html</t>
  </si>
  <si>
    <t>新妹魔王的契約者第二季</t>
  </si>
  <si>
    <t>https://gimy.app//vod/219662.html</t>
  </si>
  <si>
    <t>心理測量者SS1：罪與罰</t>
  </si>
  <si>
    <t>https://gimy.app//vod/31294.html</t>
  </si>
  <si>
    <t>心靈奇旅</t>
  </si>
  <si>
    <t>https://gimy.app//vod/162688.html</t>
  </si>
  <si>
    <t>心理測量者SS2：第一衛士</t>
  </si>
  <si>
    <t>https://gimy.app//vod/134544.html</t>
  </si>
  <si>
    <t>心理測量者SS3：在恩怨的彼方</t>
  </si>
  <si>
    <t>https://gimy.app//vod/134546.html</t>
  </si>
  <si>
    <t>心理測量者</t>
  </si>
  <si>
    <t>https://gimy.app//vod/221624.html</t>
  </si>
  <si>
    <t>青蛙王子歷險記</t>
  </si>
  <si>
    <t>https://gimy.app//vod/26451.html</t>
  </si>
  <si>
    <t>青蛙總動員</t>
  </si>
  <si>
    <t>https://gimy.app//vod/23187.html</t>
  </si>
  <si>
    <t>傾物語</t>
  </si>
  <si>
    <t>https://gimy.app//vod/225185.html</t>
  </si>
  <si>
    <t>請問您今天要來點兔子嗎？？第二季</t>
  </si>
  <si>
    <t>https://gimy.app//vod/222644.html</t>
  </si>
  <si>
    <t>請問您今天要來點兔子嗎？</t>
  </si>
  <si>
    <t>https://gimy.app//vod/222645.html</t>
  </si>
  <si>
    <t>芯覺</t>
  </si>
  <si>
    <t>https://gimy.app//vod/111806.html</t>
  </si>
  <si>
    <t>輕鬆小熊：主題樂園大冒險</t>
  </si>
  <si>
    <t>https://gimy.app//vod/210229.html</t>
  </si>
  <si>
    <t>新灰姑娘</t>
  </si>
  <si>
    <t>https://gimy.app//vod/13640.html</t>
  </si>
  <si>
    <t>寒蟬鳴泣之時·業</t>
  </si>
  <si>
    <t>https://gimy.app//vod/159087.html</t>
  </si>
  <si>
    <t>大鬧西遊</t>
  </si>
  <si>
    <t>https://gimy.app//vod/13182.html</t>
  </si>
  <si>
    <t>星之夢</t>
  </si>
  <si>
    <t>https://gimy.app//vod/138203.html</t>
  </si>
  <si>
    <t>星域四萬年</t>
  </si>
  <si>
    <t>https://gimy.app//vod/226814.html</t>
  </si>
  <si>
    <t>幸運星</t>
  </si>
  <si>
    <t>https://gimy.app//vod/128524.html</t>
  </si>
  <si>
    <t>寒蟬鳴泣之時</t>
  </si>
  <si>
    <t>https://gimy.app//vod/162849.html</t>
  </si>
  <si>
    <t>星源之主</t>
  </si>
  <si>
    <t>https://gimy.app//vod/207223.html</t>
  </si>
  <si>
    <t>幸運邏輯</t>
  </si>
  <si>
    <t>https://gimy.app//vod/138129.html</t>
  </si>
  <si>
    <t>十字架與吸血鬼</t>
  </si>
  <si>
    <t>https://gimy.app//vod/210406.html</t>
  </si>
  <si>
    <t>行星與共</t>
  </si>
  <si>
    <t>https://gimy.app//vod/217583.html</t>
  </si>
  <si>
    <t>星遊記</t>
  </si>
  <si>
    <t>https://gimy.app//vod/212741.html</t>
  </si>
  <si>
    <t>寒蟬鳴泣之時·擴</t>
  </si>
  <si>
    <t>https://gimy.app//vod/234028.html</t>
  </si>
  <si>
    <t>心理遊戲2004</t>
  </si>
  <si>
    <t>https://gimy.app//vod/196867.html</t>
  </si>
  <si>
    <t>請問您今天要來點兔子嗎？？～Sing for You～</t>
  </si>
  <si>
    <t>https://gimy.app//vod/138084.html</t>
  </si>
  <si>
    <t>新羅馬浴場</t>
  </si>
  <si>
    <t>https://gimy.app//vod/195969.html</t>
  </si>
  <si>
    <t>當女孩遇到熊</t>
  </si>
  <si>
    <t>https://gimy.app//vod/138388.html</t>
  </si>
  <si>
    <t>心靈想要大聲呼喊</t>
  </si>
  <si>
    <t>https://gimy.app//vod/133527.html</t>
  </si>
  <si>
    <t>輕音少女</t>
  </si>
  <si>
    <t>https://gimy.app//vod/130978.html</t>
  </si>
  <si>
    <t>漢化日記第三季</t>
  </si>
  <si>
    <t>https://gimy.app//vod/207872.html</t>
  </si>
  <si>
    <t>新秦時明月</t>
  </si>
  <si>
    <t>https://gimy.app//vod/162611.html</t>
  </si>
  <si>
    <t>請在T台上微笑</t>
  </si>
  <si>
    <t>https://gimy.app//vod/156488.html</t>
  </si>
  <si>
    <t>熊貓戰士</t>
  </si>
  <si>
    <t>https://gimy.app//vod/235386.html</t>
  </si>
  <si>
    <t>熊熊勇闖異世界</t>
  </si>
  <si>
    <t>https://gimy.app//vod/109694.html</t>
  </si>
  <si>
    <t>希瑞與非凡的公主們第五季</t>
  </si>
  <si>
    <t>https://gimy.app//vod/58307.html</t>
  </si>
  <si>
    <t>親吻姐姐</t>
  </si>
  <si>
    <t>https://gimy.app//vod/159448.html</t>
  </si>
  <si>
    <t>好人、巴特與洛基</t>
  </si>
  <si>
    <t>https://gimy.app//vod/152554.html</t>
  </si>
  <si>
    <t>希瑞與非凡的公主們第四季</t>
  </si>
  <si>
    <t>https://gimy.app//vod/196336.html</t>
  </si>
  <si>
    <t>秦時明月之諸子百家</t>
  </si>
  <si>
    <t>https://gimy.app//vod/133674.html</t>
  </si>
  <si>
    <t>奇諾之旅</t>
  </si>
  <si>
    <t>https://gimy.app//vod/133237.html</t>
  </si>
  <si>
    <t>奇諾之旅：新作動畫</t>
  </si>
  <si>
    <t>https://gimy.app//vod/217222.html</t>
  </si>
  <si>
    <t>秦時明月之萬里長城</t>
  </si>
  <si>
    <t>https://gimy.app//vod/133673.html</t>
  </si>
  <si>
    <t>秦時明月之龍騰萬里</t>
  </si>
  <si>
    <t>https://gimy.app//vod/164828.html</t>
  </si>
  <si>
    <t>倒黴熊之茶杯旅行記</t>
  </si>
  <si>
    <t>https://gimy.app//vod/131756.html</t>
  </si>
  <si>
    <t>兄弟戰爭</t>
  </si>
  <si>
    <t>https://gimy.app//vod/138597.html</t>
  </si>
  <si>
    <t>獸娘動物園第二季</t>
  </si>
  <si>
    <t>https://gimy.app//vod/133580.html</t>
  </si>
  <si>
    <t>熊出沒·狂野大陸</t>
  </si>
  <si>
    <t>https://gimy.app//vod/36102.html</t>
  </si>
  <si>
    <t>刀劍神域：序列之爭</t>
  </si>
  <si>
    <t>https://gimy.app//vod/134425.html</t>
  </si>
  <si>
    <t>道口時間</t>
  </si>
  <si>
    <t>https://gimy.app//vod/217427.html</t>
  </si>
  <si>
    <t>獸娘動物園</t>
  </si>
  <si>
    <t>https://gimy.app//vod/130410.html</t>
  </si>
  <si>
    <t>熊出沒·奇幻空間</t>
  </si>
  <si>
    <t>https://gimy.app//vod/167378.html</t>
  </si>
  <si>
    <t>熊出沒·原始時代</t>
  </si>
  <si>
    <t>https://gimy.app//vod/167380.html</t>
  </si>
  <si>
    <t>刀劍神域 Extra Edition</t>
  </si>
  <si>
    <t>https://gimy.app//vod/138158.html</t>
  </si>
  <si>
    <t>刀劍神域</t>
  </si>
  <si>
    <t>https://gimy.app//vod/138159.html</t>
  </si>
  <si>
    <t>刀劍神域 進擊篇 無星之夜的詠歎調</t>
  </si>
  <si>
    <t>https://gimy.app//vod/241620.html</t>
  </si>
  <si>
    <t>機器人少女Z</t>
  </si>
  <si>
    <t>https://gimy.app//vod/138238.html</t>
  </si>
  <si>
    <t>刀劍神域第二季</t>
  </si>
  <si>
    <t>https://gimy.app//vod/133465.html</t>
  </si>
  <si>
    <t>刀劍亂舞-花丸-</t>
  </si>
  <si>
    <t>https://gimy.app//vod/125529.html</t>
  </si>
  <si>
    <t>稻荷戀之歌</t>
  </si>
  <si>
    <t>https://gimy.app//vod/138386.html</t>
  </si>
  <si>
    <t>機器人筆記</t>
  </si>
  <si>
    <t>https://gimy.app//vod/216483.html</t>
  </si>
  <si>
    <t>稻荷戀之歌OVA</t>
  </si>
  <si>
    <t>https://gimy.app//vod/241639.html</t>
  </si>
  <si>
    <t>守護甜心!</t>
  </si>
  <si>
    <t>https://gimy.app//vod/162888.html</t>
  </si>
  <si>
    <t>雄兵連2諸天降臨</t>
  </si>
  <si>
    <t>https://gimy.app//vod/160936.html</t>
  </si>
  <si>
    <t>新徵程，舞起來！</t>
  </si>
  <si>
    <t>https://gimy.app//vod/150978.html</t>
  </si>
  <si>
    <t>好比是最終迷宮前的少年到新手村生活一般的故事</t>
  </si>
  <si>
    <t>https://gimy.app//vod/118765.html</t>
  </si>
  <si>
    <t>侵略!烏賊娘</t>
  </si>
  <si>
    <t>https://gimy.app//vod/157471.html</t>
  </si>
  <si>
    <t>新櫻花大戰</t>
  </si>
  <si>
    <t>https://gimy.app//vod/370.html</t>
  </si>
  <si>
    <t>新網球王子 U-17世界盃篇</t>
  </si>
  <si>
    <t>https://gimy.app//vod/204295.html</t>
  </si>
  <si>
    <t>丹特麗安的書架</t>
  </si>
  <si>
    <t>https://gimy.app//vod/137691.html</t>
  </si>
  <si>
    <t>守護貓娘緋鞠</t>
  </si>
  <si>
    <t>https://gimy.app//vod/173809.html</t>
  </si>
  <si>
    <t>青之花</t>
  </si>
  <si>
    <t>https://gimy.app//vod/137328.html</t>
  </si>
  <si>
    <t>綠雞蛋和綠火腿</t>
  </si>
  <si>
    <t>https://gimy.app//vod/93585.html</t>
  </si>
  <si>
    <t>青之驅魔師 劇場版</t>
  </si>
  <si>
    <t>https://gimy.app//vod/137932.html</t>
  </si>
  <si>
    <t>青之驅魔師</t>
  </si>
  <si>
    <t>https://gimy.app//vod/137933.html</t>
  </si>
  <si>
    <t>新網球王子OVA</t>
  </si>
  <si>
    <t>https://gimy.app//vod/135401.html</t>
  </si>
  <si>
    <t>機巧魔神</t>
  </si>
  <si>
    <t>https://gimy.app//vod/137464.html</t>
  </si>
  <si>
    <t>機巧少女不會受傷</t>
  </si>
  <si>
    <t>https://gimy.app//vod/8758.html</t>
  </si>
  <si>
    <t>雄兵連3雷霆萬鈞</t>
  </si>
  <si>
    <t>https://gimy.app//vod/199225.html</t>
  </si>
  <si>
    <t>旅行吧！井底之蛙</t>
  </si>
  <si>
    <t>https://gimy.app//vod/10236.html</t>
  </si>
  <si>
    <t>秦時明月之百步飛劍</t>
  </si>
  <si>
    <t>https://gimy.app//vod/133672.html</t>
  </si>
  <si>
    <t>機器人9號</t>
  </si>
  <si>
    <t>https://gimy.app//vod/202851.html</t>
  </si>
  <si>
    <t>馬達加斯加2：逃往非洲</t>
  </si>
  <si>
    <t>https://gimy.app//vod/10121.html</t>
  </si>
  <si>
    <t>刀使之巫女</t>
  </si>
  <si>
    <t>https://gimy.app//vod/156178.html</t>
  </si>
  <si>
    <t>獸械爭霸</t>
  </si>
  <si>
    <t>https://gimy.app//vod/136744.html</t>
  </si>
  <si>
    <t>西行紀</t>
  </si>
  <si>
    <t>https://gimy.app//vod/15444.html</t>
  </si>
  <si>
    <t>雄獅少年</t>
  </si>
  <si>
    <t>https://gimy.app//vod/166022.html</t>
  </si>
  <si>
    <t>獸王星</t>
  </si>
  <si>
    <t>https://gimy.app//vod/137097.html</t>
  </si>
  <si>
    <t>大人的防具店第二季</t>
  </si>
  <si>
    <t>https://gimy.app//vod/46221.html</t>
  </si>
  <si>
    <t>秦俠</t>
  </si>
  <si>
    <t>https://gimy.app//vod/112081.html</t>
  </si>
  <si>
    <t>大人的防具店（裡面）</t>
  </si>
  <si>
    <t>https://gimy.app//vod/156382.html</t>
  </si>
  <si>
    <t>希瑞與非凡的公主們</t>
  </si>
  <si>
    <t>https://gimy.app//vod/196339.html</t>
  </si>
  <si>
    <t>大人的防具店</t>
  </si>
  <si>
    <t>https://gimy.app//vod/124954.html</t>
  </si>
  <si>
    <t>麻辣教師GTO</t>
  </si>
  <si>
    <t>https://gimy.app//vod/136675.html</t>
  </si>
  <si>
    <t>大欺詐師</t>
  </si>
  <si>
    <t>https://gimy.app//vod/133135.html</t>
  </si>
  <si>
    <t>七騎士：革命-英雄的繼承者-</t>
  </si>
  <si>
    <t>https://gimy.app//vod/124805.html</t>
  </si>
  <si>
    <t>奇巧計程車</t>
  </si>
  <si>
    <t>https://gimy.app//vod/125575.html</t>
  </si>
  <si>
    <t>奇奇怪怪：整容液</t>
  </si>
  <si>
    <t>https://gimy.app//vod/192161.html</t>
  </si>
  <si>
    <t>修業魔女璐璐萌</t>
  </si>
  <si>
    <t>https://gimy.app//vod/241404.html</t>
  </si>
  <si>
    <t>麥兜·飯寶奇兵</t>
  </si>
  <si>
    <t>https://gimy.app//vod/158088.html</t>
  </si>
  <si>
    <t>秀逗魔導士TRY</t>
  </si>
  <si>
    <t>https://gimy.app//vod/226491.html</t>
  </si>
  <si>
    <t>刀使之巫女OVA：刻印一閃的燈火</t>
  </si>
  <si>
    <t>https://gimy.app//vod/217393.html</t>
  </si>
  <si>
    <t>秀逗魔導士</t>
  </si>
  <si>
    <t>https://gimy.app//vod/136802.html</t>
  </si>
  <si>
    <t>秀逗魔導士EVOLUTION-R</t>
  </si>
  <si>
    <t>https://gimy.app//vod/226490.html</t>
  </si>
  <si>
    <t>秀逗魔導士NEXT</t>
  </si>
  <si>
    <t>https://gimy.app//vod/226492.html</t>
  </si>
  <si>
    <t>刀語</t>
  </si>
  <si>
    <t>https://gimy.app//vod/137439.html</t>
  </si>
  <si>
    <t>好想告訴你第二季</t>
  </si>
  <si>
    <t>https://gimy.app//vod/137704.html</t>
  </si>
  <si>
    <t>道子與哈金</t>
  </si>
  <si>
    <t>https://gimy.app//vod/137230.html</t>
  </si>
  <si>
    <t>核爆默示錄</t>
  </si>
  <si>
    <t>https://gimy.app//vod/138305.html</t>
  </si>
  <si>
    <t>麥哲倫環遊歷險記</t>
  </si>
  <si>
    <t>https://gimy.app//vod/214381.html</t>
  </si>
  <si>
    <t>大炮破壞者</t>
  </si>
  <si>
    <t>https://gimy.app//vod/31598.html</t>
  </si>
  <si>
    <t>麥兜·我和我媽媽</t>
  </si>
  <si>
    <t>https://gimy.app//vod/158087.html</t>
  </si>
  <si>
    <t>極速蝸牛</t>
  </si>
  <si>
    <t>https://gimy.app//vod/179391.html</t>
  </si>
  <si>
    <t>黑白來看守所第二季</t>
  </si>
  <si>
    <t>https://gimy.app//vod/138304.html</t>
  </si>
  <si>
    <t>西行紀之重生篇</t>
  </si>
  <si>
    <t>https://gimy.app//vod/199592.html</t>
  </si>
  <si>
    <t>西行紀之再見悟空</t>
  </si>
  <si>
    <t>https://gimy.app//vod/134869.html</t>
  </si>
  <si>
    <t>雞兔英雄與暗黑倉鼠</t>
  </si>
  <si>
    <t>https://gimy.app//vod/217553.html</t>
  </si>
  <si>
    <t>黑白來看守所</t>
  </si>
  <si>
    <t>https://gimy.app//vod/138303.html</t>
  </si>
  <si>
    <t>黑白無雙第三季</t>
  </si>
  <si>
    <t>https://gimy.app//vod/155450.html</t>
  </si>
  <si>
    <t>吸血鬼馬上死</t>
  </si>
  <si>
    <t>https://gimy.app//vod/160855.html</t>
  </si>
  <si>
    <t>吸血鬼僕人</t>
  </si>
  <si>
    <t>https://gimy.app//vod/138586.html</t>
  </si>
  <si>
    <t>吸血鬼獵人D</t>
  </si>
  <si>
    <t>https://gimy.app//vod/136409.html</t>
  </si>
  <si>
    <t>吸血鬼騎士</t>
  </si>
  <si>
    <t>https://gimy.app//vod/131078.html</t>
  </si>
  <si>
    <t>黑白小姐第三季</t>
  </si>
  <si>
    <t>https://gimy.app//vod/138301.html</t>
  </si>
  <si>
    <t>黑白小姐第二季</t>
  </si>
  <si>
    <t>https://gimy.app//vod/138302.html</t>
  </si>
  <si>
    <t>吸血鬼騎士第二季</t>
  </si>
  <si>
    <t>https://gimy.app//vod/157776.html</t>
  </si>
  <si>
    <t>黑白無雙</t>
  </si>
  <si>
    <t>https://gimy.app//vod/133743.html</t>
  </si>
  <si>
    <t>吸血鬼同盟</t>
  </si>
  <si>
    <t>https://gimy.app//vod/212603.html</t>
  </si>
  <si>
    <t>吸血鬼之愛</t>
  </si>
  <si>
    <t>https://gimy.app//vod/224955.html</t>
  </si>
  <si>
    <t>騎士龍戰隊龍裝者</t>
  </si>
  <si>
    <t>https://gimy.app//vod/19990.html</t>
  </si>
  <si>
    <t>咎狗之血</t>
  </si>
  <si>
    <t>https://gimy.app//vod/223352.html</t>
  </si>
  <si>
    <t>瑪利亞狂熱</t>
  </si>
  <si>
    <t>https://gimy.app//vod/227704.html</t>
  </si>
  <si>
    <t>大神偷卡門第四季</t>
  </si>
  <si>
    <t>https://gimy.app//vod/119672.html</t>
  </si>
  <si>
    <t>大食譜</t>
  </si>
  <si>
    <t>https://gimy.app//vod/223610.html</t>
  </si>
  <si>
    <t>其實我是</t>
  </si>
  <si>
    <t>https://gimy.app//vod/159098.html</t>
  </si>
  <si>
    <t>大神偷卡門第三季</t>
  </si>
  <si>
    <t>https://gimy.app//vod/135826.html</t>
  </si>
  <si>
    <t>大神偷卡門</t>
  </si>
  <si>
    <t>https://gimy.app//vod/130492.html</t>
  </si>
  <si>
    <t>黑白小姐</t>
  </si>
  <si>
    <t>https://gimy.app//vod/124361.html</t>
  </si>
  <si>
    <t>大神與七位夥伴</t>
  </si>
  <si>
    <t>https://gimy.app//vod/137437.html</t>
  </si>
  <si>
    <t>喜羊羊與灰太狼之筐出未來</t>
  </si>
  <si>
    <t>https://gimy.app//vod/166076.html</t>
  </si>
  <si>
    <t>喜羊羊與灰太狼之決戰次時代</t>
  </si>
  <si>
    <t>https://gimy.app//vod/154559.html</t>
  </si>
  <si>
    <t xml:space="preserve">喜羊羊與灰太狼之奇妙大營救 </t>
  </si>
  <si>
    <t>https://gimy.app//vod/207343.html</t>
  </si>
  <si>
    <t>喜羊羊與灰太狼之羊村守護者</t>
  </si>
  <si>
    <t>https://gimy.app//vod/133763.html</t>
  </si>
  <si>
    <t>喜羊羊與灰太狼之奇趣外星客</t>
  </si>
  <si>
    <t>https://gimy.app//vod/133779.html</t>
  </si>
  <si>
    <t>瑪麗與魔女之花</t>
  </si>
  <si>
    <t>https://gimy.app//vod/7223.html</t>
  </si>
  <si>
    <t>瑪利亞狂熱第二季</t>
  </si>
  <si>
    <t>https://gimy.app//vod/227705.html</t>
  </si>
  <si>
    <t>貓頭鷹王國：守衛者傳奇</t>
  </si>
  <si>
    <t>https://gimy.app//vod/17611.html</t>
  </si>
  <si>
    <t>x-龍時代</t>
  </si>
  <si>
    <t>https://gimy.app//vod/133891.html</t>
  </si>
  <si>
    <t>雙星之陰陽師</t>
  </si>
  <si>
    <t>https://gimy.app//vod/16746.html</t>
  </si>
  <si>
    <t>大叔與棉花糖</t>
  </si>
  <si>
    <t>https://gimy.app//vod/138391.html</t>
  </si>
  <si>
    <t>旋風管家第四季</t>
  </si>
  <si>
    <t>https://gimy.app//vod/242096.html</t>
  </si>
  <si>
    <t>旋風管家第三季</t>
  </si>
  <si>
    <t>https://gimy.app//vod/242097.html</t>
  </si>
  <si>
    <t>旋風管家第二季</t>
  </si>
  <si>
    <t>https://gimy.app//vod/242098.html</t>
  </si>
  <si>
    <t>瑪露露庫的日常</t>
  </si>
  <si>
    <t>https://gimy.app//vod/135641.html</t>
  </si>
  <si>
    <t>旋風管家</t>
  </si>
  <si>
    <t>https://gimy.app//vod/133374.html</t>
  </si>
  <si>
    <t>救命，我的男票是妖怪第三季</t>
  </si>
  <si>
    <t>https://gimy.app//vod/135171.html</t>
  </si>
  <si>
    <t>救命，我的男票是妖怪第二季</t>
  </si>
  <si>
    <t>https://gimy.app//vod/133899.html</t>
  </si>
  <si>
    <t>玄界之門</t>
  </si>
  <si>
    <t>https://gimy.app//vod/35877.html</t>
  </si>
  <si>
    <t>雙月之城</t>
  </si>
  <si>
    <t>https://gimy.app//vod/133741.html</t>
  </si>
  <si>
    <t>雙斬少女</t>
  </si>
  <si>
    <t>https://gimy.app//vod/227981.html</t>
  </si>
  <si>
    <t>宣告黎明的露之歌</t>
  </si>
  <si>
    <t>https://gimy.app//vod/127136.html</t>
  </si>
  <si>
    <t>炫擊勇者之炫擊戰卡</t>
  </si>
  <si>
    <t>https://gimy.app//vod/235187.html</t>
  </si>
  <si>
    <t>大唐風雲2</t>
  </si>
  <si>
    <t>https://gimy.app//vod/17109.html</t>
  </si>
  <si>
    <t>救命，我的男票是妖怪</t>
  </si>
  <si>
    <t>https://gimy.app//vod/132076.html</t>
  </si>
  <si>
    <t>喧鬧一家親第三季</t>
  </si>
  <si>
    <t>https://gimy.app//vod/236601.html</t>
  </si>
  <si>
    <t>喧鬧一家親第二季</t>
  </si>
  <si>
    <t>https://gimy.app//vod/236602.html</t>
  </si>
  <si>
    <t>喧鬧一家親</t>
  </si>
  <si>
    <t>https://gimy.app//vod/236603.html</t>
  </si>
  <si>
    <t>軒轅劍 蒼之曜</t>
  </si>
  <si>
    <t>https://gimy.app//vod/217927.html</t>
  </si>
  <si>
    <t>喧鬧一家親第四季</t>
  </si>
  <si>
    <t>https://gimy.app//vod/135779.html</t>
  </si>
  <si>
    <t>書蟲公主</t>
  </si>
  <si>
    <t>https://gimy.app//vod/226950.html</t>
  </si>
  <si>
    <t>續 刀劍亂舞-花丸-</t>
  </si>
  <si>
    <t>https://gimy.app//vod/136227.html</t>
  </si>
  <si>
    <t>媽媽叫我警長</t>
  </si>
  <si>
    <t>https://gimy.app//vod/135770.html</t>
  </si>
  <si>
    <t>大王饒命</t>
  </si>
  <si>
    <t>https://gimy.app//vod/162911.html</t>
  </si>
  <si>
    <t>書店的骸骨店員本田君</t>
  </si>
  <si>
    <t>https://gimy.app//vod/15987.html</t>
  </si>
  <si>
    <t>旋轉少女</t>
  </si>
  <si>
    <t>https://gimy.app//vod/227706.html</t>
  </si>
  <si>
    <t>大王不高興第二季</t>
  </si>
  <si>
    <t>https://gimy.app//vod/67201.html</t>
  </si>
  <si>
    <t>大圖書館的牧羊人</t>
  </si>
  <si>
    <t>https://gimy.app//vod/227755.html</t>
  </si>
  <si>
    <t>就算是爸爸，也想做</t>
  </si>
  <si>
    <t>https://gimy.app//vod/163307.html</t>
  </si>
  <si>
    <t>豎笛與雙肩揹包</t>
  </si>
  <si>
    <t>https://gimy.app//vod/156736.html</t>
  </si>
  <si>
    <t>豎笛與雙肩揹包第三季</t>
  </si>
  <si>
    <t>https://gimy.app//vod/156742.html</t>
  </si>
  <si>
    <t>豎笛與雙肩揹包第二季</t>
  </si>
  <si>
    <t>https://gimy.app//vod/156765.html</t>
  </si>
  <si>
    <t>血界戰線</t>
  </si>
  <si>
    <t>https://gimy.app//vod/158442.html</t>
  </si>
  <si>
    <t>大熊貓傳奇</t>
  </si>
  <si>
    <t>https://gimy.app//vod/24851.html</t>
  </si>
  <si>
    <t>血界戰線：王者餐廳的王者</t>
  </si>
  <si>
    <t>https://gimy.app//vod/237716.html</t>
  </si>
  <si>
    <t>血界戰線第二季</t>
  </si>
  <si>
    <t>https://gimy.app//vod/237719.html</t>
  </si>
  <si>
    <t>秋葉原之旅</t>
  </si>
  <si>
    <t>https://gimy.app//vod/156161.html</t>
  </si>
  <si>
    <t>SHUFFLE! MEMORIES</t>
  </si>
  <si>
    <t>https://gimy.app//vod/136972.html</t>
  </si>
  <si>
    <t>大雪海的凱納</t>
  </si>
  <si>
    <t>https://gimy.app//vod/233040.html</t>
  </si>
  <si>
    <t>球詠</t>
  </si>
  <si>
    <t>https://gimy.app//vod/135519.html</t>
  </si>
  <si>
    <t>雪人奇緣</t>
  </si>
  <si>
    <t>https://gimy.app//vod/32897.html</t>
  </si>
  <si>
    <t>血色蒼穹</t>
  </si>
  <si>
    <t>https://gimy.app//vod/238871.html</t>
  </si>
  <si>
    <t>學生會的一己之見</t>
  </si>
  <si>
    <t>https://gimy.app//vod/137498.html</t>
  </si>
  <si>
    <t>馬男波傑克第二季</t>
  </si>
  <si>
    <t>https://gimy.app//vod/215887.html</t>
  </si>
  <si>
    <t>DAYS</t>
  </si>
  <si>
    <t>https://gimy.app//vod/138869.html</t>
  </si>
  <si>
    <t>馬男波傑克第六季</t>
  </si>
  <si>
    <t>https://gimy.app//vod/48612.html</t>
  </si>
  <si>
    <t>血意少年</t>
  </si>
  <si>
    <t>https://gimy.app//vod/240066.html</t>
  </si>
  <si>
    <t>學園默示錄</t>
  </si>
  <si>
    <t>https://gimy.app//vod/41262.html</t>
  </si>
  <si>
    <t>馬男波傑克第四季</t>
  </si>
  <si>
    <t>https://gimy.app//vod/215885.html</t>
  </si>
  <si>
    <t>馬男波傑克第三季</t>
  </si>
  <si>
    <t>https://gimy.app//vod/215886.html</t>
  </si>
  <si>
    <t>學園孤島</t>
  </si>
  <si>
    <t>https://gimy.app//vod/21362.html</t>
  </si>
  <si>
    <t>學園BASARA</t>
  </si>
  <si>
    <t>https://gimy.app//vod/15784.html</t>
  </si>
  <si>
    <t>學園奶爸</t>
  </si>
  <si>
    <t>https://gimy.app//vod/133557.html</t>
  </si>
  <si>
    <t>學園救援團</t>
  </si>
  <si>
    <t>https://gimy.app//vod/214252.html</t>
  </si>
  <si>
    <t>大正處女御伽話</t>
  </si>
  <si>
    <t>https://gimy.app//vod/161064.html</t>
  </si>
  <si>
    <t>血與心</t>
  </si>
  <si>
    <t>https://gimy.app//vod/228449.html</t>
  </si>
  <si>
    <t>學戰都市Asterisk</t>
  </si>
  <si>
    <t>https://gimy.app//vod/138599.html</t>
  </si>
  <si>
    <t>七星的昴星團</t>
  </si>
  <si>
    <t>https://gimy.app//vod/10389.html</t>
  </si>
  <si>
    <t>學戰都市Asterisk第二季</t>
  </si>
  <si>
    <t>https://gimy.app//vod/79802.html</t>
  </si>
  <si>
    <t>旗揚！獸道</t>
  </si>
  <si>
    <t>https://gimy.app//vod/32957.html</t>
  </si>
  <si>
    <t>雪之少女</t>
  </si>
  <si>
    <t>https://gimy.app//vod/210149.html</t>
  </si>
  <si>
    <t>馬男波傑克</t>
  </si>
  <si>
    <t>https://gimy.app//vod/215888.html</t>
  </si>
  <si>
    <t>極限之心</t>
  </si>
  <si>
    <t>https://gimy.app//vod/204466.html</t>
  </si>
  <si>
    <t>大偵探福爾馬林</t>
  </si>
  <si>
    <t>https://gimy.app//vod/135872.html</t>
  </si>
  <si>
    <t>奇異太郎少年的妖怪繪日記</t>
  </si>
  <si>
    <t>https://gimy.app//vod/138506.html</t>
  </si>
  <si>
    <t>黑門</t>
  </si>
  <si>
    <t>https://gimy.app//vod/207642.html</t>
  </si>
  <si>
    <t>大嘴巴第三季</t>
  </si>
  <si>
    <t>https://gimy.app//vod/135760.html</t>
  </si>
  <si>
    <t>駭客任務動畫版</t>
  </si>
  <si>
    <t>https://gimy.app//vod/191351.html</t>
  </si>
  <si>
    <t>大嘴巴第四季</t>
  </si>
  <si>
    <t>https://gimy.app//vod/116344.html</t>
  </si>
  <si>
    <t>水果寶貝之水果總動員</t>
  </si>
  <si>
    <t>https://gimy.app//vod/134972.html</t>
  </si>
  <si>
    <t>虛構推理</t>
  </si>
  <si>
    <t>https://gimy.app//vod/26860.html</t>
  </si>
  <si>
    <t>水果籃子2001</t>
  </si>
  <si>
    <t>https://gimy.app//vod/196084.html</t>
  </si>
  <si>
    <t>虛空魔境</t>
  </si>
  <si>
    <t>https://gimy.app//vod/135373.html</t>
  </si>
  <si>
    <t>虛空魔境第二季</t>
  </si>
  <si>
    <t>https://gimy.app//vod/132814.html</t>
  </si>
  <si>
    <t>龍蛇演義</t>
  </si>
  <si>
    <t>https://gimy.app//vod/165910.html</t>
  </si>
  <si>
    <t>虛擬入口 INGRESS</t>
  </si>
  <si>
    <t>https://gimy.app//vod/217653.html</t>
  </si>
  <si>
    <t>虛擬小姐在看著你</t>
  </si>
  <si>
    <t>https://gimy.app//vod/130361.html</t>
  </si>
  <si>
    <t>超人力霸王德卡國語</t>
  </si>
  <si>
    <t>https://gimy.app//vod/204405.html</t>
  </si>
  <si>
    <t>超人力霸王德卡日語</t>
  </si>
  <si>
    <t>https://gimy.app//vod/213398.html</t>
  </si>
  <si>
    <t>德黑蘭禁忌</t>
  </si>
  <si>
    <t>https://gimy.app//vod/191666.html</t>
  </si>
  <si>
    <t>尋劍</t>
  </si>
  <si>
    <t>https://gimy.app//vod/197336.html</t>
  </si>
  <si>
    <t>馴龍高手2</t>
  </si>
  <si>
    <t>https://gimy.app//vod/12300.html</t>
  </si>
  <si>
    <t>馴龍高手</t>
  </si>
  <si>
    <t>https://gimy.app//vod/12301.html</t>
  </si>
  <si>
    <t>機械之聲的傳奇</t>
  </si>
  <si>
    <t>https://gimy.app//vod/165905.html</t>
  </si>
  <si>
    <t>馴龍高手3</t>
  </si>
  <si>
    <t>https://gimy.app//vod/134959.html</t>
  </si>
  <si>
    <t>水果籃子</t>
  </si>
  <si>
    <t>https://gimy.app//vod/133177.html</t>
  </si>
  <si>
    <t>機械之聲的傳奇第二季</t>
  </si>
  <si>
    <t>https://gimy.app//vod/233598.html</t>
  </si>
  <si>
    <t>馴龍高手番外篇：龍的禮物</t>
  </si>
  <si>
    <t>https://gimy.app//vod/198941.html</t>
  </si>
  <si>
    <t>尋夢歷險記</t>
  </si>
  <si>
    <t>https://gimy.app//vod/190835.html</t>
  </si>
  <si>
    <t>黑色五葉草</t>
  </si>
  <si>
    <t>https://gimy.app//vod/135404.html</t>
  </si>
  <si>
    <t>尋找卡米洛城</t>
  </si>
  <si>
    <t>https://gimy.app//vod/193073.html</t>
  </si>
  <si>
    <t>尋找見習魔女</t>
  </si>
  <si>
    <t>https://gimy.app//vod/172134.html</t>
  </si>
  <si>
    <t>契約之吻</t>
  </si>
  <si>
    <t>https://gimy.app//vod/203890.html</t>
  </si>
  <si>
    <t>亞當斯一家2</t>
  </si>
  <si>
    <t>https://gimy.app//vod/160784.html</t>
  </si>
  <si>
    <t>亞爾斯蘭戰記 風塵亂舞</t>
  </si>
  <si>
    <t>https://gimy.app//vod/138524.html</t>
  </si>
  <si>
    <t>尋找遺失的未來</t>
  </si>
  <si>
    <t>https://gimy.app//vod/207954.html</t>
  </si>
  <si>
    <t>亞爾斯蘭戰記</t>
  </si>
  <si>
    <t>https://gimy.app//vod/138699.html</t>
  </si>
  <si>
    <t>牙狼〈GARO〉-DIVINE FLAME-</t>
  </si>
  <si>
    <t>https://gimy.app//vod/216445.html</t>
  </si>
  <si>
    <t>亞爾斯蘭戰記 OAD</t>
  </si>
  <si>
    <t>https://gimy.app//vod/138191.html</t>
  </si>
  <si>
    <t>牙狼：紅蓮之月</t>
  </si>
  <si>
    <t>https://gimy.app//vod/216446.html</t>
  </si>
  <si>
    <t>極主夫道第二季</t>
  </si>
  <si>
    <t>https://gimy.app//vod/232264.html</t>
  </si>
  <si>
    <t>菸草</t>
  </si>
  <si>
    <t>https://gimy.app//vod/20306.html</t>
  </si>
  <si>
    <t>煙囪小鎮的普佩爾</t>
  </si>
  <si>
    <t>https://gimy.app//vod/163855.html</t>
  </si>
  <si>
    <t>JOJO的奇妙冒險</t>
  </si>
  <si>
    <t>https://gimy.app//vod/156971.html</t>
  </si>
  <si>
    <t>JOJO的奇妙冒險 不滅鑽石</t>
  </si>
  <si>
    <t>https://gimy.app//vod/225364.html</t>
  </si>
  <si>
    <t>黑神</t>
  </si>
  <si>
    <t>https://gimy.app//vod/137322.html</t>
  </si>
  <si>
    <t>疾走王子</t>
  </si>
  <si>
    <t>https://gimy.app//vod/230006.html</t>
  </si>
  <si>
    <t>養狗與貓每天都很開心</t>
  </si>
  <si>
    <t>https://gimy.app//vod/135636.html</t>
  </si>
  <si>
    <t>JOJO的奇妙冒險 石之海</t>
  </si>
  <si>
    <t>https://gimy.app//vod/162845.html</t>
  </si>
  <si>
    <t>JOJO的奇妙冒險 黃金之風</t>
  </si>
  <si>
    <t>https://gimy.app//vod/135482.html</t>
  </si>
  <si>
    <t>JOJO的奇妙冒險 星塵鬥士 埃及篇</t>
  </si>
  <si>
    <t>https://gimy.app//vod/132688.html</t>
  </si>
  <si>
    <t>JOJO的奇妙冒險 星塵鬥士</t>
  </si>
  <si>
    <t>https://gimy.app//vod/132690.html</t>
  </si>
  <si>
    <t>漫畫家與助手們</t>
  </si>
  <si>
    <t>https://gimy.app//vod/227399.html</t>
  </si>
  <si>
    <t>電波教師</t>
  </si>
  <si>
    <t>https://gimy.app//vod/235990.html</t>
  </si>
  <si>
    <t>電波女與青春男</t>
  </si>
  <si>
    <t>https://gimy.app//vod/137692.html</t>
  </si>
  <si>
    <t>養家之人</t>
  </si>
  <si>
    <t>https://gimy.app//vod/4086.html</t>
  </si>
  <si>
    <t>漫畫少女</t>
  </si>
  <si>
    <t>https://gimy.app//vod/7002.html</t>
  </si>
  <si>
    <t>眷思量</t>
  </si>
  <si>
    <t>https://gimy.app//vod/151186.html</t>
  </si>
  <si>
    <t>滿腦都是○○的我沒辦法談戀愛</t>
  </si>
  <si>
    <t>https://gimy.app//vod/219171.html</t>
  </si>
  <si>
    <t>誰陷害了兔子羅傑</t>
  </si>
  <si>
    <t>https://gimy.app//vod/202278.html</t>
  </si>
  <si>
    <t>漫漫北尋路</t>
  </si>
  <si>
    <t>https://gimy.app//vod/20793.html</t>
  </si>
  <si>
    <t>拳皇命運</t>
  </si>
  <si>
    <t>https://gimy.app//vod/156279.html</t>
  </si>
  <si>
    <t>巨兵長城傳</t>
  </si>
  <si>
    <t>https://gimy.app//vod/161184.html</t>
  </si>
  <si>
    <t>水星領航員第二季</t>
  </si>
  <si>
    <t>https://gimy.app//vod/233138.html</t>
  </si>
  <si>
    <t>劇場版 假面騎士創騎 合而為一</t>
  </si>
  <si>
    <t>https://gimy.app//vod/133109.html</t>
  </si>
  <si>
    <t>劇場版 超時空要塞DELTA：絕對LIVE</t>
  </si>
  <si>
    <t>https://gimy.app//vod/226810.html</t>
  </si>
  <si>
    <t>全金屬狂潮</t>
  </si>
  <si>
    <t>https://gimy.app//vod/127819.html</t>
  </si>
  <si>
    <t>顛倒的帕特瑪</t>
  </si>
  <si>
    <t>https://gimy.app//vod/134575.html</t>
  </si>
  <si>
    <t>水星領航員第三季</t>
  </si>
  <si>
    <t>https://gimy.app//vod/233137.html</t>
  </si>
  <si>
    <t>全金屬狂潮第四季</t>
  </si>
  <si>
    <t>https://gimy.app//vod/133556.html</t>
  </si>
  <si>
    <t>全緝毒狂潮</t>
  </si>
  <si>
    <t>https://gimy.app//vod/29886.html</t>
  </si>
  <si>
    <t>醃黃瓜先生第二季</t>
  </si>
  <si>
    <t>https://gimy.app//vod/13765.html</t>
  </si>
  <si>
    <t>醃黃瓜先生第三季</t>
  </si>
  <si>
    <t>https://gimy.app//vod/13766.html</t>
  </si>
  <si>
    <t>劇場版魔法少女小圓 新篇 叛逆的故事</t>
  </si>
  <si>
    <t>https://gimy.app//vod/150187.html</t>
  </si>
  <si>
    <t>黑巖射手</t>
  </si>
  <si>
    <t>https://gimy.app//vod/133477.html</t>
  </si>
  <si>
    <t>巨蟲列島劇場版</t>
  </si>
  <si>
    <t>https://gimy.app//vod/134529.html</t>
  </si>
  <si>
    <t>巖窟王</t>
  </si>
  <si>
    <t>https://gimy.app//vod/137159.html</t>
  </si>
  <si>
    <t>演劇偶像</t>
  </si>
  <si>
    <t>https://gimy.app//vod/135673.html</t>
  </si>
  <si>
    <t>黑巖射手：黎明降臨</t>
  </si>
  <si>
    <t>https://gimy.app//vod/196511.html</t>
  </si>
  <si>
    <t>鏈鋸人</t>
  </si>
  <si>
    <t>https://gimy.app//vod/227280.html</t>
  </si>
  <si>
    <t>炎炎消防隊</t>
  </si>
  <si>
    <t>https://gimy.app//vod/29441.html</t>
  </si>
  <si>
    <t>電腦線圈</t>
  </si>
  <si>
    <t>https://gimy.app//vod/137234.html</t>
  </si>
  <si>
    <t>言葉之庭</t>
  </si>
  <si>
    <t>https://gimy.app//vod/24143.html</t>
  </si>
  <si>
    <t>點滿農民相關技能後，不知為何就變強了。</t>
  </si>
  <si>
    <t>https://gimy.app//vod/226658.html</t>
  </si>
  <si>
    <t>漫威未來複仇者</t>
  </si>
  <si>
    <t>https://gimy.app//vod/156274.html</t>
  </si>
  <si>
    <t>饅頭日記</t>
  </si>
  <si>
    <t>https://gimy.app//vod/160387.html</t>
  </si>
  <si>
    <t>紅辣椒</t>
  </si>
  <si>
    <t>https://gimy.app//vod/82056.html</t>
  </si>
  <si>
    <t>絕代雙驕動畫版</t>
  </si>
  <si>
    <t>https://gimy.app//vod/226746.html</t>
  </si>
  <si>
    <t>妖道至尊第二季</t>
  </si>
  <si>
    <t>https://gimy.app//vod/205275.html</t>
  </si>
  <si>
    <t>妖怪人貝姆</t>
  </si>
  <si>
    <t>https://gimy.app//vod/156417.html</t>
  </si>
  <si>
    <t>妖怪人貝姆BEM ～BECOME HUMAN～</t>
  </si>
  <si>
    <t>https://gimy.app//vod/219943.html</t>
  </si>
  <si>
    <t>黑之契約者</t>
  </si>
  <si>
    <t>https://gimy.app//vod/157764.html</t>
  </si>
  <si>
    <t>妖怪旅館營業中</t>
  </si>
  <si>
    <t>https://gimy.app//vod/10568.html</t>
  </si>
  <si>
    <t>妖怪手錶：永遠的朋友</t>
  </si>
  <si>
    <t>https://gimy.app//vod/134528.html</t>
  </si>
  <si>
    <t>妖怪名單第二季</t>
  </si>
  <si>
    <t>https://gimy.app//vod/161229.html</t>
  </si>
  <si>
    <t>妖怪名單</t>
  </si>
  <si>
    <t>https://gimy.app//vod/161230.html</t>
  </si>
  <si>
    <t>搖滾都市</t>
  </si>
  <si>
    <t>https://gimy.app//vod/223103.html</t>
  </si>
  <si>
    <t>搖滾都市第二季</t>
  </si>
  <si>
    <t>https://gimy.app//vod/156060.html</t>
  </si>
  <si>
    <t>黑之宣告</t>
  </si>
  <si>
    <t>https://gimy.app//vod/138280.html</t>
  </si>
  <si>
    <t>黑執事：豪華客船篇</t>
  </si>
  <si>
    <t>https://gimy.app//vod/192123.html</t>
  </si>
  <si>
    <t>犬屋敷</t>
  </si>
  <si>
    <t>https://gimy.app//vod/143489.html</t>
  </si>
  <si>
    <t>犬夜叉</t>
  </si>
  <si>
    <t>https://gimy.app//vod/5376.html</t>
  </si>
  <si>
    <t>漫研社</t>
  </si>
  <si>
    <t>https://gimy.app//vod/156171.html</t>
  </si>
  <si>
    <t>拳願阿修羅</t>
  </si>
  <si>
    <t>https://gimy.app//vod/30565.html</t>
  </si>
  <si>
    <t>絕對沖擊～PLATONIC HEART～</t>
  </si>
  <si>
    <t>https://gimy.app//vod/216451.html</t>
  </si>
  <si>
    <t>犬夜叉：紅蓮之蓬萊島</t>
  </si>
  <si>
    <t>https://gimy.app//vod/217241.html</t>
  </si>
  <si>
    <t>黑之召喚士</t>
  </si>
  <si>
    <t>https://gimy.app//vod/204457.html</t>
  </si>
  <si>
    <t>拳願阿修羅 Part.2</t>
  </si>
  <si>
    <t>https://gimy.app//vod/212728.html</t>
  </si>
  <si>
    <t>滿月之戰</t>
  </si>
  <si>
    <t>https://gimy.app//vod/219670.html</t>
  </si>
  <si>
    <t>妖狐×僕SS</t>
  </si>
  <si>
    <t>https://gimy.app//vod/157208.html</t>
  </si>
  <si>
    <t>滿溢的水果撻</t>
  </si>
  <si>
    <t>https://gimy.app//vod/133197.html</t>
  </si>
  <si>
    <t>妖精的尾巴</t>
  </si>
  <si>
    <t>https://gimy.app//vod/81251.html</t>
  </si>
  <si>
    <t>絕對可憐小孩 THE UNLIMITED  兵部京介</t>
  </si>
  <si>
    <t>https://gimy.app//vod/215399.html</t>
  </si>
  <si>
    <t>絕對可憐小孩</t>
  </si>
  <si>
    <t>https://gimy.app//vod/208806.html</t>
  </si>
  <si>
    <t>妖精的尾巴劇場版：龍泣</t>
  </si>
  <si>
    <t>https://gimy.app//vod/225322.html</t>
  </si>
  <si>
    <t>貓的報恩</t>
  </si>
  <si>
    <t>https://gimy.app//vod/129870.html</t>
  </si>
  <si>
    <t>貓公主蘇菲</t>
  </si>
  <si>
    <t>https://gimy.app//vod/27759.html</t>
  </si>
  <si>
    <t>妖精的尾巴 最終季</t>
  </si>
  <si>
    <t>https://gimy.app//vod/135349.html</t>
  </si>
  <si>
    <t>妖精的尾巴劇場版：鳳凰的巫女</t>
  </si>
  <si>
    <t>https://gimy.app//vod/123599.html</t>
  </si>
  <si>
    <t>舒克貝塔第四季</t>
  </si>
  <si>
    <t>https://gimy.app//vod/228057.html</t>
  </si>
  <si>
    <t>妖精森林的小不點</t>
  </si>
  <si>
    <t>https://gimy.app//vod/7203.html</t>
  </si>
  <si>
    <t>妖靈學院</t>
  </si>
  <si>
    <t>https://gimy.app//vod/203832.html</t>
  </si>
  <si>
    <t>妖精種植手冊</t>
  </si>
  <si>
    <t>https://gimy.app//vod/31372.html</t>
  </si>
  <si>
    <t>贊鳥歷險記</t>
  </si>
  <si>
    <t>https://gimy.app//vod/134987.html</t>
  </si>
  <si>
    <t>全職法師第二季</t>
  </si>
  <si>
    <t>https://gimy.app//vod/133987.html</t>
  </si>
  <si>
    <t>妖神記之黑獄篇</t>
  </si>
  <si>
    <t>https://gimy.app//vod/146.html</t>
  </si>
  <si>
    <t>全職法師第三季</t>
  </si>
  <si>
    <t>https://gimy.app//vod/15904.html</t>
  </si>
  <si>
    <t>全職法師第五季</t>
  </si>
  <si>
    <t>https://gimy.app//vod/155897.html</t>
  </si>
  <si>
    <t>全職法師第四季</t>
  </si>
  <si>
    <t>https://gimy.app//vod/59650.html</t>
  </si>
  <si>
    <t>全職獵人</t>
  </si>
  <si>
    <t>https://gimy.app//vod/136715.html</t>
  </si>
  <si>
    <t>全職高手 特別篇</t>
  </si>
  <si>
    <t>https://gimy.app//vod/127249.html</t>
  </si>
  <si>
    <t>全職高手之巔峯榮耀</t>
  </si>
  <si>
    <t>https://gimy.app//vod/31083.html</t>
  </si>
  <si>
    <t>全職法師</t>
  </si>
  <si>
    <t>https://gimy.app//vod/159624.html</t>
  </si>
  <si>
    <t>數碼寶貝2</t>
  </si>
  <si>
    <t>https://gimy.app//vod/157615.html</t>
  </si>
  <si>
    <t>瑪雅蜜蜂歷險記</t>
  </si>
  <si>
    <t>https://gimy.app//vod/202162.html</t>
  </si>
  <si>
    <t>絕對少年</t>
  </si>
  <si>
    <t>https://gimy.app//vod/137031.html</t>
  </si>
  <si>
    <t>全職獵人2011</t>
  </si>
  <si>
    <t>https://gimy.app//vod/133239.html</t>
  </si>
  <si>
    <t>搖曳百合</t>
  </si>
  <si>
    <t>https://gimy.app//vod/131874.html</t>
  </si>
  <si>
    <t>搖曳百合3</t>
  </si>
  <si>
    <t>https://gimy.app//vod/158841.html</t>
  </si>
  <si>
    <t>數碼寶貝3：馴獸師之王</t>
  </si>
  <si>
    <t>https://gimy.app//vod/214462.html</t>
  </si>
  <si>
    <t>調教咖啡廳</t>
  </si>
  <si>
    <t>https://gimy.app//vod/143359.html</t>
  </si>
  <si>
    <t>搖曳露營△ 第二季</t>
  </si>
  <si>
    <t>https://gimy.app//vod/119046.html</t>
  </si>
  <si>
    <t>雀斑公主</t>
  </si>
  <si>
    <t>https://gimy.app//vod/213797.html</t>
  </si>
  <si>
    <t>遙遠時空中3 無盡的命運</t>
  </si>
  <si>
    <t>https://gimy.app//vod/137395.html</t>
  </si>
  <si>
    <t>亞人醬有話要說</t>
  </si>
  <si>
    <t>https://gimy.app//vod/197137.html</t>
  </si>
  <si>
    <t>妖者為王</t>
  </si>
  <si>
    <t>https://gimy.app//vod/155451.html</t>
  </si>
  <si>
    <t>鴨子的天空</t>
  </si>
  <si>
    <t>https://gimy.app//vod/133452.html</t>
  </si>
  <si>
    <t>亞人</t>
  </si>
  <si>
    <t>https://gimy.app//vod/156532.html</t>
  </si>
  <si>
    <t>亞人第二季</t>
  </si>
  <si>
    <t>https://gimy.app//vod/156533.html</t>
  </si>
  <si>
    <t>妖者為王第二季</t>
  </si>
  <si>
    <t>https://gimy.app//vod/166040.html</t>
  </si>
  <si>
    <t>遙之彼方的接發球</t>
  </si>
  <si>
    <t>https://gimy.app//vod/10415.html</t>
  </si>
  <si>
    <t>崖上的波妞</t>
  </si>
  <si>
    <t>https://gimy.app//vod/167137.html</t>
  </si>
  <si>
    <t>啞舍</t>
  </si>
  <si>
    <t>https://gimy.app//vod/156661.html</t>
  </si>
  <si>
    <t>群居姐妹</t>
  </si>
  <si>
    <t>https://gimy.app//vod/133129.html</t>
  </si>
  <si>
    <t>野良神第二季</t>
  </si>
  <si>
    <t>https://gimy.app//vod/157035.html</t>
  </si>
  <si>
    <t>群青的號角</t>
  </si>
  <si>
    <t>https://gimy.app//vod/196207.html</t>
  </si>
  <si>
    <t>野良神</t>
  </si>
  <si>
    <t>https://gimy.app//vod/124814.html</t>
  </si>
  <si>
    <t>爹地拍檔</t>
  </si>
  <si>
    <t>https://gimy.app//vod/232627.html</t>
  </si>
  <si>
    <t>夜明前的琉璃色</t>
  </si>
  <si>
    <t>https://gimy.app//vod/215300.html</t>
  </si>
  <si>
    <t>野球少年</t>
  </si>
  <si>
    <t>https://gimy.app//vod/162856.html</t>
  </si>
  <si>
    <t>夜櫻四重奏 花之歌</t>
  </si>
  <si>
    <t>https://gimy.app//vod/138614.html</t>
  </si>
  <si>
    <t>異邦人：無皇刃譚</t>
  </si>
  <si>
    <t>https://gimy.app//vod/157732.html</t>
  </si>
  <si>
    <t>迪迦超人力霸王</t>
  </si>
  <si>
    <t>https://gimy.app//vod/160297.html</t>
  </si>
  <si>
    <t>染成茜色的坂道</t>
  </si>
  <si>
    <t>https://gimy.app//vod/157770.html</t>
  </si>
  <si>
    <t>黑子的籃球第二季</t>
  </si>
  <si>
    <t>https://gimy.app//vod/133219.html</t>
  </si>
  <si>
    <t>夜櫻四重奏 星之海</t>
  </si>
  <si>
    <t>https://gimy.app//vod/137409.html</t>
  </si>
  <si>
    <t>夜櫻四重奏 月之泣</t>
  </si>
  <si>
    <t>https://gimy.app//vod/138207.html</t>
  </si>
  <si>
    <t>異常生物見聞錄</t>
  </si>
  <si>
    <t>https://gimy.app//vod/131605.html</t>
  </si>
  <si>
    <t>絕世武神</t>
  </si>
  <si>
    <t>https://gimy.app//vod/133717.html</t>
  </si>
  <si>
    <t>畫江湖之不良人第二季</t>
  </si>
  <si>
    <t>https://gimy.app//vod/159830.html</t>
  </si>
  <si>
    <t>黑子的籃球第三季</t>
  </si>
  <si>
    <t>https://gimy.app//vod/133370.html</t>
  </si>
  <si>
    <t>伊甸</t>
  </si>
  <si>
    <t>https://gimy.app//vod/149689.html</t>
  </si>
  <si>
    <t>黑子的籃球</t>
  </si>
  <si>
    <t>https://gimy.app//vod/128732.html</t>
  </si>
  <si>
    <t>迪麗麗的奇幻巴黎</t>
  </si>
  <si>
    <t>https://gimy.app//vod/134513.html</t>
  </si>
  <si>
    <t>黑子的籃球·終極一戰</t>
  </si>
  <si>
    <t>https://gimy.app//vod/157455.html</t>
  </si>
  <si>
    <t>頂點!!!!!!!!!!!!!!!</t>
  </si>
  <si>
    <t>https://gimy.app//vod/203868.html</t>
  </si>
  <si>
    <t>丁丁歷險記第二季</t>
  </si>
  <si>
    <t>https://gimy.app//vod/227983.html</t>
  </si>
  <si>
    <t>丁丁歷險記第三季</t>
  </si>
  <si>
    <t>https://gimy.app//vod/227984.html</t>
  </si>
  <si>
    <t>伊甸星原</t>
  </si>
  <si>
    <t>https://gimy.app//vod/125346.html</t>
  </si>
  <si>
    <t>貓和老鼠50週年紀念版</t>
  </si>
  <si>
    <t>https://gimy.app//vod/235255.html</t>
  </si>
  <si>
    <t>斯克魯奇：聖誕頌歌</t>
  </si>
  <si>
    <t>https://gimy.app//vod/230174.html</t>
  </si>
  <si>
    <t>伊凡王子與百變公主</t>
  </si>
  <si>
    <t>https://gimy.app//vod/214290.html</t>
  </si>
  <si>
    <t>醫妃天下第二季</t>
  </si>
  <si>
    <t>https://gimy.app//vod/205605.html</t>
  </si>
  <si>
    <t>擾亂 THE PRINCESS OF SNOW AND BLOOD</t>
  </si>
  <si>
    <t>https://gimy.app//vod/225601.html</t>
  </si>
  <si>
    <t>定海浮生錄</t>
  </si>
  <si>
    <t>https://gimy.app//vod/155292.html</t>
  </si>
  <si>
    <t>醫妃天下</t>
  </si>
  <si>
    <t>https://gimy.app//vod/196059.html</t>
  </si>
  <si>
    <t>異度侵入</t>
  </si>
  <si>
    <t>https://gimy.app//vod/132831.html</t>
  </si>
  <si>
    <t>一杆青空</t>
  </si>
  <si>
    <t>https://gimy.app//vod/165609.html</t>
  </si>
  <si>
    <t>貓和老鼠：查理和巧克力工廠</t>
  </si>
  <si>
    <t>https://gimy.app//vod/126961.html</t>
  </si>
  <si>
    <t>熱誠傳說X</t>
  </si>
  <si>
    <t>https://gimy.app//vod/138499.html</t>
  </si>
  <si>
    <t>地球外少年少女</t>
  </si>
  <si>
    <t>https://gimy.app//vod/165898.html</t>
  </si>
  <si>
    <t>地球防衛少年</t>
  </si>
  <si>
    <t>https://gimy.app//vod/137231.html</t>
  </si>
  <si>
    <t>Re：從零開始的異世界生活第二季</t>
  </si>
  <si>
    <t>https://gimy.app//vod/64787.html</t>
  </si>
  <si>
    <t>Re：創世主們</t>
  </si>
  <si>
    <t>https://gimy.app//vod/230691.html</t>
  </si>
  <si>
    <t>熱誠傳說X第二季</t>
  </si>
  <si>
    <t>https://gimy.app//vod/156214.html</t>
  </si>
  <si>
    <t>地球少女</t>
  </si>
  <si>
    <t>https://gimy.app//vod/238458.html</t>
  </si>
  <si>
    <t>異國迷宮的十字路口</t>
  </si>
  <si>
    <t>https://gimy.app//vod/137858.html</t>
  </si>
  <si>
    <t>Re：從零開始的異世界生活</t>
  </si>
  <si>
    <t>https://gimy.app//vod/20874.html</t>
  </si>
  <si>
    <t>Re：從零開始的異世界生活 冰結之絆</t>
  </si>
  <si>
    <t>https://gimy.app//vod/133325.html</t>
  </si>
  <si>
    <t>惹火狂妃：王爺放肆寵</t>
  </si>
  <si>
    <t>https://gimy.app//vod/200464.html</t>
  </si>
  <si>
    <t>Re：從零開始的異世界生活 新編集版</t>
  </si>
  <si>
    <t>https://gimy.app//vod/541.html</t>
  </si>
  <si>
    <t>遺蹟守護者</t>
  </si>
  <si>
    <t>https://gimy.app//vod/202105.html</t>
  </si>
  <si>
    <t>熱帶雨林的爆笑生活</t>
  </si>
  <si>
    <t>https://gimy.app//vod/133246.html</t>
  </si>
  <si>
    <t>異界群敵 代碼重組</t>
  </si>
  <si>
    <t>https://gimy.app//vod/125386.html</t>
  </si>
  <si>
    <t>一臉嫌棄表情的妹子給你看胖次第二季</t>
  </si>
  <si>
    <t>https://gimy.app//vod/135476.html</t>
  </si>
  <si>
    <t>異能的艾希斯</t>
  </si>
  <si>
    <t>https://gimy.app//vod/121932.html</t>
  </si>
  <si>
    <t>一臉嫌棄給你看胖次</t>
  </si>
  <si>
    <t>https://gimy.app//vod/225961.html</t>
  </si>
  <si>
    <t>軍火女王</t>
  </si>
  <si>
    <t>https://gimy.app//vod/55041.html</t>
  </si>
  <si>
    <t>軍火女王第二季</t>
  </si>
  <si>
    <t>https://gimy.app//vod/21273.html</t>
  </si>
  <si>
    <t>帝王攻略</t>
  </si>
  <si>
    <t>https://gimy.app//vod/127673.html</t>
  </si>
  <si>
    <t>櫻花任務</t>
  </si>
  <si>
    <t>https://gimy.app//vod/138703.html</t>
  </si>
  <si>
    <t>螢火奇兵</t>
  </si>
  <si>
    <t>https://gimy.app//vod/24479.html</t>
  </si>
  <si>
    <t>螢火蟲之墓</t>
  </si>
  <si>
    <t>https://gimy.app//vod/226501.html</t>
  </si>
  <si>
    <t>櫻花莊的寵物女孩</t>
  </si>
  <si>
    <t>https://gimy.app//vod/137945.html</t>
  </si>
  <si>
    <t>螢火奇兵2：小蟲不好惹</t>
  </si>
  <si>
    <t>https://gimy.app//vod/134897.html</t>
  </si>
  <si>
    <t>櫻桃小丸子</t>
  </si>
  <si>
    <t>https://gimy.app//vod/158020.html</t>
  </si>
  <si>
    <t>君有云</t>
  </si>
  <si>
    <t>https://gimy.app//vod/196936.html</t>
  </si>
  <si>
    <t>櫻蘭高校男公關部</t>
  </si>
  <si>
    <t>https://gimy.app//vod/133318.html</t>
  </si>
  <si>
    <t>郡主穩住，人設不能崩</t>
  </si>
  <si>
    <t>https://gimy.app//vod/165337.html</t>
  </si>
  <si>
    <t>數碼寶貝大冒險tri. 第3章：告白</t>
  </si>
  <si>
    <t>https://gimy.app//vod/228613.html</t>
  </si>
  <si>
    <t>數碼寶貝大冒險tri. 第2章：決意</t>
  </si>
  <si>
    <t>https://gimy.app//vod/228614.html</t>
  </si>
  <si>
    <t>數碼寶貝大冒險tri. 第1章：再會</t>
  </si>
  <si>
    <t>https://gimy.app//vod/228615.html</t>
  </si>
  <si>
    <t>數碼寶貝大冒險tri. 第5章：共生</t>
  </si>
  <si>
    <t>https://gimy.app//vod/228611.html</t>
  </si>
  <si>
    <t>數碼寶貝大冒險tri. 第4章：喪失</t>
  </si>
  <si>
    <t>https://gimy.app//vod/228612.html</t>
  </si>
  <si>
    <t>數碼寶貝大冒險tri. 第6章：我們的未來</t>
  </si>
  <si>
    <t>https://gimy.app//vod/228610.html</t>
  </si>
  <si>
    <t>貓和老鼠：羅賓漢和他的機靈鼠</t>
  </si>
  <si>
    <t>https://gimy.app//vod/201715.html</t>
  </si>
  <si>
    <t>貓和老鼠在紐約</t>
  </si>
  <si>
    <t>https://gimy.app//vod/157804.html</t>
  </si>
  <si>
    <t>貓靈相冊</t>
  </si>
  <si>
    <t>https://gimy.app//vod/155652.html</t>
  </si>
  <si>
    <t>順其自然的日子</t>
  </si>
  <si>
    <t>https://gimy.app//vod/117645.html</t>
  </si>
  <si>
    <t>和女兒的日常第二季</t>
  </si>
  <si>
    <t>https://gimy.app//vod/223427.html</t>
  </si>
  <si>
    <t>人類衰退之後</t>
  </si>
  <si>
    <t>https://gimy.app//vod/138498.html</t>
  </si>
  <si>
    <t>英雄別鬧</t>
  </si>
  <si>
    <t>https://gimy.app//vod/160260.html</t>
  </si>
  <si>
    <t>巨人族的新娘</t>
  </si>
  <si>
    <t>https://gimy.app//vod/222241.html</t>
  </si>
  <si>
    <t>第一次的辣妹</t>
  </si>
  <si>
    <t>https://gimy.app//vod/156230.html</t>
  </si>
  <si>
    <t>人馬小姐不迷茫</t>
  </si>
  <si>
    <t>https://gimy.app//vod/156236.html</t>
  </si>
  <si>
    <t>橘色驕傲</t>
  </si>
  <si>
    <t>https://gimy.app//vod/224855.html</t>
  </si>
  <si>
    <t>和女兒的日常</t>
  </si>
  <si>
    <t>https://gimy.app//vod/153513.html</t>
  </si>
  <si>
    <t>第一神拳</t>
  </si>
  <si>
    <t>https://gimy.app//vod/133350.html</t>
  </si>
  <si>
    <t>人力資源</t>
  </si>
  <si>
    <t>https://gimy.app//vod/168690.html</t>
  </si>
  <si>
    <t>櫻Trick</t>
  </si>
  <si>
    <t>https://gimy.app//vod/196348.html</t>
  </si>
  <si>
    <t>英雄王，為了窮盡武道而轉生～而後成為世界最強見習騎士♀～</t>
  </si>
  <si>
    <t>https://gimy.app//vod/233268.html</t>
  </si>
  <si>
    <t>英雄再臨</t>
  </si>
  <si>
    <t>https://gimy.app//vod/112193.html</t>
  </si>
  <si>
    <t>影之宅第二季</t>
  </si>
  <si>
    <t>https://gimy.app//vod/204397.html</t>
  </si>
  <si>
    <t>第一神拳 Rising</t>
  </si>
  <si>
    <t>https://gimy.app//vod/138375.html</t>
  </si>
  <si>
    <t>影之宅</t>
  </si>
  <si>
    <t>https://gimy.app//vod/125347.html</t>
  </si>
  <si>
    <t>影之詩</t>
  </si>
  <si>
    <t>https://gimy.app//vod/747.html</t>
  </si>
  <si>
    <t>銀河守護者第二季</t>
  </si>
  <si>
    <t>https://gimy.app//vod/224652.html</t>
  </si>
  <si>
    <t>銀河英雄傳說 Die Neue These 激突</t>
  </si>
  <si>
    <t>https://gimy.app//vod/197014.html</t>
  </si>
  <si>
    <t>人偶學園</t>
  </si>
  <si>
    <t>https://gimy.app//vod/239010.html</t>
  </si>
  <si>
    <t>銀河英雄傳說</t>
  </si>
  <si>
    <t>https://gimy.app//vod/225778.html</t>
  </si>
  <si>
    <t>銀河英雄傳說 Die Neue These 邂逅</t>
  </si>
  <si>
    <t>https://gimy.app//vod/225871.html</t>
  </si>
  <si>
    <t>銀魂劇場版：完結篇 直到永遠的萬事屋</t>
  </si>
  <si>
    <t>https://gimy.app//vod/216912.html</t>
  </si>
  <si>
    <t>銀魂劇場版：新譯紅櫻篇</t>
  </si>
  <si>
    <t>https://gimy.app//vod/157312.html</t>
  </si>
  <si>
    <t>銀魂</t>
  </si>
  <si>
    <t>https://gimy.app//vod/157322.html</t>
  </si>
  <si>
    <t>銀魂：最終篇</t>
  </si>
  <si>
    <t>https://gimy.app//vod/156590.html</t>
  </si>
  <si>
    <t>銀河之心</t>
  </si>
  <si>
    <t>https://gimy.app//vod/228035.html</t>
  </si>
  <si>
    <t>銀河英雄傳說 Die Neue These 星亂</t>
  </si>
  <si>
    <t>https://gimy.app//vod/225777.html</t>
  </si>
  <si>
    <t>凱爾經的秘密</t>
  </si>
  <si>
    <t>https://gimy.app//vod/135440.html</t>
  </si>
  <si>
    <t>一念時光第二季</t>
  </si>
  <si>
    <t>https://gimy.app//vod/164531.html</t>
  </si>
  <si>
    <t>地獄少女</t>
  </si>
  <si>
    <t>https://gimy.app//vod/136884.html</t>
  </si>
  <si>
    <t>翼·年代記</t>
  </si>
  <si>
    <t>https://gimy.app//vod/133305.html</t>
  </si>
  <si>
    <t>DOG DAYS</t>
  </si>
  <si>
    <t>https://gimy.app//vod/137659.html</t>
  </si>
  <si>
    <t>隱瞞之事</t>
  </si>
  <si>
    <t>https://gimy.app//vod/299.html</t>
  </si>
  <si>
    <t>音樂少女</t>
  </si>
  <si>
    <t>https://gimy.app//vod/10452.html</t>
  </si>
  <si>
    <t>開掛藥師的異世界悠閒生活</t>
  </si>
  <si>
    <t>https://gimy.app//vod/152577.html</t>
  </si>
  <si>
    <t>陰謀職場</t>
  </si>
  <si>
    <t>https://gimy.app//vod/161829.html</t>
  </si>
  <si>
    <t>隱世華族</t>
  </si>
  <si>
    <t>https://gimy.app//vod/56360.html</t>
  </si>
  <si>
    <t>人生虛線</t>
  </si>
  <si>
    <t>https://gimy.app//vod/162394.html</t>
  </si>
  <si>
    <t>乙女遊戲世界對路人角色很不友好</t>
  </si>
  <si>
    <t>https://gimy.app//vod/196233.html</t>
  </si>
  <si>
    <t>開個診所來修仙</t>
  </si>
  <si>
    <t>https://gimy.app//vod/135324.html</t>
  </si>
  <si>
    <t>陰晴不定大哥哥</t>
  </si>
  <si>
    <t>https://gimy.app//vod/152495.html</t>
  </si>
  <si>
    <t>鎧甲勇士刑天</t>
  </si>
  <si>
    <t>https://gimy.app//vod/157112.html</t>
  </si>
  <si>
    <t>陰守忍者</t>
  </si>
  <si>
    <t>https://gimy.app//vod/137164.html</t>
  </si>
  <si>
    <t>開封奇談——這個包公不太行</t>
  </si>
  <si>
    <t>https://gimy.app//vod/157668.html</t>
  </si>
  <si>
    <t>因為不是真正的夥伴而被逐出勇者隊伍，流落到邊境展開慢活人生</t>
  </si>
  <si>
    <t>https://gimy.app//vod/161006.html</t>
  </si>
  <si>
    <t>貓咪days</t>
  </si>
  <si>
    <t>https://gimy.app//vod/90643.html</t>
  </si>
  <si>
    <t>東方少年</t>
  </si>
  <si>
    <t>https://gimy.app//vod/164216.html</t>
  </si>
  <si>
    <t>貓娘樂園</t>
  </si>
  <si>
    <t>https://gimy.app//vod/35211.html</t>
  </si>
  <si>
    <t>因為太怕痛就全點防禦力了</t>
  </si>
  <si>
    <t>https://gimy.app//vod/132833.html</t>
  </si>
  <si>
    <t>屬性同好會</t>
  </si>
  <si>
    <t>https://gimy.app//vod/25912.html</t>
  </si>
  <si>
    <t>河童之夏</t>
  </si>
  <si>
    <t>https://gimy.app//vod/177886.html</t>
  </si>
  <si>
    <t>貓神八百萬</t>
  </si>
  <si>
    <t>https://gimy.app//vod/137767.html</t>
  </si>
  <si>
    <t>和諧</t>
  </si>
  <si>
    <t>https://gimy.app//vod/134457.html</t>
  </si>
  <si>
    <t>紅白黑黃第二季</t>
  </si>
  <si>
    <t>https://gimy.app//vod/165744.html</t>
  </si>
  <si>
    <t>紅白黑黃第六季</t>
  </si>
  <si>
    <t>https://gimy.app//vod/223353.html</t>
  </si>
  <si>
    <t>紅白黑黃第八季</t>
  </si>
  <si>
    <t>https://gimy.app//vod/114118.html</t>
  </si>
  <si>
    <t>紅白黑黃第三季</t>
  </si>
  <si>
    <t>https://gimy.app//vod/165812.html</t>
  </si>
  <si>
    <t>紅白黑黃第四季</t>
  </si>
  <si>
    <t>https://gimy.app//vod/223355.html</t>
  </si>
  <si>
    <t>貓物語(白)</t>
  </si>
  <si>
    <t>https://gimy.app//vod/225186.html</t>
  </si>
  <si>
    <t>貓物語(黑)</t>
  </si>
  <si>
    <t>https://gimy.app//vod/225187.html</t>
  </si>
  <si>
    <t>紅白黑黃第五季</t>
  </si>
  <si>
    <t>https://gimy.app//vod/223354.html</t>
  </si>
  <si>
    <t>紅白黑黃</t>
  </si>
  <si>
    <t>https://gimy.app//vod/223356.html</t>
  </si>
  <si>
    <t>私寵甜心寶貝第二季</t>
  </si>
  <si>
    <t>https://gimy.app//vod/126259.html</t>
  </si>
  <si>
    <t>陰陽師·平安物語</t>
  </si>
  <si>
    <t>https://gimy.app//vod/216888.html</t>
  </si>
  <si>
    <t>任務大師</t>
  </si>
  <si>
    <t>https://gimy.app//vod/135228.html</t>
  </si>
  <si>
    <t>陰陽眼見子</t>
  </si>
  <si>
    <t>https://gimy.app//vod/160856.html</t>
  </si>
  <si>
    <t>東方少年第二季</t>
  </si>
  <si>
    <t>https://gimy.app//vod/204670.html</t>
  </si>
  <si>
    <t>陰陽師·平安物語第三季</t>
  </si>
  <si>
    <t>https://gimy.app//vod/165808.html</t>
  </si>
  <si>
    <t>銀之匙第二季</t>
  </si>
  <si>
    <t>https://gimy.app//vod/133133.html</t>
  </si>
  <si>
    <t>銀翼殺手：黑蓮花</t>
  </si>
  <si>
    <t>https://gimy.app//vod/162342.html</t>
  </si>
  <si>
    <t>銀之守墓人第二季</t>
  </si>
  <si>
    <t>https://gimy.app//vod/217237.html</t>
  </si>
  <si>
    <t>銀之守墓人</t>
  </si>
  <si>
    <t>https://gimy.app//vod/161228.html</t>
  </si>
  <si>
    <t>人形電腦天使心</t>
  </si>
  <si>
    <t>https://gimy.app//vod/136716.html</t>
  </si>
  <si>
    <t>刃牙：大擂台賽的傳說</t>
  </si>
  <si>
    <t>https://gimy.app//vod/132895.html</t>
  </si>
  <si>
    <t>刃牙</t>
  </si>
  <si>
    <t>https://gimy.app//vod/210267.html</t>
  </si>
  <si>
    <t>一千零一種色號·動態漫</t>
  </si>
  <si>
    <t>https://gimy.app//vod/201851.html</t>
  </si>
  <si>
    <t>動畫同好會</t>
  </si>
  <si>
    <t>https://gimy.app//vod/138374.html</t>
  </si>
  <si>
    <t>一騎當千</t>
  </si>
  <si>
    <t>https://gimy.app//vod/218553.html</t>
  </si>
  <si>
    <t>東京24區</t>
  </si>
  <si>
    <t>https://gimy.app//vod/164539.html</t>
  </si>
  <si>
    <t>隱之王</t>
  </si>
  <si>
    <t>https://gimy.app//vod/137171.html</t>
  </si>
  <si>
    <t>開心超人聯盟之機械堡奇遇記</t>
  </si>
  <si>
    <t>https://gimy.app//vod/235038.html</t>
  </si>
  <si>
    <t>開心超人聯盟之奇幻謎瑞島</t>
  </si>
  <si>
    <t>https://gimy.app//vod/235039.html</t>
  </si>
  <si>
    <t>開心超人2：啟源星之戰</t>
  </si>
  <si>
    <t>https://gimy.app//vod/158501.html</t>
  </si>
  <si>
    <t>東京復仇者聖夜決戰篇</t>
  </si>
  <si>
    <t>https://gimy.app//vod/232783.html</t>
  </si>
  <si>
    <t>開心超人聯盟之超時空保衛戰</t>
  </si>
  <si>
    <t>https://gimy.app//vod/154991.html</t>
  </si>
  <si>
    <t>開心超人聯盟之平行時空大冒險</t>
  </si>
  <si>
    <t>https://gimy.app//vod/231293.html</t>
  </si>
  <si>
    <t>開心超人之英雄的心</t>
  </si>
  <si>
    <t>https://gimy.app//vod/226701.html</t>
  </si>
  <si>
    <t>開心超人聯盟之能源核守護者</t>
  </si>
  <si>
    <t>https://gimy.app//vod/133780.html</t>
  </si>
  <si>
    <t>一騎當千 Western Wolves</t>
  </si>
  <si>
    <t>https://gimy.app//vod/45742.html</t>
  </si>
  <si>
    <t>一騎當千 Extravaganza Epoch</t>
  </si>
  <si>
    <t>https://gimy.app//vod/218549.html</t>
  </si>
  <si>
    <t>一騎當千 集鍔鬥士血風錄</t>
  </si>
  <si>
    <t>https://gimy.app//vod/218550.html</t>
  </si>
  <si>
    <t>東京地震8.0</t>
  </si>
  <si>
    <t>https://gimy.app//vod/137440.html</t>
  </si>
  <si>
    <t>開心超人聯盟之英雄歸來</t>
  </si>
  <si>
    <t>https://gimy.app//vod/235037.html</t>
  </si>
  <si>
    <t>東京食屍鬼第四季</t>
  </si>
  <si>
    <t>https://gimy.app//vod/21315.html</t>
  </si>
  <si>
    <t>一拳超人第二季</t>
  </si>
  <si>
    <t>https://gimy.app//vod/133196.html</t>
  </si>
  <si>
    <t>東京卍復仇者</t>
  </si>
  <si>
    <t>https://gimy.app//vod/125355.html</t>
  </si>
  <si>
    <t>一起一起這裡那裡</t>
  </si>
  <si>
    <t>https://gimy.app//vod/126686.html</t>
  </si>
  <si>
    <t>一拳超人</t>
  </si>
  <si>
    <t>https://gimy.app//vod/128697.html</t>
  </si>
  <si>
    <t>人魚之森</t>
  </si>
  <si>
    <t>https://gimy.app//vod/137083.html</t>
  </si>
  <si>
    <t>人魚又上鉤</t>
  </si>
  <si>
    <t>https://gimy.app//vod/227711.html</t>
  </si>
  <si>
    <t>開心漢堡店第十季</t>
  </si>
  <si>
    <t>https://gimy.app//vod/35787.html</t>
  </si>
  <si>
    <t>一人之下2番外篇天師下山</t>
  </si>
  <si>
    <t>https://gimy.app//vod/226054.html</t>
  </si>
  <si>
    <t>人渣的本願</t>
  </si>
  <si>
    <t>https://gimy.app//vod/236394.html</t>
  </si>
  <si>
    <t>私寵甜心寶貝第三季</t>
  </si>
  <si>
    <t>https://gimy.app//vod/159171.html</t>
  </si>
  <si>
    <t>一拳超人：英雄之路</t>
  </si>
  <si>
    <t>https://gimy.app//vod/220881.html</t>
  </si>
  <si>
    <t>貓與桃花源</t>
  </si>
  <si>
    <t>https://gimy.app//vod/5639.html</t>
  </si>
  <si>
    <t>四疊半神話大系</t>
  </si>
  <si>
    <t>https://gimy.app//vod/157463.html</t>
  </si>
  <si>
    <t>貓願三角戀</t>
  </si>
  <si>
    <t>https://gimy.app//vod/133473.html</t>
  </si>
  <si>
    <t>四疊半時光機</t>
  </si>
  <si>
    <t>https://gimy.app//vod/212475.html</t>
  </si>
  <si>
    <t>忍者神龜第二季</t>
  </si>
  <si>
    <t>https://gimy.app//vod/159086.html</t>
  </si>
  <si>
    <t>翼神傳說</t>
  </si>
  <si>
    <t>https://gimy.app//vod/136818.html</t>
  </si>
  <si>
    <t>一人之下第三季</t>
  </si>
  <si>
    <t>https://gimy.app//vod/126651.html</t>
  </si>
  <si>
    <t>一人之下第五季</t>
  </si>
  <si>
    <t>https://gimy.app//vod/230588.html</t>
  </si>
  <si>
    <t>異世界食堂第二季</t>
  </si>
  <si>
    <t>https://gimy.app//vod/160546.html</t>
  </si>
  <si>
    <t>異世界居酒屋阿信</t>
  </si>
  <si>
    <t>https://gimy.app//vod/52313.html</t>
  </si>
  <si>
    <t>動物狂想曲</t>
  </si>
  <si>
    <t>https://gimy.app//vod/132698.html</t>
  </si>
  <si>
    <t>異世界迷宮黑心企業</t>
  </si>
  <si>
    <t>https://gimy.app//vod/152679.html</t>
  </si>
  <si>
    <t>異世界食堂</t>
  </si>
  <si>
    <t>https://gimy.app//vod/138632.html</t>
  </si>
  <si>
    <t>動物神探隊</t>
  </si>
  <si>
    <t>https://gimy.app//vod/215692.html</t>
  </si>
  <si>
    <t>異世界的聖機師物語</t>
  </si>
  <si>
    <t>https://gimy.app//vod/238752.html</t>
  </si>
  <si>
    <t>動物新世代</t>
  </si>
  <si>
    <t>https://gimy.app//vod/133547.html</t>
  </si>
  <si>
    <t>動物狂想曲第二季</t>
  </si>
  <si>
    <t>https://gimy.app//vod/118958.html</t>
  </si>
  <si>
    <t>動物列車</t>
  </si>
  <si>
    <t>https://gimy.app//vod/11459.html</t>
  </si>
  <si>
    <t>異世界超能魔術師</t>
  </si>
  <si>
    <t>https://gimy.app//vod/29659.html</t>
  </si>
  <si>
    <t>異世界魔王與召喚少女的奴隸魔術</t>
  </si>
  <si>
    <t>https://gimy.app//vod/158940.html</t>
  </si>
  <si>
    <t>異世界魔王與召喚少女的奴隸魔術第二季</t>
  </si>
  <si>
    <t>https://gimy.app//vod/125177.html</t>
  </si>
  <si>
    <t>卡羅爾與星期二</t>
  </si>
  <si>
    <t>https://gimy.app//vod/25896.html</t>
  </si>
  <si>
    <t>異世界四重奏</t>
  </si>
  <si>
    <t>https://gimy.app//vod/26457.html</t>
  </si>
  <si>
    <t>動物園真相第二季</t>
  </si>
  <si>
    <t>https://gimy.app//vod/135301.html</t>
  </si>
  <si>
    <t>異世界四重奏第二季</t>
  </si>
  <si>
    <t>https://gimy.app//vod/132825.html</t>
  </si>
  <si>
    <t>異世界藥局</t>
  </si>
  <si>
    <t>https://gimy.app//vod/204542.html</t>
  </si>
  <si>
    <t>異獸魔都</t>
  </si>
  <si>
    <t>https://gimy.app//vod/221967.html</t>
  </si>
  <si>
    <t>伊藤潤二狂熱：日本恐怖故事</t>
  </si>
  <si>
    <t>https://gimy.app//vod/233565.html</t>
  </si>
  <si>
    <t>RErideD -跨越時空的德里達-</t>
  </si>
  <si>
    <t>https://gimy.app//vod/217739.html</t>
  </si>
  <si>
    <t>異世界悠閒農家</t>
  </si>
  <si>
    <t>https://gimy.app//vod/232610.html</t>
  </si>
  <si>
    <t>忍者收藏</t>
  </si>
  <si>
    <t>https://gimy.app//vod/133356.html</t>
  </si>
  <si>
    <t>DOTA：龍之血</t>
  </si>
  <si>
    <t>https://gimy.app//vod/123920.html</t>
  </si>
  <si>
    <t>一弦定音！第二季</t>
  </si>
  <si>
    <t>https://gimy.app//vod/135451.html</t>
  </si>
  <si>
    <t>DOTA：龍之血第二季</t>
  </si>
  <si>
    <t>https://gimy.app//vod/165416.html</t>
  </si>
  <si>
    <t>Rewrite</t>
  </si>
  <si>
    <t>https://gimy.app//vod/138800.html</t>
  </si>
  <si>
    <t>一弦定音！</t>
  </si>
  <si>
    <t>https://gimy.app//vod/26928.html</t>
  </si>
  <si>
    <t>DOTA：龍之血第三季</t>
  </si>
  <si>
    <t>https://gimy.app//vod/208952.html</t>
  </si>
  <si>
    <t>逗逗迪迪之美夢年年</t>
  </si>
  <si>
    <t>https://gimy.app//vod/12896.html</t>
  </si>
  <si>
    <t>豆福傳</t>
  </si>
  <si>
    <t>https://gimy.app//vod/134434.html</t>
  </si>
  <si>
    <t>熱血雷鋒俠之激情營救</t>
  </si>
  <si>
    <t>https://gimy.app//vod/139148.html</t>
  </si>
  <si>
    <t>鬥龍戰士之星印羅盤</t>
  </si>
  <si>
    <t>https://gimy.app//vod/29878.html</t>
  </si>
  <si>
    <t>斗破蒼穹第二季</t>
  </si>
  <si>
    <t>https://gimy.app//vod/159704.html</t>
  </si>
  <si>
    <t>豆豆貓</t>
  </si>
  <si>
    <t>https://gimy.app//vod/217312.html</t>
  </si>
  <si>
    <t>斗羅大陸2絕世唐門第三季</t>
  </si>
  <si>
    <t>https://gimy.app//vod/151521.html</t>
  </si>
  <si>
    <t>紅海龜</t>
  </si>
  <si>
    <t>https://gimy.app//vod/134427.html</t>
  </si>
  <si>
    <t>四海鯨騎第二季</t>
  </si>
  <si>
    <t>https://gimy.app//vod/33825.html</t>
  </si>
  <si>
    <t>貓之茗</t>
  </si>
  <si>
    <t>https://gimy.app//vod/161910.html</t>
  </si>
  <si>
    <t>四海鯨騎</t>
  </si>
  <si>
    <t>https://gimy.app//vod/227978.html</t>
  </si>
  <si>
    <t>紅荒</t>
  </si>
  <si>
    <t>https://gimy.app//vod/155107.html</t>
  </si>
  <si>
    <t>紅殼的潘朵拉</t>
  </si>
  <si>
    <t>https://gimy.app//vod/204849.html</t>
  </si>
  <si>
    <t>紅領巾與王小明</t>
  </si>
  <si>
    <t>https://gimy.app//vod/136198.html</t>
  </si>
  <si>
    <t>死後文</t>
  </si>
  <si>
    <t>https://gimy.app//vod/133394.html</t>
  </si>
  <si>
    <t>馬小樂之玩具也瘋狂</t>
  </si>
  <si>
    <t>https://gimy.app//vod/23190.html</t>
  </si>
  <si>
    <t>四季櫻</t>
  </si>
  <si>
    <t>https://gimy.app//vod/161158.html</t>
  </si>
  <si>
    <t>虹貓藍兔海底歷險記</t>
  </si>
  <si>
    <t>https://gimy.app//vod/234918.html</t>
  </si>
  <si>
    <t>虹貓藍兔七俠傳</t>
  </si>
  <si>
    <t>https://gimy.app//vod/131881.html</t>
  </si>
  <si>
    <t>壞蛋聯盟</t>
  </si>
  <si>
    <t>https://gimy.app//vod/197319.html</t>
  </si>
  <si>
    <t>斗破蒼穹之大主宰第三季</t>
  </si>
  <si>
    <t>https://gimy.app//vod/150590.html</t>
  </si>
  <si>
    <t>日常</t>
  </si>
  <si>
    <t>https://gimy.app//vod/137797.html</t>
  </si>
  <si>
    <t>日常工作第二季</t>
  </si>
  <si>
    <t>https://gimy.app//vod/210039.html</t>
  </si>
  <si>
    <t>豆特麼黑</t>
  </si>
  <si>
    <t>https://gimy.app//vod/160391.html</t>
  </si>
  <si>
    <t>看臉時代</t>
  </si>
  <si>
    <t>https://gimy.app//vod/230556.html</t>
  </si>
  <si>
    <t>日本沉沒2020</t>
  </si>
  <si>
    <t>https://gimy.app//vod/135587.html</t>
  </si>
  <si>
    <t>異種族風俗娘評鑑指南</t>
  </si>
  <si>
    <t>https://gimy.app//vod/221126.html</t>
  </si>
  <si>
    <t>考拉超人</t>
  </si>
  <si>
    <t>https://gimy.app//vod/233012.html</t>
  </si>
  <si>
    <t>日常工作第五季</t>
  </si>
  <si>
    <t>https://gimy.app//vod/210038.html</t>
  </si>
  <si>
    <t>日常工作第三季</t>
  </si>
  <si>
    <t>https://gimy.app//vod/210040.html</t>
  </si>
  <si>
    <t>烤肉店戰國</t>
  </si>
  <si>
    <t>https://gimy.app//vod/217649.html</t>
  </si>
  <si>
    <t>卡片戰鬥先導者 overDress第二季</t>
  </si>
  <si>
    <t>https://gimy.app//vod/162867.html</t>
  </si>
  <si>
    <t>日常工作</t>
  </si>
  <si>
    <t>https://gimy.app//vod/210016.html</t>
  </si>
  <si>
    <t>靠你啦！戰神系統</t>
  </si>
  <si>
    <t>https://gimy.app//vod/207222.html</t>
  </si>
  <si>
    <t>卡片戰鬥先導者 overDress</t>
  </si>
  <si>
    <t>https://gimy.app//vod/125066.html</t>
  </si>
  <si>
    <t>日常系的異能戰鬥</t>
  </si>
  <si>
    <t>https://gimy.app//vod/157031.html</t>
  </si>
  <si>
    <t>永生之酒</t>
  </si>
  <si>
    <t>https://gimy.app//vod/130412.html</t>
  </si>
  <si>
    <t>賭博默示錄：破戒錄篇</t>
  </si>
  <si>
    <t>https://gimy.app//vod/156063.html</t>
  </si>
  <si>
    <t>段子狗日記</t>
  </si>
  <si>
    <t>https://gimy.app//vod/172224.html</t>
  </si>
  <si>
    <t>擁有超常技能的異世界流浪美食家</t>
  </si>
  <si>
    <t>https://gimy.app//vod/232959.html</t>
  </si>
  <si>
    <t>卡片戰鬥先導者 overDress第三季</t>
  </si>
  <si>
    <t>https://gimy.app//vod/204192.html</t>
  </si>
  <si>
    <t>日式麵包王</t>
  </si>
  <si>
    <t>https://gimy.app//vod/216739.html</t>
  </si>
  <si>
    <t>日月同錯</t>
  </si>
  <si>
    <t>https://gimy.app//vod/162161.html</t>
  </si>
  <si>
    <t>永遠十二歲</t>
  </si>
  <si>
    <t>https://gimy.app//vod/47515.html</t>
  </si>
  <si>
    <t>勇者闖魔城</t>
  </si>
  <si>
    <t>https://gimy.app//vod/13775.html</t>
  </si>
  <si>
    <t>勇者大冒險</t>
  </si>
  <si>
    <t>https://gimy.app//vod/160259.html</t>
  </si>
  <si>
    <t>日在校園：情人節</t>
  </si>
  <si>
    <t>https://gimy.app//vod/230216.html</t>
  </si>
  <si>
    <t>日在校園：魔法之心</t>
  </si>
  <si>
    <t>https://gimy.app//vod/230218.html</t>
  </si>
  <si>
    <t>日在校園</t>
  </si>
  <si>
    <t>https://gimy.app//vod/227295.html</t>
  </si>
  <si>
    <t>俑之城</t>
  </si>
  <si>
    <t>https://gimy.app//vod/157164.html</t>
  </si>
  <si>
    <t>有頂天家族第二季</t>
  </si>
  <si>
    <t>https://gimy.app//vod/153966.html</t>
  </si>
  <si>
    <t>虹貓藍兔勇者歸來</t>
  </si>
  <si>
    <t>https://gimy.app//vod/172209.html</t>
  </si>
  <si>
    <t>虹貓藍兔光明劍</t>
  </si>
  <si>
    <t>https://gimy.app//vod/172210.html</t>
  </si>
  <si>
    <t>瑪雅與三勇士</t>
  </si>
  <si>
    <t>https://gimy.app//vod/161903.html</t>
  </si>
  <si>
    <t>死靈編碼</t>
  </si>
  <si>
    <t>https://gimy.app//vod/159397.html</t>
  </si>
  <si>
    <t>沒出息的陰陽師一家</t>
  </si>
  <si>
    <t>https://gimy.app//vod/132842.html</t>
  </si>
  <si>
    <t>後宮之烏</t>
  </si>
  <si>
    <t>https://gimy.app//vod/213009.html</t>
  </si>
  <si>
    <t>花果山傳</t>
  </si>
  <si>
    <t>https://gimy.app//vod/124697.html</t>
  </si>
  <si>
    <t>後空翻少年！！</t>
  </si>
  <si>
    <t>https://gimy.app//vod/133096.html</t>
  </si>
  <si>
    <t>花火醬總是遲到</t>
  </si>
  <si>
    <t>https://gimy.app//vod/206839.html</t>
  </si>
  <si>
    <t>憂國的莫里亞蒂</t>
  </si>
  <si>
    <t>https://gimy.app//vod/110372.html</t>
  </si>
  <si>
    <t>刻刻</t>
  </si>
  <si>
    <t>https://gimy.app//vod/135978.html</t>
  </si>
  <si>
    <t>Room Mate</t>
  </si>
  <si>
    <t>https://gimy.app//vod/138798.html</t>
  </si>
  <si>
    <t>隊長小翼</t>
  </si>
  <si>
    <t>https://gimy.app//vod/156385.html</t>
  </si>
  <si>
    <t>憂國的莫里亞蒂第二季</t>
  </si>
  <si>
    <t>https://gimy.app//vod/124141.html</t>
  </si>
  <si>
    <t>克拉斯卡勞埃德</t>
  </si>
  <si>
    <t>https://gimy.app//vod/156273.html</t>
  </si>
  <si>
    <t>克勞斯：聖誕節的秘密</t>
  </si>
  <si>
    <t>https://gimy.app//vod/132773.html</t>
  </si>
  <si>
    <t>皇帝的新裝之聖誕大明星</t>
  </si>
  <si>
    <t>https://gimy.app//vod/27817.html</t>
  </si>
  <si>
    <t>克拉斯卡勞埃德第二季</t>
  </si>
  <si>
    <t>https://gimy.app//vod/156149.html</t>
  </si>
  <si>
    <t>RPG不動產</t>
  </si>
  <si>
    <t>https://gimy.app//vod/196421.html</t>
  </si>
  <si>
    <t>悠久之翼</t>
  </si>
  <si>
    <t>https://gimy.app//vod/137303.html</t>
  </si>
  <si>
    <t>如果究極進化的完全沉浸RPG比現實更可惡的話</t>
  </si>
  <si>
    <t>https://gimy.app//vod/123996.html</t>
  </si>
  <si>
    <t>又酷又有點冒失的男孩子們</t>
  </si>
  <si>
    <t>https://gimy.app//vod/227218.html</t>
  </si>
  <si>
    <t>杜鵑的婚約</t>
  </si>
  <si>
    <t>https://gimy.app//vod/197039.html</t>
  </si>
  <si>
    <t>尤利西斯：貞德與鍊金的騎士</t>
  </si>
  <si>
    <t>https://gimy.app//vod/16315.html</t>
  </si>
  <si>
    <t>幽零幻鏡</t>
  </si>
  <si>
    <t>https://gimy.app//vod/203966.html</t>
  </si>
  <si>
    <t>幽靈公主</t>
  </si>
  <si>
    <t>https://gimy.app//vod/1479.html</t>
  </si>
  <si>
    <t>幼女戰記</t>
  </si>
  <si>
    <t>https://gimy.app//vod/27399.html</t>
  </si>
  <si>
    <t>可塑性記憶</t>
  </si>
  <si>
    <t>https://gimy.app//vod/133165.html</t>
  </si>
  <si>
    <t>幼女社長</t>
  </si>
  <si>
    <t>https://gimy.app//vod/132911.html</t>
  </si>
  <si>
    <t>遊戲人生</t>
  </si>
  <si>
    <t>https://gimy.app//vod/133692.html</t>
  </si>
  <si>
    <t>有你的小鎮</t>
  </si>
  <si>
    <t>https://gimy.app//vod/156764.html</t>
  </si>
  <si>
    <t>遊戲人生 零</t>
  </si>
  <si>
    <t>https://gimy.app//vod/134762.html</t>
  </si>
  <si>
    <t>由你玩四年</t>
  </si>
  <si>
    <t>https://gimy.app//vod/223411.html</t>
  </si>
  <si>
    <t>如果歷史是一群喵第九季</t>
  </si>
  <si>
    <t>https://gimy.app//vod/228278.html</t>
  </si>
  <si>
    <t>盾之勇者成名錄第二季</t>
  </si>
  <si>
    <t>https://gimy.app//vod/196430.html</t>
  </si>
  <si>
    <t>奪寶幸運星</t>
  </si>
  <si>
    <t>https://gimy.app//vod/235111.html</t>
  </si>
  <si>
    <t>如果燒陶的話也做個馬克杯吧第二季</t>
  </si>
  <si>
    <t>https://gimy.app//vod/160636.html</t>
  </si>
  <si>
    <t>如果燒陶的話也做個馬克杯吧</t>
  </si>
  <si>
    <t>https://gimy.app//vod/124865.html</t>
  </si>
  <si>
    <t>奪寶幸運星2</t>
  </si>
  <si>
    <t>https://gimy.app//vod/234959.html</t>
  </si>
  <si>
    <t>遊戲王：次元的黑暗面</t>
  </si>
  <si>
    <t>https://gimy.app//vod/134407.html</t>
  </si>
  <si>
    <t>畫江湖之換世門生</t>
  </si>
  <si>
    <t>https://gimy.app//vod/3361.html</t>
  </si>
  <si>
    <t>畫江湖之靈主</t>
  </si>
  <si>
    <t>https://gimy.app//vod/129583.html</t>
  </si>
  <si>
    <t>畫江湖之換世門生第二季</t>
  </si>
  <si>
    <t>https://gimy.app//vod/144660.html</t>
  </si>
  <si>
    <t>畫江湖之俠嵐</t>
  </si>
  <si>
    <t>https://gimy.app//vod/12110.html</t>
  </si>
  <si>
    <t>華麗的挑戰</t>
  </si>
  <si>
    <t>https://gimy.app//vod/157624.html</t>
  </si>
  <si>
    <t>花開伊呂波</t>
  </si>
  <si>
    <t>https://gimy.app//vod/137914.html</t>
  </si>
  <si>
    <t>荒川爆笑團</t>
  </si>
  <si>
    <t>https://gimy.app//vod/133471.html</t>
  </si>
  <si>
    <t>花木蘭2</t>
  </si>
  <si>
    <t>https://gimy.app//vod/198804.html</t>
  </si>
  <si>
    <t>荒川爆笑團第二季</t>
  </si>
  <si>
    <t>https://gimy.app//vod/157336.html</t>
  </si>
  <si>
    <t>幻變夢境</t>
  </si>
  <si>
    <t>https://gimy.app//vod/155811.html</t>
  </si>
  <si>
    <t>皇帝聖印戰記</t>
  </si>
  <si>
    <t>https://gimy.app//vod/22300.html</t>
  </si>
  <si>
    <t>遊戲王VRAINS</t>
  </si>
  <si>
    <t>https://gimy.app//vod/25423.html</t>
  </si>
  <si>
    <t>遊戲王：怪獸之決鬥</t>
  </si>
  <si>
    <t>https://gimy.app//vod/158134.html</t>
  </si>
  <si>
    <t>遊戲王劇場版：光之金字塔</t>
  </si>
  <si>
    <t>https://gimy.app//vod/136941.html</t>
  </si>
  <si>
    <t>奪寶幸運星3</t>
  </si>
  <si>
    <t>https://gimy.app//vod/235294.html</t>
  </si>
  <si>
    <t>幽遊白書</t>
  </si>
  <si>
    <t>https://gimy.app//vod/230213.html</t>
  </si>
  <si>
    <t>有藥</t>
  </si>
  <si>
    <t>https://gimy.app//vod/64896.html</t>
  </si>
  <si>
    <t>科學小飛俠Crowds</t>
  </si>
  <si>
    <t>https://gimy.app//vod/138212.html</t>
  </si>
  <si>
    <t>悠哉日常大王第三季</t>
  </si>
  <si>
    <t>https://gimy.app//vod/119307.html</t>
  </si>
  <si>
    <t>悠悠式</t>
  </si>
  <si>
    <t>https://gimy.app//vod/156173.html</t>
  </si>
  <si>
    <t>如果這叫戀愛感覺會很噁心</t>
  </si>
  <si>
    <t>https://gimy.app//vod/126752.html</t>
  </si>
  <si>
    <t>憂鬱的物怪庵</t>
  </si>
  <si>
    <t>https://gimy.app//vod/126290.html</t>
  </si>
  <si>
    <t>悠哉日常大王第二季</t>
  </si>
  <si>
    <t>https://gimy.app//vod/159447.html</t>
  </si>
  <si>
    <t>魷魚仔的鄉土生活</t>
  </si>
  <si>
    <t>https://gimy.app//vod/207849.html</t>
  </si>
  <si>
    <t>魷魚仔的鄉土生活第十一季</t>
  </si>
  <si>
    <t>https://gimy.app//vod/207850.html</t>
  </si>
  <si>
    <t>魷魚仔的鄉土生活第七季</t>
  </si>
  <si>
    <t>https://gimy.app//vod/207851.html</t>
  </si>
  <si>
    <t>魷魚仔的鄉土生活第二季</t>
  </si>
  <si>
    <t>https://gimy.app//vod/207852.html</t>
  </si>
  <si>
    <t>哆啦A夢：伴我同行2</t>
  </si>
  <si>
    <t>https://gimy.app//vod/125466.html</t>
  </si>
  <si>
    <t>哆啦A夢：伴我同行</t>
  </si>
  <si>
    <t>https://gimy.app//vod/18982.html</t>
  </si>
  <si>
    <t>哆啦A夢：大雄的海底鬼巖城</t>
  </si>
  <si>
    <t>https://gimy.app//vod/242144.html</t>
  </si>
  <si>
    <t>哆啦A夢：大雄的大魔境</t>
  </si>
  <si>
    <t>https://gimy.app//vod/242145.html</t>
  </si>
  <si>
    <t>哆啦A夢：大雄的南極冰冰涼大冒險</t>
  </si>
  <si>
    <t>https://gimy.app//vod/1799.html</t>
  </si>
  <si>
    <t>哆啦A夢：大雄的金銀島</t>
  </si>
  <si>
    <t>https://gimy.app//vod/9039.html</t>
  </si>
  <si>
    <t>哆啦A夢：大雄的太陽王傳說</t>
  </si>
  <si>
    <t>https://gimy.app//vod/201552.html</t>
  </si>
  <si>
    <t>哆啦A夢：大雄的南海大冒險</t>
  </si>
  <si>
    <t>https://gimy.app//vod/202172.html</t>
  </si>
  <si>
    <t>哆啦A夢：大雄的新恐龍</t>
  </si>
  <si>
    <t>https://gimy.app//vod/163517.html</t>
  </si>
  <si>
    <t>哆啦A夢：大雄的月球探險記</t>
  </si>
  <si>
    <t>https://gimy.app//vod/33477.html</t>
  </si>
  <si>
    <t>哆啦A夢：大雄的貓狗時空傳</t>
  </si>
  <si>
    <t>https://gimy.app//vod/201713.html</t>
  </si>
  <si>
    <t>哆啦A夢：大雄的新魔界大冒險之7個魔法師</t>
  </si>
  <si>
    <t>https://gimy.app//vod/242166.html</t>
  </si>
  <si>
    <t>哆啦A夢：大雄的魔界大冒險</t>
  </si>
  <si>
    <t>https://gimy.app//vod/242170.html</t>
  </si>
  <si>
    <t>哆啦A夢：大雄的秘密道具博物館</t>
  </si>
  <si>
    <t>https://gimy.app//vod/242171.html</t>
  </si>
  <si>
    <t>KING OF PRISM -Shiny Seven Stars-</t>
  </si>
  <si>
    <t>https://gimy.app//vod/219176.html</t>
  </si>
  <si>
    <t>瑞德莉·瓊斯：博物館守護者第四季</t>
  </si>
  <si>
    <t>https://gimy.app//vod/210615.html</t>
  </si>
  <si>
    <t>哆啦A夢：大雄的宇宙開拓史</t>
  </si>
  <si>
    <t>https://gimy.app//vod/242165.html</t>
  </si>
  <si>
    <t>悠哉日常大王</t>
  </si>
  <si>
    <t>https://gimy.app//vod/135952.html</t>
  </si>
  <si>
    <t>瑞克和莫蒂第五季</t>
  </si>
  <si>
    <t>https://gimy.app//vod/151658.html</t>
  </si>
  <si>
    <t>瑞克和莫蒂第二季</t>
  </si>
  <si>
    <t>https://gimy.app//vod/126577.html</t>
  </si>
  <si>
    <t>瑞克和莫蒂</t>
  </si>
  <si>
    <t>https://gimy.app//vod/126578.html</t>
  </si>
  <si>
    <t>瑞克和莫蒂第三季</t>
  </si>
  <si>
    <t>https://gimy.app//vod/13753.html</t>
  </si>
  <si>
    <t>瑞克和莫蒂第四季</t>
  </si>
  <si>
    <t>https://gimy.app//vod/34515.html</t>
  </si>
  <si>
    <t>皇家國教騎士團</t>
  </si>
  <si>
    <t>https://gimy.app//vod/210437.html</t>
  </si>
  <si>
    <t>皇家國教騎士團 OVA</t>
  </si>
  <si>
    <t>https://gimy.app//vod/133140.html</t>
  </si>
  <si>
    <t>願此刻永恆</t>
  </si>
  <si>
    <t>https://gimy.app//vod/228399.html</t>
  </si>
  <si>
    <t>哆啦A夢：新·大雄的日本誕生</t>
  </si>
  <si>
    <t>https://gimy.app//vod/132694.html</t>
  </si>
  <si>
    <t>哆啦A夢：新·大雄的大魔境</t>
  </si>
  <si>
    <t>https://gimy.app//vod/33134.html</t>
  </si>
  <si>
    <t>悠哉日常大王劇場版：假期活動</t>
  </si>
  <si>
    <t>https://gimy.app//vod/159648.html</t>
  </si>
  <si>
    <t>哆啦A夢第二季</t>
  </si>
  <si>
    <t>https://gimy.app//vod/136890.html</t>
  </si>
  <si>
    <t>哆啦A夢：新·大雄與鐵人兵團</t>
  </si>
  <si>
    <t>https://gimy.app//vod/242153.html</t>
  </si>
  <si>
    <t>哆啦A夢：大雄與銀河超特急</t>
  </si>
  <si>
    <t>https://gimy.app//vod/242156.html</t>
  </si>
  <si>
    <t>哆啦A夢：大雄與鐵人兵團</t>
  </si>
  <si>
    <t>https://gimy.app//vod/242158.html</t>
  </si>
  <si>
    <t>元龍第二季</t>
  </si>
  <si>
    <t>https://gimy.app//vod/152332.html</t>
  </si>
  <si>
    <t>入間同學入魔了</t>
  </si>
  <si>
    <t>https://gimy.app//vod/33074.html</t>
  </si>
  <si>
    <t>若葉女孩</t>
  </si>
  <si>
    <t>https://gimy.app//vod/138572.html</t>
  </si>
  <si>
    <t>弱勢角色友崎君</t>
  </si>
  <si>
    <t>https://gimy.app//vod/119124.html</t>
  </si>
  <si>
    <t>元龍第三季</t>
  </si>
  <si>
    <t>https://gimy.app//vod/229721.html</t>
  </si>
  <si>
    <t>元龍</t>
  </si>
  <si>
    <t>https://gimy.app//vod/65665.html</t>
  </si>
  <si>
    <t>若能與你共乘海浪之上</t>
  </si>
  <si>
    <t>https://gimy.app//vod/134830.html</t>
  </si>
  <si>
    <t>入間同學入魔了第二季</t>
  </si>
  <si>
    <t>https://gimy.app//vod/125906.html</t>
  </si>
  <si>
    <t>元氣少女緣結神第二季</t>
  </si>
  <si>
    <t>https://gimy.app//vod/133404.html</t>
  </si>
  <si>
    <t>元氣少女緣結神OVA</t>
  </si>
  <si>
    <t>https://gimy.app//vod/216094.html</t>
  </si>
  <si>
    <t>緣之空</t>
  </si>
  <si>
    <t>https://gimy.app//vod/1577.html</t>
  </si>
  <si>
    <t>多田君不戀愛</t>
  </si>
  <si>
    <t>https://gimy.app//vod/138369.html</t>
  </si>
  <si>
    <t>元氣少女緣結神</t>
  </si>
  <si>
    <t>https://gimy.app//vod/133516.html</t>
  </si>
  <si>
    <t>原書·原書使</t>
  </si>
  <si>
    <t>https://gimy.app//vod/156348.html</t>
  </si>
  <si>
    <t>RWBY 冰雪帝國</t>
  </si>
  <si>
    <t>https://gimy.app//vod/203534.html</t>
  </si>
  <si>
    <t>與變成了異世界美少女的大叔一起冒險</t>
  </si>
  <si>
    <t>https://gimy.app//vod/164947.html</t>
  </si>
  <si>
    <t>空罐少女</t>
  </si>
  <si>
    <t>https://gimy.app//vod/137470.html</t>
  </si>
  <si>
    <t>月歌</t>
  </si>
  <si>
    <t>https://gimy.app//vod/133534.html</t>
  </si>
  <si>
    <t>約定的夢幻島第二季</t>
  </si>
  <si>
    <t>https://gimy.app//vod/118946.html</t>
  </si>
  <si>
    <t>賽車總動員2</t>
  </si>
  <si>
    <t>https://gimy.app//vod/179377.html</t>
  </si>
  <si>
    <t>賽車總動員3：極速挑戰</t>
  </si>
  <si>
    <t>https://gimy.app//vod/179392.html</t>
  </si>
  <si>
    <t>賽車總動員</t>
  </si>
  <si>
    <t>https://gimy.app//vod/179412.html</t>
  </si>
  <si>
    <t>月光下的異世界之旅</t>
  </si>
  <si>
    <t>https://gimy.app//vod/152578.html</t>
  </si>
  <si>
    <t>恐龍寶貝</t>
  </si>
  <si>
    <t>https://gimy.app//vod/134989.html</t>
  </si>
  <si>
    <t>獨行月球動畫版</t>
  </si>
  <si>
    <t>https://gimy.app//vod/213388.html</t>
  </si>
  <si>
    <t>約會大作戰 赤黑新章：虛或實</t>
  </si>
  <si>
    <t>https://gimy.app//vod/224226.html</t>
  </si>
  <si>
    <t>約會大作戰 赤黑新章：紅與白</t>
  </si>
  <si>
    <t>https://gimy.app//vod/224227.html</t>
  </si>
  <si>
    <t>賽爾號大電影6：聖者無敵</t>
  </si>
  <si>
    <t>https://gimy.app//vod/4573.html</t>
  </si>
  <si>
    <t>月刊少女野崎君</t>
  </si>
  <si>
    <t>https://gimy.app//vod/136216.html</t>
  </si>
  <si>
    <t>賽爾號大電影7：瘋狂機器城</t>
  </si>
  <si>
    <t>https://gimy.app//vod/32315.html</t>
  </si>
  <si>
    <t>約會大作戰</t>
  </si>
  <si>
    <t>https://gimy.app//vod/137861.html</t>
  </si>
  <si>
    <t>約會大作戰第三季</t>
  </si>
  <si>
    <t>https://gimy.app//vod/20370.html</t>
  </si>
  <si>
    <t>約會大作戰第四季</t>
  </si>
  <si>
    <t>https://gimy.app//vod/203187.html</t>
  </si>
  <si>
    <t>塞爾柯克漂流記</t>
  </si>
  <si>
    <t>https://gimy.app//vod/21255.html</t>
  </si>
  <si>
    <t>賽爾號</t>
  </si>
  <si>
    <t>https://gimy.app//vod/235025.html</t>
  </si>
  <si>
    <t>月色真美</t>
  </si>
  <si>
    <t>https://gimy.app//vod/138605.html</t>
  </si>
  <si>
    <t>賽馬娘四格</t>
  </si>
  <si>
    <t>https://gimy.app//vod/225918.html</t>
  </si>
  <si>
    <t>賽馬娘</t>
  </si>
  <si>
    <t>https://gimy.app//vod/156361.html</t>
  </si>
  <si>
    <t>賽馬娘第二季</t>
  </si>
  <si>
    <t>https://gimy.app//vod/118772.html</t>
  </si>
  <si>
    <t>空天戰隊之星獸大戰</t>
  </si>
  <si>
    <t>https://gimy.app//vod/28045.html</t>
  </si>
  <si>
    <t>賽文超人力霸王</t>
  </si>
  <si>
    <t>https://gimy.app//vod/136096.html</t>
  </si>
  <si>
    <t>空戰魔導士候補生的教官</t>
  </si>
  <si>
    <t>https://gimy.app//vod/138480.html</t>
  </si>
  <si>
    <t>惡搞之家第二十一季</t>
  </si>
  <si>
    <t>https://gimy.app//vod/228883.html</t>
  </si>
  <si>
    <t>惡搞之家第二十季</t>
  </si>
  <si>
    <t>https://gimy.app//vod/162457.html</t>
  </si>
  <si>
    <t>惡搞之家第十九季</t>
  </si>
  <si>
    <t>https://gimy.app//vod/231496.html</t>
  </si>
  <si>
    <t>惡搞之家第十七季</t>
  </si>
  <si>
    <t>https://gimy.app//vod/231497.html</t>
  </si>
  <si>
    <t>月影特工</t>
  </si>
  <si>
    <t>https://gimy.app//vod/217921.html</t>
  </si>
  <si>
    <t>月與萊卡與吸血公主</t>
  </si>
  <si>
    <t>https://gimy.app//vod/160694.html</t>
  </si>
  <si>
    <t>漁港的肉子醬</t>
  </si>
  <si>
    <t>https://gimy.app//vod/197633.html</t>
  </si>
  <si>
    <t>惡搞之家第四季</t>
  </si>
  <si>
    <t>https://gimy.app//vod/231498.html</t>
  </si>
  <si>
    <t>空之境界劇場版</t>
  </si>
  <si>
    <t>https://gimy.app//vod/226970.html</t>
  </si>
  <si>
    <t>空中殺手</t>
  </si>
  <si>
    <t>https://gimy.app//vod/201741.html</t>
  </si>
  <si>
    <t>薩米大冒險2</t>
  </si>
  <si>
    <t>https://gimy.app//vod/134990.html</t>
  </si>
  <si>
    <t>與君行</t>
  </si>
  <si>
    <t>https://gimy.app//vod/166553.html</t>
  </si>
  <si>
    <t>口水良山</t>
  </si>
  <si>
    <t>https://gimy.app//vod/133879.html</t>
  </si>
  <si>
    <t>三寸人間</t>
  </si>
  <si>
    <t>https://gimy.app//vod/208937.html</t>
  </si>
  <si>
    <t>惡魔城</t>
  </si>
  <si>
    <t>https://gimy.app//vod/224566.html</t>
  </si>
  <si>
    <t>惡魔阿薩謝爾在召喚你</t>
  </si>
  <si>
    <t>https://gimy.app//vod/133182.html</t>
  </si>
  <si>
    <t>惡魔阿薩謝爾在召喚你第二季 Z</t>
  </si>
  <si>
    <t>https://gimy.app//vod/213066.html</t>
  </si>
  <si>
    <t>惡魔城第四季</t>
  </si>
  <si>
    <t>https://gimy.app//vod/147300.html</t>
  </si>
  <si>
    <t>三次元女友第二季</t>
  </si>
  <si>
    <t>https://gimy.app//vod/147319.html</t>
  </si>
  <si>
    <t>惡魔高校D×D</t>
  </si>
  <si>
    <t>https://gimy.app//vod/217465.html</t>
  </si>
  <si>
    <t>虞美人盛開的山坡</t>
  </si>
  <si>
    <t>https://gimy.app//vod/14791.html</t>
  </si>
  <si>
    <t>宇崎醬想要玩耍</t>
  </si>
  <si>
    <t>https://gimy.app//vod/133437.html</t>
  </si>
  <si>
    <t>快穿之頂級反派要洗白</t>
  </si>
  <si>
    <t>https://gimy.app//vod/165974.html</t>
  </si>
  <si>
    <t>宇崎醬想要玩耍第二季</t>
  </si>
  <si>
    <t>https://gimy.app//vod/226667.html</t>
  </si>
  <si>
    <t>惡魔高校D×D 特典</t>
  </si>
  <si>
    <t>https://gimy.app//vod/217466.html</t>
  </si>
  <si>
    <t>惡魔奶爸</t>
  </si>
  <si>
    <t>https://gimy.app//vod/131008.html</t>
  </si>
  <si>
    <t>羽球青春</t>
  </si>
  <si>
    <t>https://gimy.app//vod/196558.html</t>
  </si>
  <si>
    <t>酷愛電影的龐波小姐</t>
  </si>
  <si>
    <t>https://gimy.app//vod/160999.html</t>
  </si>
  <si>
    <t>雨色可可第二季</t>
  </si>
  <si>
    <t>https://gimy.app//vod/19469.html</t>
  </si>
  <si>
    <t>雨色可可第三季</t>
  </si>
  <si>
    <t>https://gimy.app//vod/19470.html</t>
  </si>
  <si>
    <t>惡魔之謎</t>
  </si>
  <si>
    <t>https://gimy.app//vod/158759.html</t>
  </si>
  <si>
    <t>雨色可可第四季</t>
  </si>
  <si>
    <t>https://gimy.app//vod/130883.html</t>
  </si>
  <si>
    <t>雨色可可</t>
  </si>
  <si>
    <t>https://gimy.app//vod/126291.html</t>
  </si>
  <si>
    <t>惡魔城第三季</t>
  </si>
  <si>
    <t>https://gimy.app//vod/36708.html</t>
  </si>
  <si>
    <t>禹神傳之王者少年</t>
  </si>
  <si>
    <t>https://gimy.app//vod/134759.html</t>
  </si>
  <si>
    <t>禹神傳之尋找神力</t>
  </si>
  <si>
    <t>https://gimy.app//vod/11903.html</t>
  </si>
  <si>
    <t>雨色可可 side G</t>
  </si>
  <si>
    <t>https://gimy.app//vod/20357.html</t>
  </si>
  <si>
    <t>Endro～！</t>
  </si>
  <si>
    <t>https://gimy.app//vod/133329.html</t>
  </si>
  <si>
    <t>快樂奔跑</t>
  </si>
  <si>
    <t>https://gimy.app//vod/134875.html</t>
  </si>
  <si>
    <t>愚者信長</t>
  </si>
  <si>
    <t>https://gimy.app//vod/227127.html</t>
  </si>
  <si>
    <t>快樂橢魔塔</t>
  </si>
  <si>
    <t>https://gimy.app//vod/235409.html</t>
  </si>
  <si>
    <t>三顆星彩色冒險</t>
  </si>
  <si>
    <t>https://gimy.app//vod/24299.html</t>
  </si>
  <si>
    <t>三坪房間的侵略者</t>
  </si>
  <si>
    <t>https://gimy.app//vod/8461.html</t>
  </si>
  <si>
    <t>宇宙騎士</t>
  </si>
  <si>
    <t>https://gimy.app//vod/230672.html</t>
  </si>
  <si>
    <t>宇宙巡警露露子</t>
  </si>
  <si>
    <t>https://gimy.app//vod/156744.html</t>
  </si>
  <si>
    <t>三毛流浪記</t>
  </si>
  <si>
    <t>https://gimy.app//vod/133754.html</t>
  </si>
  <si>
    <t>狂賭之淵 雙</t>
  </si>
  <si>
    <t>https://gimy.app//vod/208400.html</t>
  </si>
  <si>
    <t>玉子愛情故事</t>
  </si>
  <si>
    <t>https://gimy.app//vod/139038.html</t>
  </si>
  <si>
    <t>宇宙戰艦提拉米斯</t>
  </si>
  <si>
    <t>https://gimy.app//vod/127553.html</t>
  </si>
  <si>
    <t>宇宙戰艦提拉米斯II</t>
  </si>
  <si>
    <t>https://gimy.app//vod/217924.html</t>
  </si>
  <si>
    <t>玉子市場</t>
  </si>
  <si>
    <t>https://gimy.app//vod/137860.html</t>
  </si>
  <si>
    <t>宇宙戰艦大和號2205 新的旅程</t>
  </si>
  <si>
    <t>https://gimy.app//vod/217734.html</t>
  </si>
  <si>
    <t>宇宙戰艦大和號2199</t>
  </si>
  <si>
    <t>https://gimy.app//vod/159373.html</t>
  </si>
  <si>
    <t>狂賭之淵第二季</t>
  </si>
  <si>
    <t>https://gimy.app//vod/23730.html</t>
  </si>
  <si>
    <t>在地下城尋求邂逅是否搞錯了什麼第二季</t>
  </si>
  <si>
    <t>https://gimy.app//vod/133233.html</t>
  </si>
  <si>
    <t>在地下城尋求邂逅是否搞錯了什麼第三季</t>
  </si>
  <si>
    <t>https://gimy.app//vod/110965.html</t>
  </si>
  <si>
    <t>惡童</t>
  </si>
  <si>
    <t>https://gimy.app//vod/201876.html</t>
  </si>
  <si>
    <t>在地下城尋求邂逅是否搞錯了什麼</t>
  </si>
  <si>
    <t>https://gimy.app//vod/131617.html</t>
  </si>
  <si>
    <t>狂熱深淵-迷失的孩子</t>
  </si>
  <si>
    <t>https://gimy.app//vod/161319.html</t>
  </si>
  <si>
    <t>再見了，我的克拉默</t>
  </si>
  <si>
    <t>https://gimy.app//vod/124804.html</t>
  </si>
  <si>
    <t>再見，絕望先生</t>
  </si>
  <si>
    <t>https://gimy.app//vod/236220.html</t>
  </si>
  <si>
    <t>Fairy gone第二季</t>
  </si>
  <si>
    <t>https://gimy.app//vod/33283.html</t>
  </si>
  <si>
    <t>在擁擠的房間擁抱</t>
  </si>
  <si>
    <t>https://gimy.app//vod/135237.html</t>
  </si>
  <si>
    <t>在盛夏等待</t>
  </si>
  <si>
    <t>https://gimy.app//vod/137865.html</t>
  </si>
  <si>
    <t>Fairy gone</t>
  </si>
  <si>
    <t>https://gimy.app//vod/46503.html</t>
  </si>
  <si>
    <t>在魔王城說晚安</t>
  </si>
  <si>
    <t>https://gimy.app//vod/110772.html</t>
  </si>
  <si>
    <t>在下坂本，有何貴幹？</t>
  </si>
  <si>
    <t>https://gimy.app//vod/15552.html</t>
  </si>
  <si>
    <t>在異世界迷宮開後宮</t>
  </si>
  <si>
    <t>https://gimy.app//vod/204244.html</t>
  </si>
  <si>
    <t>再見了，橡果兄弟！</t>
  </si>
  <si>
    <t>https://gimy.app//vod/228586.html</t>
  </si>
  <si>
    <t>在世界盡頭詠唱戀曲的少女YU-NO</t>
  </si>
  <si>
    <t>https://gimy.app//vod/26355.html</t>
  </si>
  <si>
    <t>騷動時節的少女們啊</t>
  </si>
  <si>
    <t>https://gimy.app//vod/29440.html</t>
  </si>
  <si>
    <t>三隻松鼠之萌力覺醒</t>
  </si>
  <si>
    <t>https://gimy.app//vod/235284.html</t>
  </si>
  <si>
    <t>三者三葉</t>
  </si>
  <si>
    <t>https://gimy.app//vod/138570.html</t>
  </si>
  <si>
    <t>咱們裸熊第二季</t>
  </si>
  <si>
    <t>https://gimy.app//vod/128630.html</t>
  </si>
  <si>
    <t>三隻小豬2</t>
  </si>
  <si>
    <t>https://gimy.app//vod/12922.html</t>
  </si>
  <si>
    <t>咱們裸熊：電影版</t>
  </si>
  <si>
    <t>https://gimy.app//vod/191899.html</t>
  </si>
  <si>
    <t>暫停！讓我查攻略</t>
  </si>
  <si>
    <t>https://gimy.app//vod/198045.html</t>
  </si>
  <si>
    <t>三隻小豬3正義大聯萌</t>
  </si>
  <si>
    <t>https://gimy.app//vod/159414.html</t>
  </si>
  <si>
    <t>咱們裸熊第四季</t>
  </si>
  <si>
    <t>https://gimy.app//vod/25533.html</t>
  </si>
  <si>
    <t>咱們裸熊第三季</t>
  </si>
  <si>
    <t>https://gimy.app//vod/160978.html</t>
  </si>
  <si>
    <t>咱們裸熊</t>
  </si>
  <si>
    <t>https://gimy.app//vod/160979.html</t>
  </si>
  <si>
    <t>在這世界的角落</t>
  </si>
  <si>
    <t>https://gimy.app//vod/1781.html</t>
  </si>
  <si>
    <t>梵蒂岡奇蹟調查官</t>
  </si>
  <si>
    <t>https://gimy.app//vod/143364.html</t>
  </si>
  <si>
    <t>魁拔Ⅲ戰神崛起</t>
  </si>
  <si>
    <t>https://gimy.app//vod/44067.html</t>
  </si>
  <si>
    <t>骷髏人</t>
  </si>
  <si>
    <t>https://gimy.app//vod/213284.html</t>
  </si>
  <si>
    <t>房東妹子青春期！</t>
  </si>
  <si>
    <t>https://gimy.app//vod/158818.html</t>
  </si>
  <si>
    <t>凡爾賽玫瑰</t>
  </si>
  <si>
    <t>https://gimy.app//vod/136306.html</t>
  </si>
  <si>
    <t>曾幾何時天魔的黑兔</t>
  </si>
  <si>
    <t>https://gimy.app//vod/226524.html</t>
  </si>
  <si>
    <t>增血鬼果林</t>
  </si>
  <si>
    <t>https://gimy.app//vod/137182.html</t>
  </si>
  <si>
    <t>魁拔之殊途</t>
  </si>
  <si>
    <t>https://gimy.app//vod/119782.html</t>
  </si>
  <si>
    <t>澀谷保衛戰</t>
  </si>
  <si>
    <t>https://gimy.app//vod/135347.html</t>
  </si>
  <si>
    <t>森林好小子</t>
  </si>
  <si>
    <t>https://gimy.app//vod/133169.html</t>
  </si>
  <si>
    <t>放課後桌遊俱樂部</t>
  </si>
  <si>
    <t>https://gimy.app//vod/48331.html</t>
  </si>
  <si>
    <t>澤塔超人力霸王國語</t>
  </si>
  <si>
    <t>https://gimy.app//vod/135568.html</t>
  </si>
  <si>
    <t>擇天記第二季</t>
  </si>
  <si>
    <t>https://gimy.app//vod/223717.html</t>
  </si>
  <si>
    <t>斬·赤紅之瞳</t>
  </si>
  <si>
    <t>https://gimy.app//vod/133187.html</t>
  </si>
  <si>
    <t>宅男腐女戀愛真難</t>
  </si>
  <si>
    <t>https://gimy.app//vod/7012.html</t>
  </si>
  <si>
    <t>宅飲</t>
  </si>
  <si>
    <t>https://gimy.app//vod/133012.html</t>
  </si>
  <si>
    <t>殺愛</t>
  </si>
  <si>
    <t>https://gimy.app//vod/165142.html</t>
  </si>
  <si>
    <t>戰鼎第三季</t>
  </si>
  <si>
    <t>https://gimy.app//vod/208666.html</t>
  </si>
  <si>
    <t>昆蟲總動員</t>
  </si>
  <si>
    <t>https://gimy.app//vod/20331.html</t>
  </si>
  <si>
    <t>戰鼎第二季</t>
  </si>
  <si>
    <t>https://gimy.app//vod/226748.html</t>
  </si>
  <si>
    <t>最終幻想7：聖子降臨</t>
  </si>
  <si>
    <t>https://gimy.app//vod/177885.html</t>
  </si>
  <si>
    <t>最終幻想：靈魂深處</t>
  </si>
  <si>
    <t>https://gimy.app//vod/136844.html</t>
  </si>
  <si>
    <t>戰鬥司書</t>
  </si>
  <si>
    <t>https://gimy.app//vod/137560.html</t>
  </si>
  <si>
    <t>戰鬥王EX</t>
  </si>
  <si>
    <t>https://gimy.app//vod/234953.html</t>
  </si>
  <si>
    <t>放學後海堤日記</t>
  </si>
  <si>
    <t>https://gimy.app//vod/166.html</t>
  </si>
  <si>
    <t>昆塔：反轉星球</t>
  </si>
  <si>
    <t>https://gimy.app//vod/134500.html</t>
  </si>
  <si>
    <t>戰鬥員派遣中！</t>
  </si>
  <si>
    <t>https://gimy.app//vod/124803.html</t>
  </si>
  <si>
    <t>綻放的阿爾斯諾特利亞</t>
  </si>
  <si>
    <t>https://gimy.app//vod/204240.html</t>
  </si>
  <si>
    <t>擴張少女系三重奏</t>
  </si>
  <si>
    <t>https://gimy.app//vod/138494.html</t>
  </si>
  <si>
    <t>房子</t>
  </si>
  <si>
    <t>https://gimy.app//vod/165335.html</t>
  </si>
  <si>
    <t>堀桑與宮村君OVA</t>
  </si>
  <si>
    <t>https://gimy.app//vod/240858.html</t>
  </si>
  <si>
    <t>堀與宮村</t>
  </si>
  <si>
    <t>https://gimy.app//vod/119221.html</t>
  </si>
  <si>
    <t>戰姬絕唱Symphogear</t>
  </si>
  <si>
    <t>https://gimy.app//vod/131098.html</t>
  </si>
  <si>
    <t>戰姬絕唱SYMPHOGEAR G</t>
  </si>
  <si>
    <t>https://gimy.app//vod/138636.html</t>
  </si>
  <si>
    <t>戰姬絕唱Symphogear AXZ</t>
  </si>
  <si>
    <t>https://gimy.app//vod/219557.html</t>
  </si>
  <si>
    <t>蠟筆小新：爆發！溫泉火熱大決戰</t>
  </si>
  <si>
    <t>https://gimy.app//vod/227587.html</t>
  </si>
  <si>
    <t>戰姬絕唱Symphogear XV</t>
  </si>
  <si>
    <t>https://gimy.app//vod/219556.html</t>
  </si>
  <si>
    <t>戰姬絕唱Symphogear GX</t>
  </si>
  <si>
    <t>https://gimy.app//vod/219558.html</t>
  </si>
  <si>
    <t>反派本色</t>
  </si>
  <si>
    <t>https://gimy.app//vod/209400.html</t>
  </si>
  <si>
    <t>蠟筆小新：呼風喚雨！猛烈！大人帝國的反擊</t>
  </si>
  <si>
    <t>https://gimy.app//vod/218903.html</t>
  </si>
  <si>
    <t>蠟筆小新：夢境世界大突擊</t>
  </si>
  <si>
    <t>https://gimy.app//vod/228136.html</t>
  </si>
  <si>
    <t>蠟筆小新 超時空！呼風喚雨的我的新娘</t>
  </si>
  <si>
    <t>https://gimy.app//vod/132658.html</t>
  </si>
  <si>
    <t>蠟筆小新：呼風喚雨！光榮的烤肉之路</t>
  </si>
  <si>
    <t>https://gimy.app//vod/227644.html</t>
  </si>
  <si>
    <t>蠟筆小新：激戰！塗鴉王國和約四位勇士</t>
  </si>
  <si>
    <t>https://gimy.app//vod/178066.html</t>
  </si>
  <si>
    <t>蠟筆小新：謎團！花之天下春日部學院</t>
  </si>
  <si>
    <t>https://gimy.app//vod/166035.html</t>
  </si>
  <si>
    <t>蠟筆小新：超級美味B級美食大逃亡</t>
  </si>
  <si>
    <t>https://gimy.app//vod/228002.html</t>
  </si>
  <si>
    <t>蠟筆小新：呼喚傳說！跳吧！朋友！</t>
  </si>
  <si>
    <t>https://gimy.app//vod/227772.html</t>
  </si>
  <si>
    <t>蠟筆小新：動感超人大戰泳裝魔王</t>
  </si>
  <si>
    <t>https://gimy.app//vod/227537.html</t>
  </si>
  <si>
    <t>蠟筆小新：決一勝負！逆襲的機器人爸爸</t>
  </si>
  <si>
    <t>https://gimy.app//vod/197588.html</t>
  </si>
  <si>
    <t>蠟筆小新：爆盛！功夫男孩〜拉麵大亂〜</t>
  </si>
  <si>
    <t>https://gimy.app//vod/228325.html</t>
  </si>
  <si>
    <t>戰×戀</t>
  </si>
  <si>
    <t>https://gimy.app//vod/33073.html</t>
  </si>
  <si>
    <t>戰刻夜想曲</t>
  </si>
  <si>
    <t>https://gimy.app//vod/138637.html</t>
  </si>
  <si>
    <t>戰慄殺機</t>
  </si>
  <si>
    <t>https://gimy.app//vod/15785.html</t>
  </si>
  <si>
    <t>蠟筆小新 吶喊！春日部野生王國</t>
  </si>
  <si>
    <t>https://gimy.app//vod/227770.html</t>
  </si>
  <si>
    <t>戰龍四驅</t>
  </si>
  <si>
    <t>https://gimy.app//vod/234952.html</t>
  </si>
  <si>
    <t>蠟筆小新：奇異樂園大冒險</t>
  </si>
  <si>
    <t>https://gimy.app//vod/227570.html</t>
  </si>
  <si>
    <t>戰神金剛：傳奇的保護神第二季</t>
  </si>
  <si>
    <t>https://gimy.app//vod/135976.html</t>
  </si>
  <si>
    <t>戰千年</t>
  </si>
  <si>
    <t>https://gimy.app//vod/206396.html</t>
  </si>
  <si>
    <t>戰神金剛：傳奇的保護神第八季</t>
  </si>
  <si>
    <t>https://gimy.app//vod/135743.html</t>
  </si>
  <si>
    <t>反叛的魯路修第二季</t>
  </si>
  <si>
    <t>https://gimy.app//vod/240037.html</t>
  </si>
  <si>
    <t>反叛的魯路修</t>
  </si>
  <si>
    <t>https://gimy.app//vod/196046.html</t>
  </si>
  <si>
    <t>戰神金剛：傳奇的保護神第三季</t>
  </si>
  <si>
    <t>https://gimy.app//vod/231120.html</t>
  </si>
  <si>
    <t>六道的惡女們</t>
  </si>
  <si>
    <t>https://gimy.app//vod/239841.html</t>
  </si>
  <si>
    <t>反叛的魯路修劇場版2：叛道</t>
  </si>
  <si>
    <t>https://gimy.app//vod/125824.html</t>
  </si>
  <si>
    <t>反叛的魯路修：娜娜莉夢遊仙境</t>
  </si>
  <si>
    <t>https://gimy.app//vod/240057.html</t>
  </si>
  <si>
    <t>反叛的魯路修劇場版1：興道</t>
  </si>
  <si>
    <t>https://gimy.app//vod/196044.html</t>
  </si>
  <si>
    <t>反叛的魯路修劇場版3：皇道</t>
  </si>
  <si>
    <t>https://gimy.app//vod/196048.html</t>
  </si>
  <si>
    <t>凡人修仙傳重製版</t>
  </si>
  <si>
    <t>https://gimy.app//vod/234554.html</t>
  </si>
  <si>
    <t>蠟筆小新：新婚旅行颶風之遺失的野原廣志</t>
  </si>
  <si>
    <t>https://gimy.app//vod/33427.html</t>
  </si>
  <si>
    <t>蠟筆小新：我的搬家物語 仙人掌大襲擊</t>
  </si>
  <si>
    <t>https://gimy.app//vod/228043.html</t>
  </si>
  <si>
    <t>蠟筆小新：雲黑齋的野心</t>
  </si>
  <si>
    <t>https://gimy.app//vod/227572.html</t>
  </si>
  <si>
    <t>蠟筆小新之電擊！豬之蹄大作戰</t>
  </si>
  <si>
    <t>https://gimy.app//vod/227584.html</t>
  </si>
  <si>
    <t>蠟筆小新之黑暗珠珠大追擊</t>
  </si>
  <si>
    <t>https://gimy.app//vod/132674.html</t>
  </si>
  <si>
    <t>Fantasista Doll</t>
  </si>
  <si>
    <t>https://gimy.app//vod/138861.html</t>
  </si>
  <si>
    <t>斬首循環 藍色學者與戲言跟班</t>
  </si>
  <si>
    <t>https://gimy.app//vod/132786.html</t>
  </si>
  <si>
    <t>戰雙帕尼尼</t>
  </si>
  <si>
    <t>https://gimy.app//vod/221122.html</t>
  </si>
  <si>
    <t>戰神金剛：傳奇的保護神第五季</t>
  </si>
  <si>
    <t>https://gimy.app//vod/231119.html</t>
  </si>
  <si>
    <t>戰神金剛：傳奇的保護神</t>
  </si>
  <si>
    <t>https://gimy.app//vod/231121.html</t>
  </si>
  <si>
    <t>戰翼的希格德莉法</t>
  </si>
  <si>
    <t>https://gimy.app//vod/111084.html</t>
  </si>
  <si>
    <t>來衝浪吧！！美少年！！</t>
  </si>
  <si>
    <t>https://gimy.app//vod/119395.html</t>
  </si>
  <si>
    <t>瀨戶的花嫁</t>
  </si>
  <si>
    <t>https://gimy.app//vod/133511.html</t>
  </si>
  <si>
    <t>戰勇。第二季</t>
  </si>
  <si>
    <t>https://gimy.app//vod/156893.html</t>
  </si>
  <si>
    <t>戰勇。</t>
  </si>
  <si>
    <t>https://gimy.app//vod/156894.html</t>
  </si>
  <si>
    <t>網球王子日語</t>
  </si>
  <si>
    <t>https://gimy.app//vod/242806.html</t>
  </si>
  <si>
    <t>網球王子全國大賽篇日語</t>
  </si>
  <si>
    <t>https://gimy.app//vod/242805.html</t>
  </si>
  <si>
    <t>網球王子全國大賽篇國語</t>
  </si>
  <si>
    <t>https://gimy.app//vod/242804.html</t>
  </si>
  <si>
    <t>小品一家人之空間寶石</t>
  </si>
  <si>
    <t>https://gimy.app//vod/234039.html</t>
  </si>
  <si>
    <t>蠟筆小新</t>
  </si>
  <si>
    <t>https://gimy.app//vod/158177.html</t>
  </si>
  <si>
    <t>唯我獨神</t>
  </si>
  <si>
    <t>https://gimy.app//vod/120938.html</t>
  </si>
  <si>
    <t>蝙蝠俠大戰羅賓</t>
  </si>
  <si>
    <t>https://gimy.app//vod/131433.html</t>
  </si>
  <si>
    <t>不眠夜</t>
  </si>
  <si>
    <t>https://gimy.app//vod/136945.html</t>
  </si>
  <si>
    <t>漫畫同人會</t>
  </si>
  <si>
    <t>https://gimy.app//vod/136101.html</t>
  </si>
  <si>
    <t>鼠星星</t>
  </si>
  <si>
    <t>https://gimy.app//vod/153839.html</t>
  </si>
  <si>
    <t>小品一家人之奇幻世界</t>
  </si>
  <si>
    <t>https://gimy.app//vod/159571.html</t>
  </si>
  <si>
    <t>國漫精彩混剪</t>
  </si>
  <si>
    <t>https://gimy.app//vod/154596.html</t>
  </si>
  <si>
    <t>肥志百科</t>
  </si>
  <si>
    <t>https://gimy.app//vod/124922.html</t>
  </si>
  <si>
    <t>西遊記動畫版</t>
  </si>
  <si>
    <t>https://gimy.app//vod/242727.html</t>
  </si>
  <si>
    <t>最強仙尊陳北玄第二季</t>
  </si>
  <si>
    <t>https://gimy.app//vod/231999.html</t>
  </si>
  <si>
    <t>我被困在同一天十萬年第三季</t>
  </si>
  <si>
    <t>https://gimy.app//vod/230083.html</t>
  </si>
  <si>
    <t>劍風傳奇 黃金時代篇</t>
  </si>
  <si>
    <t>https://gimy.app//vod/226670.html</t>
  </si>
  <si>
    <t>史上第一祖師爺</t>
  </si>
  <si>
    <t>https://gimy.app//vod/207301.html</t>
  </si>
  <si>
    <t>開局重生一千次第二季</t>
  </si>
  <si>
    <t>https://gimy.app//vod/228222.html</t>
  </si>
  <si>
    <t>本劍仙絕不為奴</t>
  </si>
  <si>
    <t>https://gimy.app//vod/235722.html</t>
  </si>
  <si>
    <t>斗羅大陸4終極鬥羅</t>
  </si>
  <si>
    <t>https://gimy.app//vod/208702.html</t>
  </si>
  <si>
    <t>仙帝歸來第二季</t>
  </si>
  <si>
    <t>https://gimy.app//vod/231246.html</t>
  </si>
  <si>
    <t>凡人默示錄</t>
  </si>
  <si>
    <t>https://gimy.app//vod/210965.html</t>
  </si>
  <si>
    <t>最終魂意</t>
  </si>
  <si>
    <t>https://gimy.app//vod/211160.html</t>
  </si>
  <si>
    <t>從姑獲鳥開始：龍城爭霸</t>
  </si>
  <si>
    <t>https://gimy.app//vod/205277.html</t>
  </si>
  <si>
    <t>開心漢堡店 第十三季</t>
  </si>
  <si>
    <t>https://gimy.app//vod/227657.html</t>
  </si>
  <si>
    <t>我繼承了一座宗門</t>
  </si>
  <si>
    <t>https://gimy.app//vod/206382.html</t>
  </si>
  <si>
    <t>逆天劍神</t>
  </si>
  <si>
    <t>https://gimy.app//vod/107132.html</t>
  </si>
  <si>
    <t>神印王座外傳大龜甲師</t>
  </si>
  <si>
    <t>https://gimy.app//vod/195974.html</t>
  </si>
  <si>
    <t>步天歌</t>
  </si>
  <si>
    <t>https://gimy.app//vod/234435.html</t>
  </si>
  <si>
    <t>生死訣第二季</t>
  </si>
  <si>
    <t>https://gimy.app//vod/207232.html</t>
  </si>
  <si>
    <t>世界末日與柴犬同行</t>
  </si>
  <si>
    <t>https://gimy.app//vod/208419.html</t>
  </si>
  <si>
    <t>萬古神王</t>
  </si>
  <si>
    <t>https://gimy.app//vod/110982.html</t>
  </si>
  <si>
    <t>戰鼎</t>
  </si>
  <si>
    <t>https://gimy.app//vod/169.html</t>
  </si>
  <si>
    <t>妖道至尊第三季</t>
  </si>
  <si>
    <t>https://gimy.app//vod/227650.html</t>
  </si>
  <si>
    <t>我家師父超兇噠</t>
  </si>
  <si>
    <t>https://gimy.app//vod/202819.html</t>
  </si>
  <si>
    <t>古武高手在都市第二季</t>
  </si>
  <si>
    <t>https://gimy.app//vod/231244.html</t>
  </si>
  <si>
    <t>重生之嫡女不善</t>
  </si>
  <si>
    <t>https://gimy.app//vod/164226.html</t>
  </si>
  <si>
    <t>藍精靈：尋找神秘村</t>
  </si>
  <si>
    <t>https://gimy.app//vod/135893.html</t>
  </si>
  <si>
    <t>熊貓總動員</t>
  </si>
  <si>
    <t>https://gimy.app//vod/201374.html</t>
  </si>
  <si>
    <t>JOJO的奇妙冒險OVA</t>
  </si>
  <si>
    <t>https://gimy.app//vod/242733.html</t>
  </si>
  <si>
    <t>鋼鐵飛龍2龍魂覺醒</t>
  </si>
  <si>
    <t>https://gimy.app//vod/242728.html</t>
  </si>
  <si>
    <t>命運/奇異贗品黎明低語</t>
  </si>
  <si>
    <t>https://gimy.app//vod/242684.html</t>
  </si>
  <si>
    <t>阿拉丁1992</t>
  </si>
  <si>
    <t>https://gimy.app//vod/216961.html</t>
  </si>
  <si>
    <t>茶啊二中叭叭叭</t>
  </si>
  <si>
    <t>https://gimy.app//vod/242702.html</t>
  </si>
  <si>
    <t>魔力家族</t>
  </si>
  <si>
    <t>https://gimy.app//vod/137775.html</t>
  </si>
  <si>
    <t>青年黑傑克國語</t>
  </si>
  <si>
    <t>https://gimy.app//vod/242698.html</t>
  </si>
  <si>
    <t>青年黑傑克日語</t>
  </si>
  <si>
    <t>https://gimy.app//vod/242697.html</t>
  </si>
  <si>
    <t>今天·明天</t>
  </si>
  <si>
    <t>https://gimy.app//vod/193031.html</t>
  </si>
  <si>
    <t>機動戰士高達：水星的魔女二部曲：另一個她</t>
  </si>
  <si>
    <t>https://gimy.app//vod/239304.html</t>
  </si>
  <si>
    <t>若蟲.森林之歌</t>
  </si>
  <si>
    <t>https://gimy.app//vod/242677.html</t>
  </si>
  <si>
    <t>摩爾莊園2海妖寶藏</t>
  </si>
  <si>
    <t>https://gimy.app//vod/158456.html</t>
  </si>
  <si>
    <t>珈百璃的墮落OVA</t>
  </si>
  <si>
    <t>https://gimy.app//vod/242673.html</t>
  </si>
  <si>
    <t>跳水男孩DIVE</t>
  </si>
  <si>
    <t>https://gimy.app//vod/242669.html</t>
  </si>
  <si>
    <t>夏洛特Charlotte</t>
  </si>
  <si>
    <t>https://gimy.app//vod/242658.html</t>
  </si>
  <si>
    <t>摩登大自然</t>
  </si>
  <si>
    <t>https://gimy.app//vod/123411.html</t>
  </si>
  <si>
    <t>穿靴子的貓：萌貓三劍客</t>
  </si>
  <si>
    <t>https://gimy.app//vod/197927.html</t>
  </si>
  <si>
    <t>星河戰隊：入侵</t>
  </si>
  <si>
    <t>https://gimy.app//vod/179371.html</t>
  </si>
  <si>
    <t>蘋果核戰記2</t>
  </si>
  <si>
    <t>https://gimy.app//vod/217880.html</t>
  </si>
  <si>
    <t>尋靈大冒險第三季</t>
  </si>
  <si>
    <t>https://gimy.app//vod/153618.html</t>
  </si>
  <si>
    <t>軍曹大電影</t>
  </si>
  <si>
    <t>https://gimy.app//vod/242595.html</t>
  </si>
  <si>
    <t>軍曹大電影2：深海的公主是也</t>
  </si>
  <si>
    <t>https://gimy.app//vod/242594.html</t>
  </si>
  <si>
    <t>軍曹大電影3：克羅羅對克羅羅 天空大決戰</t>
  </si>
  <si>
    <t>https://gimy.app//vod/242593.html</t>
  </si>
  <si>
    <t>軍曹大電影4：侵襲龍勇士</t>
  </si>
  <si>
    <t>https://gimy.app//vod/242592.html</t>
  </si>
  <si>
    <t>軍曹大電影5 誕生!終極Keroro 奇蹟的時空島是也!!</t>
  </si>
  <si>
    <t>https://gimy.app//vod/242591.html</t>
  </si>
  <si>
    <t>遊戲人生：零</t>
  </si>
  <si>
    <t>https://gimy.app//vod/242579.html</t>
  </si>
  <si>
    <t>支配者的黃昏</t>
  </si>
  <si>
    <t>https://gimy.app//vod/242577.html</t>
  </si>
  <si>
    <t>偶像大師 灰姑娘女孩 U149</t>
  </si>
  <si>
    <t>https://gimy.app//vod/239765.html</t>
  </si>
  <si>
    <t>黑色推銷員NEW</t>
  </si>
  <si>
    <t>https://gimy.app//vod/156162.html</t>
  </si>
  <si>
    <t>英雄傳說 空之軌跡</t>
  </si>
  <si>
    <t>https://gimy.app//vod/242569.html</t>
  </si>
  <si>
    <t>晴空戰士</t>
  </si>
  <si>
    <t>https://gimy.app//vod/198986.html</t>
  </si>
  <si>
    <t>蝙蝠俠：紅影迷蹤</t>
  </si>
  <si>
    <t>https://gimy.app//vod/179856.html</t>
  </si>
  <si>
    <t>隊長小翼國語</t>
  </si>
  <si>
    <t>https://gimy.app//vod/242541.html</t>
  </si>
  <si>
    <t>蠟筆小新：爆盛！功夫小子~拉麵之亂</t>
  </si>
  <si>
    <t>https://gimy.app//vod/242537.html</t>
  </si>
  <si>
    <t>蠟筆小新：卟哩卟哩王國的秘密寶藏</t>
  </si>
  <si>
    <t>https://gimy.app//vod/197532.html</t>
  </si>
  <si>
    <t>蠟筆小新：呼風喚雨！戰國大合戰</t>
  </si>
  <si>
    <t>https://gimy.app//vod/227646.html</t>
  </si>
  <si>
    <t>蠟筆小新：呼風喚雨的熱帶雨林</t>
  </si>
  <si>
    <t>https://gimy.app//vod/227647.html</t>
  </si>
  <si>
    <t>蠟筆小新：呼喚傳說！三分鐘嘎巴大進攻</t>
  </si>
  <si>
    <t>https://gimy.app//vod/227716.html</t>
  </si>
  <si>
    <t>蠟筆小新：呼風喚雨！夕陽下的春日部男孩</t>
  </si>
  <si>
    <t>https://gimy.app//vod/227717.html</t>
  </si>
  <si>
    <t>蠟筆小新：呼風喚雨！黃金的間諜大作戰</t>
  </si>
  <si>
    <t>https://gimy.app//vod/227995.html</t>
  </si>
  <si>
    <t>蠟筆小新：呼風喚雨！會唱歌的屁股炸彈</t>
  </si>
  <si>
    <t>https://gimy.app//vod/227771.html</t>
  </si>
  <si>
    <t>蠟筆小新：呼風喚雨！金矛之勇者</t>
  </si>
  <si>
    <t>https://gimy.app//vod/201924.html</t>
  </si>
  <si>
    <t>蠟筆小新：宇宙人來襲</t>
  </si>
  <si>
    <t>https://gimy.app//vod/126892.html</t>
  </si>
  <si>
    <t>魔兵傳奇</t>
  </si>
  <si>
    <t>https://gimy.app//vod/158224.html</t>
  </si>
  <si>
    <t>青蛙軍曹合集</t>
  </si>
  <si>
    <t>https://gimy.app//vod/242532.html</t>
  </si>
  <si>
    <t>未來少年柯南國語</t>
  </si>
  <si>
    <t>https://gimy.app//vod/242530.html</t>
  </si>
  <si>
    <t>未來少年柯南日語</t>
  </si>
  <si>
    <t>https://gimy.app//vod/242529.html</t>
  </si>
  <si>
    <t>我的麻理</t>
  </si>
  <si>
    <t>https://gimy.app//vod/242528.html</t>
  </si>
  <si>
    <t>地獄客棧</t>
  </si>
  <si>
    <t>https://gimy.app//vod/136193.html</t>
  </si>
  <si>
    <t>鋼鐵人：噬甲危機</t>
  </si>
  <si>
    <t>https://gimy.app//vod/135891.html</t>
  </si>
  <si>
    <t>威洛比家的孩子們</t>
  </si>
  <si>
    <t>https://gimy.app//vod/180814.html</t>
  </si>
  <si>
    <t>蝙蝠俠：哥譚騎士</t>
  </si>
  <si>
    <t>https://gimy.app//vod/150437.html</t>
  </si>
  <si>
    <t>鼻子，或異見者的陰謀</t>
  </si>
  <si>
    <t>https://gimy.app//vod/242486.html</t>
  </si>
  <si>
    <t>天才寶貝</t>
  </si>
  <si>
    <t>https://gimy.app//vod/136747.html</t>
  </si>
  <si>
    <t>楓楓玩具</t>
  </si>
  <si>
    <t>https://gimy.app//vod/154709.html</t>
  </si>
  <si>
    <t>寶露露劇場版：龍城堡大冒險</t>
  </si>
  <si>
    <t>https://gimy.app//vod/242463.html</t>
  </si>
  <si>
    <t>蝙蝠俠之子</t>
  </si>
  <si>
    <t>https://gimy.app//vod/138977.html</t>
  </si>
  <si>
    <t>再造人卡辛</t>
  </si>
  <si>
    <t>https://gimy.app//vod/137308.html</t>
  </si>
  <si>
    <t>總之就是非常可愛2</t>
  </si>
  <si>
    <t>https://gimy.app//vod/239267.html</t>
  </si>
  <si>
    <t>超人力霸王新世代之星</t>
  </si>
  <si>
    <t>https://gimy.app//vod/238432.html</t>
  </si>
  <si>
    <t>名偵探柯南（日語）</t>
  </si>
  <si>
    <t>https://gimy.app//vod/160580.html</t>
  </si>
  <si>
    <t>小鳥之翼2</t>
  </si>
  <si>
    <t>https://gimy.app//vod/239228.html</t>
  </si>
  <si>
    <t>綠燈俠：翡翠騎士</t>
  </si>
  <si>
    <t>https://gimy.app//vod/198875.html</t>
  </si>
  <si>
    <t>色彩高校星</t>
  </si>
  <si>
    <t>https://gimy.app//vod/239180.html</t>
  </si>
  <si>
    <t>勇者死了！</t>
  </si>
  <si>
    <t>https://gimy.app//vod/239119.html</t>
  </si>
  <si>
    <t>忍者蝙蝠俠</t>
  </si>
  <si>
    <t>https://gimy.app//vod/200929.html</t>
  </si>
  <si>
    <t>昆蟲物語</t>
  </si>
  <si>
    <t>https://gimy.app//vod/167286.html</t>
  </si>
  <si>
    <t>多啦A夢新番水田版</t>
  </si>
  <si>
    <t>https://gimy.app//vod/242358.html</t>
  </si>
  <si>
    <t>首席御靈師</t>
  </si>
  <si>
    <t>https://gimy.app//vod/62621.html</t>
  </si>
  <si>
    <t>貓和老鼠：間諜使命</t>
  </si>
  <si>
    <t>https://gimy.app//vod/202118.html</t>
  </si>
  <si>
    <t>魔法使的新娘2</t>
  </si>
  <si>
    <t>https://gimy.app//vod/239152.html</t>
  </si>
  <si>
    <t>傻瓜特工</t>
  </si>
  <si>
    <t>https://gimy.app//vod/198689.html</t>
  </si>
  <si>
    <t>海盜戰記第二季</t>
  </si>
  <si>
    <t>https://gimy.app//vod/232904.html</t>
  </si>
  <si>
    <t>樂高DC超級英雄：亞特蘭蒂斯之怒</t>
  </si>
  <si>
    <t>https://gimy.app//vod/134768.html</t>
  </si>
  <si>
    <t>假面騎士鎧武劇場版：足球大決戰！黃金果實爭奪盃！</t>
  </si>
  <si>
    <t>https://gimy.app//vod/201492.html</t>
  </si>
  <si>
    <t>妖怪手錶：誕生的秘密喵</t>
  </si>
  <si>
    <t>https://gimy.app//vod/136811.html</t>
  </si>
  <si>
    <t>怪物之子</t>
  </si>
  <si>
    <t>https://gimy.app//vod/138007.html</t>
  </si>
  <si>
    <t>長劍風雲2</t>
  </si>
  <si>
    <t>https://gimy.app//vod/240575.html</t>
  </si>
  <si>
    <t>辛巴達歷險記2</t>
  </si>
  <si>
    <t>https://gimy.app//vod/35040.html</t>
  </si>
  <si>
    <t>東京貓貓</t>
  </si>
  <si>
    <t>https://gimy.app//vod/136544.html</t>
  </si>
  <si>
    <t>絆愛</t>
  </si>
  <si>
    <t>https://gimy.app//vod/239363.html</t>
  </si>
  <si>
    <t>哆啦A夢大山版</t>
  </si>
  <si>
    <t>https://gimy.app//vod/242359.html</t>
  </si>
  <si>
    <t>鬼滅之刃 鍛刀村篇</t>
  </si>
  <si>
    <t>https://gimy.app//vod/237336.html</t>
  </si>
  <si>
    <t>熊熊勇闖異世界2</t>
  </si>
  <si>
    <t>https://gimy.app//vod/238937.html</t>
  </si>
  <si>
    <t>帶著智能手機闖蕩異世界2</t>
  </si>
  <si>
    <t>https://gimy.app//vod/238975.html</t>
  </si>
  <si>
    <t>凡人修仙傳(重製版)</t>
  </si>
  <si>
    <t>https://gimy.app//vod/234610.html</t>
  </si>
  <si>
    <t>小獅王守護隊第二季</t>
  </si>
  <si>
    <t>https://gimy.app//vod/153522.html</t>
  </si>
  <si>
    <t>火影忍者</t>
  </si>
  <si>
    <t>https://gimy.app//vod/135730.html</t>
  </si>
  <si>
    <t>蠟筆小新第七季</t>
  </si>
  <si>
    <t>https://gimy.app//vod/157516.html</t>
  </si>
  <si>
    <t>粉黛無雙叩君心</t>
  </si>
  <si>
    <t>https://gimy.app//vod/233524.html</t>
  </si>
  <si>
    <t>超級大間諜</t>
  </si>
  <si>
    <t>https://gimy.app//vod/162421.html</t>
  </si>
  <si>
    <t>甜甜私房貓第三季</t>
  </si>
  <si>
    <t>https://gimy.app//vod/154966.html</t>
  </si>
  <si>
    <t>捷德超人力霸王 劇場版：連接吧！心願！！</t>
  </si>
  <si>
    <t>https://gimy.app//vod/134480.html</t>
  </si>
  <si>
    <t>名偵探柯南犯人犯澤先生</t>
  </si>
  <si>
    <t>https://gimy.app//vod/226837.html</t>
  </si>
  <si>
    <t>豬屁登</t>
  </si>
  <si>
    <t>https://gimy.app//vod/64473.html</t>
  </si>
  <si>
    <t>物怪</t>
  </si>
  <si>
    <t>https://gimy.app//vod/137289.html</t>
  </si>
  <si>
    <t>小品一家人之講道理超人</t>
  </si>
  <si>
    <t>https://gimy.app//vod/159786.html</t>
  </si>
  <si>
    <t>熊出沒之過年</t>
  </si>
  <si>
    <t>https://gimy.app//vod/133756.html</t>
  </si>
  <si>
    <t>新石紀第三季</t>
  </si>
  <si>
    <t>https://gimy.app//vod/239177.html</t>
  </si>
  <si>
    <t>心之彼端2 OVA</t>
  </si>
  <si>
    <t>https://gimy.app//vod/137149.html</t>
  </si>
  <si>
    <t>星界死者之書</t>
  </si>
  <si>
    <t>https://gimy.app//vod/137153.html</t>
  </si>
  <si>
    <t>寄生魔偶</t>
  </si>
  <si>
    <t>https://gimy.app//vod/216711.html</t>
  </si>
  <si>
    <t>短暫和平</t>
  </si>
  <si>
    <t>https://gimy.app//vod/220322.html</t>
  </si>
  <si>
    <t>特工次世代</t>
  </si>
  <si>
    <t>https://gimy.app//vod/191503.html</t>
  </si>
  <si>
    <t>阿茹茉妮</t>
  </si>
  <si>
    <t>https://gimy.app//vod/138768.html</t>
  </si>
  <si>
    <t>此時此刻的我</t>
  </si>
  <si>
    <t>https://gimy.app//vod/136525.html</t>
  </si>
  <si>
    <t>東京教父</t>
  </si>
  <si>
    <t>https://gimy.app//vod/129931.html</t>
  </si>
  <si>
    <t>心之彼端2 Adnext</t>
  </si>
  <si>
    <t>https://gimy.app//vod/137396.html</t>
  </si>
  <si>
    <t>午睡公主OVA</t>
  </si>
  <si>
    <t>https://gimy.app//vod/242230.html</t>
  </si>
  <si>
    <t>銀河鐵道999劇場版</t>
  </si>
  <si>
    <t>https://gimy.app//vod/242228.html</t>
  </si>
  <si>
    <t>再見·銀河鐵道999：仙女座終點站</t>
  </si>
  <si>
    <t>https://gimy.app//vod/242227.html</t>
  </si>
  <si>
    <t>小鳩</t>
  </si>
  <si>
    <t>https://gimy.app//vod/133470.html</t>
  </si>
  <si>
    <t>黃昏乙女：失憶</t>
  </si>
  <si>
    <t>https://gimy.app//vod/242218.html</t>
  </si>
  <si>
    <t>絕對無敵雷神王</t>
  </si>
  <si>
    <t>https://gimy.app//vod/136647.html</t>
  </si>
  <si>
    <t>絕對無敵雷神王OVA</t>
  </si>
  <si>
    <t>https://gimy.app//vod/242216.html</t>
  </si>
  <si>
    <t>老夫子之魔界夢戰記粵語</t>
  </si>
  <si>
    <t>https://gimy.app//vod/242215.html</t>
  </si>
  <si>
    <t>神靈狩</t>
  </si>
  <si>
    <t>https://gimy.app//vod/137265.html</t>
  </si>
  <si>
    <t>熊出沒之探險日記</t>
  </si>
  <si>
    <t>https://gimy.app//vod/133814.html</t>
  </si>
  <si>
    <t>藍龍</t>
  </si>
  <si>
    <t>https://gimy.app//vod/137251.html</t>
  </si>
  <si>
    <t>熊出沒之秋日團團轉</t>
  </si>
  <si>
    <t>https://gimy.app//vod/129266.html</t>
  </si>
  <si>
    <t>蠟筆小新第六季</t>
  </si>
  <si>
    <t>https://gimy.app//vod/159611.html</t>
  </si>
  <si>
    <t>熊出沒之環球大冒險</t>
  </si>
  <si>
    <t>https://gimy.app//vod/237475.html</t>
  </si>
  <si>
    <t>老夫子魔界夢戰記</t>
  </si>
  <si>
    <t>https://gimy.app//vod/235563.html</t>
  </si>
  <si>
    <t>雪怪大冒險</t>
  </si>
  <si>
    <t>https://gimy.app//vod/200861.html</t>
  </si>
  <si>
    <t>哆啦A夢：大雄的人魚大海戰</t>
  </si>
  <si>
    <t>https://gimy.app//vod/157393.html</t>
  </si>
  <si>
    <t>哆啦A夢：大雄的日本誕生</t>
  </si>
  <si>
    <t>https://gimy.app//vod/242168.html</t>
  </si>
  <si>
    <t>哆啦A夢：大雄的阿拉伯之夜</t>
  </si>
  <si>
    <t>https://gimy.app//vod/242167.html</t>
  </si>
  <si>
    <t>哆啦A夢：大雄的宇宙英雄記</t>
  </si>
  <si>
    <t>https://gimy.app//vod/199140.html</t>
  </si>
  <si>
    <t>哆啦A夢：大雄的宇宙漂流記</t>
  </si>
  <si>
    <t>https://gimy.app//vod/242164.html</t>
  </si>
  <si>
    <t>哆啦A夢：大雄和發條都市</t>
  </si>
  <si>
    <t>https://gimy.app//vod/242163.html</t>
  </si>
  <si>
    <t>哆啦A夢：大雄與動物行星</t>
  </si>
  <si>
    <t>https://gimy.app//vod/201553.html</t>
  </si>
  <si>
    <t>哆啦A夢：大雄與白金迷宮</t>
  </si>
  <si>
    <t>https://gimy.app//vod/242162.html</t>
  </si>
  <si>
    <t>哆啦A夢：大雄與機器人王國</t>
  </si>
  <si>
    <t>https://gimy.app//vod/201943.html</t>
  </si>
  <si>
    <t>哆啦A夢：大雄與風之使者</t>
  </si>
  <si>
    <t>https://gimy.app//vod/242161.html</t>
  </si>
  <si>
    <t>哆啦A夢：大雄與綠巨人傳</t>
  </si>
  <si>
    <t>https://gimy.app//vod/201966.html</t>
  </si>
  <si>
    <t>哆啦A夢：大雄與龍騎士</t>
  </si>
  <si>
    <t>https://gimy.app//vod/242160.html</t>
  </si>
  <si>
    <t>哆啦A夢：大雄與夢幻三劍士</t>
  </si>
  <si>
    <t>https://gimy.app//vod/242159.html</t>
  </si>
  <si>
    <t>哆啦A夢：大雄與奇蹟之島</t>
  </si>
  <si>
    <t>https://gimy.app//vod/201777.html</t>
  </si>
  <si>
    <t>哆啦A夢：大雄與翼之勇者</t>
  </si>
  <si>
    <t>https://gimy.app//vod/242157.html</t>
  </si>
  <si>
    <t>哆啦A夢：大雄與雲之國</t>
  </si>
  <si>
    <t>https://gimy.app//vod/242155.html</t>
  </si>
  <si>
    <t>哆啦A夢：新·大雄的宇宙開拓史</t>
  </si>
  <si>
    <t>https://gimy.app//vod/242154.html</t>
  </si>
  <si>
    <t>哆啦A夢：大雄的創世日記</t>
  </si>
  <si>
    <t>https://gimy.app//vod/242146.html</t>
  </si>
  <si>
    <t>哆啦A夢：大雄的恐龍1980</t>
  </si>
  <si>
    <t>https://gimy.app//vod/242143.html</t>
  </si>
  <si>
    <t>哆啦A夢：大雄的恐龍2006</t>
  </si>
  <si>
    <t>https://gimy.app//vod/242142.html</t>
  </si>
  <si>
    <t>寶寶巴士啟蒙音樂劇之認知大全</t>
  </si>
  <si>
    <t>https://gimy.app//vod/233898.html</t>
  </si>
  <si>
    <t>阿拉丁和大盜之王</t>
  </si>
  <si>
    <t>https://gimy.app//vod/242131.html</t>
  </si>
  <si>
    <t>超級無敵掌門狗：剃刀邊緣</t>
  </si>
  <si>
    <t>https://gimy.app//vod/202443.html</t>
  </si>
  <si>
    <t>麥兜，菠蘿油王子</t>
  </si>
  <si>
    <t>https://gimy.app//vod/158086.html</t>
  </si>
  <si>
    <t>JOJO的奇妙冒險 不滅鑽石國語</t>
  </si>
  <si>
    <t>https://gimy.app//vod/242115.html</t>
  </si>
  <si>
    <t>JOJO的奇妙冒險國語</t>
  </si>
  <si>
    <t>https://gimy.app//vod/242114.html</t>
  </si>
  <si>
    <t>JOJO的奇妙冒險 黃金之風國語</t>
  </si>
  <si>
    <t>https://gimy.app//vod/242112.html</t>
  </si>
  <si>
    <t>JOJO的奇妙冒險 星塵鬥士 埃及篇國語</t>
  </si>
  <si>
    <t>https://gimy.app//vod/242111.html</t>
  </si>
  <si>
    <t>JOJO的奇妙冒險 星塵鬥士國語</t>
  </si>
  <si>
    <t>https://gimy.app//vod/242110.html</t>
  </si>
  <si>
    <t>美食的俘虜國語</t>
  </si>
  <si>
    <t>https://gimy.app//vod/242106.html</t>
  </si>
  <si>
    <t>頭文字D國語</t>
  </si>
  <si>
    <t>https://gimy.app//vod/242105.html</t>
  </si>
  <si>
    <t>頭文字D第二季國語</t>
  </si>
  <si>
    <t>https://gimy.app//vod/242104.html</t>
  </si>
  <si>
    <t>頭文字D第三季國語</t>
  </si>
  <si>
    <t>https://gimy.app//vod/242103.html</t>
  </si>
  <si>
    <t>頭文字D第四季國語</t>
  </si>
  <si>
    <t>https://gimy.app//vod/242102.html</t>
  </si>
  <si>
    <t>頭文字D第五季國語</t>
  </si>
  <si>
    <t>https://gimy.app//vod/242101.html</t>
  </si>
  <si>
    <t>頭文字D最終季國語</t>
  </si>
  <si>
    <t>https://gimy.app//vod/242100.html</t>
  </si>
  <si>
    <t>旋風管家劇場版</t>
  </si>
  <si>
    <t>https://gimy.app//vod/242095.html</t>
  </si>
  <si>
    <t>小鯉與琥珀</t>
  </si>
  <si>
    <t>https://gimy.app//vod/166004.html</t>
  </si>
  <si>
    <t>星遊記之風暴法米拉2</t>
  </si>
  <si>
    <t>https://gimy.app//vod/216376.html</t>
  </si>
  <si>
    <t>東京復仇者 聖夜決戰篇</t>
  </si>
  <si>
    <t>https://gimy.app//vod/232745.html</t>
  </si>
  <si>
    <t>小豬哼唧</t>
  </si>
  <si>
    <t>https://gimy.app//vod/241565.html</t>
  </si>
  <si>
    <t>奇趣太空人</t>
  </si>
  <si>
    <t>https://gimy.app//vod/200461.html</t>
  </si>
  <si>
    <t>樂高大電影2</t>
  </si>
  <si>
    <t>https://gimy.app//vod/27035.html</t>
  </si>
  <si>
    <t>汪汪隊立大功全集</t>
  </si>
  <si>
    <t>https://gimy.app//vod/234752.html</t>
  </si>
  <si>
    <t>遺失的環節</t>
  </si>
  <si>
    <t>https://gimy.app//vod/29776.html</t>
  </si>
  <si>
    <t>盜夢特攻隊</t>
  </si>
  <si>
    <t>https://gimy.app//vod/192191.html</t>
  </si>
  <si>
    <t>屁屁偵探國語</t>
  </si>
  <si>
    <t>https://gimy.app//vod/220244.html</t>
  </si>
  <si>
    <t>彩虹朋友的故事</t>
  </si>
  <si>
    <t>https://gimy.app//vod/241986.html</t>
  </si>
  <si>
    <t>入間同學入魔了！第二季</t>
  </si>
  <si>
    <t>https://gimy.app//vod/159192.html</t>
  </si>
  <si>
    <t>海綿寶寶國語</t>
  </si>
  <si>
    <t>https://gimy.app//vod/200471.html</t>
  </si>
  <si>
    <t>迷你小洞</t>
  </si>
  <si>
    <t>https://gimy.app//vod/133895.html</t>
  </si>
  <si>
    <t>宇宙兄弟</t>
  </si>
  <si>
    <t>https://gimy.app//vod/137354.html</t>
  </si>
  <si>
    <t>奧特英雄傳賽羅和捷德</t>
  </si>
  <si>
    <t>https://gimy.app//vod/125068.html</t>
  </si>
  <si>
    <t>唐寅在異界</t>
  </si>
  <si>
    <t>https://gimy.app//vod/201678.html</t>
  </si>
  <si>
    <t>海賊王劇場版1：黃金島冒險</t>
  </si>
  <si>
    <t>https://gimy.app//vod/213785.html</t>
  </si>
  <si>
    <t>海賊王劇場版2：發條島的冒險</t>
  </si>
  <si>
    <t>https://gimy.app//vod/213786.html</t>
  </si>
  <si>
    <t>海賊王3D電影版：追尋草帽</t>
  </si>
  <si>
    <t>https://gimy.app//vod/213782.html</t>
  </si>
  <si>
    <t>海賊王劇場版10：強者天下</t>
  </si>
  <si>
    <t>https://gimy.app//vod/213784.html</t>
  </si>
  <si>
    <t>海賊王劇場版8：沙漠公主與海盜們</t>
  </si>
  <si>
    <t>https://gimy.app//vod/199729.html</t>
  </si>
  <si>
    <t>海賊王劇場版7：機關城的機械巨兵</t>
  </si>
  <si>
    <t>https://gimy.app//vod/218736.html</t>
  </si>
  <si>
    <t>海賊王劇場版4：死亡盡頭的冒險</t>
  </si>
  <si>
    <t>https://gimy.app//vod/134582.html</t>
  </si>
  <si>
    <t>海賊王：狂熱行動</t>
  </si>
  <si>
    <t>https://gimy.app//vod/31420.html</t>
  </si>
  <si>
    <t>海賊王劇場版5：被詛咒的聖劍</t>
  </si>
  <si>
    <t>https://gimy.app//vod/134592.html</t>
  </si>
  <si>
    <t>街頭霸王2</t>
  </si>
  <si>
    <t>https://gimy.app//vod/199919.html</t>
  </si>
  <si>
    <t>賈方復仇記</t>
  </si>
  <si>
    <t>https://gimy.app//vod/241901.html</t>
  </si>
  <si>
    <t>獅子王</t>
  </si>
  <si>
    <t>https://gimy.app//vod/15649.html</t>
  </si>
  <si>
    <t>颶風戰魂之劍旋陀螺</t>
  </si>
  <si>
    <t>https://gimy.app//vod/235407.html</t>
  </si>
  <si>
    <t>憤怒的小鳥2</t>
  </si>
  <si>
    <t>https://gimy.app//vod/192868.html</t>
  </si>
  <si>
    <t>雄兵連3</t>
  </si>
  <si>
    <t>https://gimy.app//vod/199224.html</t>
  </si>
  <si>
    <t>魯邦三世：名為峯不二子的女人</t>
  </si>
  <si>
    <t>https://gimy.app//vod/152101.html</t>
  </si>
  <si>
    <t>蠟筆小新第二季</t>
  </si>
  <si>
    <t>https://gimy.app//vod/133365.html</t>
  </si>
  <si>
    <t>冉冉愛熊貓兔</t>
  </si>
  <si>
    <t>https://gimy.app//vod/159714.html</t>
  </si>
  <si>
    <t>時空大聖</t>
  </si>
  <si>
    <t>https://gimy.app//vod/199718.html</t>
  </si>
  <si>
    <t>真實的北方</t>
  </si>
  <si>
    <t>https://gimy.app//vod/241802.html</t>
  </si>
  <si>
    <t>星際寶貝</t>
  </si>
  <si>
    <t>https://gimy.app//vod/222335.html</t>
  </si>
  <si>
    <t>機動警察劇場版2</t>
  </si>
  <si>
    <t>https://gimy.app//vod/241790.html</t>
  </si>
  <si>
    <t>新神探加杰特</t>
  </si>
  <si>
    <t>https://gimy.app//vod/233917.html</t>
  </si>
  <si>
    <t>提託與鳥兒們</t>
  </si>
  <si>
    <t>https://gimy.app//vod/178736.html</t>
  </si>
  <si>
    <t>星際寶貝2：史迪奇有問題</t>
  </si>
  <si>
    <t>https://gimy.app//vod/130723.html</t>
  </si>
  <si>
    <t>努沙（電影）</t>
  </si>
  <si>
    <t>https://gimy.app//vod/241775.html</t>
  </si>
  <si>
    <t>畫江湖之不良人5</t>
  </si>
  <si>
    <t>https://gimy.app//vod/165470.html</t>
  </si>
  <si>
    <t>給桃子的信國語</t>
  </si>
  <si>
    <t>https://gimy.app//vod/227818.html</t>
  </si>
  <si>
    <t>給桃子的信日語</t>
  </si>
  <si>
    <t>https://gimy.app//vod/227838.html</t>
  </si>
  <si>
    <t>刀劍神域進擊篇：暮色黃昏</t>
  </si>
  <si>
    <t>https://gimy.app//vod/241753.html</t>
  </si>
  <si>
    <t>小品一家人之酷瑪大冒險</t>
  </si>
  <si>
    <t>https://gimy.app//vod/160714.html</t>
  </si>
  <si>
    <t>媽媽咪鴨</t>
  </si>
  <si>
    <t>https://gimy.app//vod/25734.html</t>
  </si>
  <si>
    <t>愛探險的朵拉第八季</t>
  </si>
  <si>
    <t>https://gimy.app//vod/221626.html</t>
  </si>
  <si>
    <t>愛探險的朵拉第七季</t>
  </si>
  <si>
    <t>https://gimy.app//vod/221627.html</t>
  </si>
  <si>
    <t>愛探險的朵拉第六季</t>
  </si>
  <si>
    <t>https://gimy.app//vod/221628.html</t>
  </si>
  <si>
    <t>愛探險的朵拉第五季</t>
  </si>
  <si>
    <t>https://gimy.app//vod/221629.html</t>
  </si>
  <si>
    <t>愛探險的朵拉第四季</t>
  </si>
  <si>
    <t>https://gimy.app//vod/221630.html</t>
  </si>
  <si>
    <t>愛探險的朵拉第三季</t>
  </si>
  <si>
    <t>https://gimy.app//vod/221631.html</t>
  </si>
  <si>
    <t>愛探險的朵拉第二季</t>
  </si>
  <si>
    <t>https://gimy.app//vod/221632.html</t>
  </si>
  <si>
    <t>愛探險的朵拉</t>
  </si>
  <si>
    <t>https://gimy.app//vod/221633.html</t>
  </si>
  <si>
    <t>巴巴爸爸全集</t>
  </si>
  <si>
    <t>https://gimy.app//vod/241729.html</t>
  </si>
  <si>
    <t>怪醫黑傑克國語</t>
  </si>
  <si>
    <t>https://gimy.app//vod/241728.html</t>
  </si>
  <si>
    <t>屍兄之雪國屍兄</t>
  </si>
  <si>
    <t>https://gimy.app//vod/241725.html</t>
  </si>
  <si>
    <t>屍兄之血戰屍騎士</t>
  </si>
  <si>
    <t>https://gimy.app//vod/241724.html</t>
  </si>
  <si>
    <t>遊戲王5D&amp;#039;s</t>
  </si>
  <si>
    <t>https://gimy.app//vod/241720.html</t>
  </si>
  <si>
    <t>妖怪手錶：光影之卷之鬼王復活</t>
  </si>
  <si>
    <t>https://gimy.app//vod/21204.html</t>
  </si>
  <si>
    <t>熊出沒·變形記</t>
  </si>
  <si>
    <t>https://gimy.app//vod/133671.html</t>
  </si>
  <si>
    <t>首爾站</t>
  </si>
  <si>
    <t>https://gimy.app//vod/228159.html</t>
  </si>
  <si>
    <t>荊棘鳥2020</t>
  </si>
  <si>
    <t>https://gimy.app//vod/241700.html</t>
  </si>
  <si>
    <t>新鮮動物園</t>
  </si>
  <si>
    <t>https://gimy.app//vod/228349.html</t>
  </si>
  <si>
    <t>精靈鼠小弟2</t>
  </si>
  <si>
    <t>https://gimy.app//vod/198614.html</t>
  </si>
  <si>
    <t>魯邦三世VS名偵探柯南 劇場版</t>
  </si>
  <si>
    <t>https://gimy.app//vod/134661.html</t>
  </si>
  <si>
    <t>冥想指南</t>
  </si>
  <si>
    <t>https://gimy.app//vod/157880.html</t>
  </si>
  <si>
    <t>豆小鴨迷你小冒險</t>
  </si>
  <si>
    <t>https://gimy.app//vod/235385.html</t>
  </si>
  <si>
    <t>火影忍者劇場版：博人傳</t>
  </si>
  <si>
    <t>https://gimy.app//vod/16977.html</t>
  </si>
  <si>
    <t>爆笑蟲子無人島</t>
  </si>
  <si>
    <t>https://gimy.app//vod/133922.html</t>
  </si>
  <si>
    <t>Healin&amp;#039; Good ♥ 光之美少女 夢想的小鎮心動不已！GoGo！大變身！！</t>
  </si>
  <si>
    <t>https://gimy.app//vod/241683.html</t>
  </si>
  <si>
    <t>歡迎來到臭臭鎮</t>
  </si>
  <si>
    <t>https://gimy.app//vod/241681.html</t>
  </si>
  <si>
    <t>魔發奇蹟</t>
  </si>
  <si>
    <t>https://gimy.app//vod/241679.html</t>
  </si>
  <si>
    <t>赤焰錦衣衛</t>
  </si>
  <si>
    <t>https://gimy.app//vod/232090.html</t>
  </si>
  <si>
    <t>最終休止符～無止境的螺旋物語～</t>
  </si>
  <si>
    <t>https://gimy.app//vod/217349.html</t>
  </si>
  <si>
    <t>天使與龍的輪舞</t>
  </si>
  <si>
    <t>https://gimy.app//vod/241635.html</t>
  </si>
  <si>
    <t>武裝神姬</t>
  </si>
  <si>
    <t>https://gimy.app//vod/137831.html</t>
  </si>
  <si>
    <t>喜羊羊與灰太狼之懶羊羊當大廚</t>
  </si>
  <si>
    <t>https://gimy.app//vod/241633.html</t>
  </si>
  <si>
    <t>搖曳百合2</t>
  </si>
  <si>
    <t>https://gimy.app//vod/241631.html</t>
  </si>
  <si>
    <t>搖曳百合暑假時光+</t>
  </si>
  <si>
    <t>https://gimy.app//vod/241630.html</t>
  </si>
  <si>
    <t>搖曳百合暑假時光</t>
  </si>
  <si>
    <t>https://gimy.app//vod/241629.html</t>
  </si>
  <si>
    <t>月面兔兵器米娜</t>
  </si>
  <si>
    <t>https://gimy.app//vod/137180.html</t>
  </si>
  <si>
    <t>搖曳百合十週年特別篇</t>
  </si>
  <si>
    <t>https://gimy.app//vod/241628.html</t>
  </si>
  <si>
    <t>澤伽佩因</t>
  </si>
  <si>
    <t>https://gimy.app//vod/157667.html</t>
  </si>
  <si>
    <t>澤伽佩因ADP</t>
  </si>
  <si>
    <t>https://gimy.app//vod/241627.html</t>
  </si>
  <si>
    <t>芭比之魅力公主學院</t>
  </si>
  <si>
    <t>https://gimy.app//vod/241626.html</t>
  </si>
  <si>
    <t>瑪雅蜜蜂歷險記2：蜜糖遊戲</t>
  </si>
  <si>
    <t>https://gimy.app//vod/202817.html</t>
  </si>
  <si>
    <t>鐵拳：血之復仇</t>
  </si>
  <si>
    <t>https://gimy.app//vod/166045.html</t>
  </si>
  <si>
    <t>逆風之花</t>
  </si>
  <si>
    <t>https://gimy.app//vod/233522.html</t>
  </si>
  <si>
    <t>米奇妙妙屋第四季</t>
  </si>
  <si>
    <t>https://gimy.app//vod/230486.html</t>
  </si>
  <si>
    <t>米奇妙妙屋第二季</t>
  </si>
  <si>
    <t>https://gimy.app//vod/230487.html</t>
  </si>
  <si>
    <t>米奇妙妙屋</t>
  </si>
  <si>
    <t>https://gimy.app//vod/230488.html</t>
  </si>
  <si>
    <t>米奇妙妙屋第五季</t>
  </si>
  <si>
    <t>https://gimy.app//vod/212725.html</t>
  </si>
  <si>
    <t>米奇妙妙屋第三季</t>
  </si>
  <si>
    <t>https://gimy.app//vod/212726.html</t>
  </si>
  <si>
    <t>光之美少女 MAX HEART</t>
  </si>
  <si>
    <t>https://gimy.app//vod/241589.html</t>
  </si>
  <si>
    <t>殺戮都市GANTZ</t>
  </si>
  <si>
    <t>https://gimy.app//vod/241587.html</t>
  </si>
  <si>
    <t>聖鬥士星矢：最終聖戰的戰士們</t>
  </si>
  <si>
    <t>https://gimy.app//vod/201367.html</t>
  </si>
  <si>
    <t>垃圾總動員</t>
  </si>
  <si>
    <t>https://gimy.app//vod/241585.html</t>
  </si>
  <si>
    <t>聖鬥士星矢：衆神的激戰</t>
  </si>
  <si>
    <t>https://gimy.app//vod/230183.html</t>
  </si>
  <si>
    <t>聖鬥士星矢：邪神厄里斯</t>
  </si>
  <si>
    <t>https://gimy.app//vod/230184.html</t>
  </si>
  <si>
    <t>聖鬥士星矢：真紅少年傳說</t>
  </si>
  <si>
    <t>https://gimy.app//vod/201369.html</t>
  </si>
  <si>
    <t>我的英雄學院：世界英雄任務</t>
  </si>
  <si>
    <t>https://gimy.app//vod/167067.html</t>
  </si>
  <si>
    <t>貓和老鼠：西部大冒險</t>
  </si>
  <si>
    <t>https://gimy.app//vod/165908.html</t>
  </si>
  <si>
    <t>阿波羅10½號：太空時代的童年</t>
  </si>
  <si>
    <t>https://gimy.app//vod/196118.html</t>
  </si>
  <si>
    <t>汪汪隊立大功第四季</t>
  </si>
  <si>
    <t>https://gimy.app//vod/136223.html</t>
  </si>
  <si>
    <t>汪汪隊立大功第五季</t>
  </si>
  <si>
    <t>https://gimy.app//vod/136224.html</t>
  </si>
  <si>
    <t>汪汪隊立大功第三季</t>
  </si>
  <si>
    <t>https://gimy.app//vod/136226.html</t>
  </si>
  <si>
    <t>汪汪隊立大功</t>
  </si>
  <si>
    <t>https://gimy.app//vod/127940.html</t>
  </si>
  <si>
    <t>汪汪隊立大功第六季</t>
  </si>
  <si>
    <t>https://gimy.app//vod/136222.html</t>
  </si>
  <si>
    <t>汪汪隊立大功第七季</t>
  </si>
  <si>
    <t>https://gimy.app//vod/135928.html</t>
  </si>
  <si>
    <t>熊出沒·重返地球</t>
  </si>
  <si>
    <t>https://gimy.app//vod/166075.html</t>
  </si>
  <si>
    <t xml:space="preserve">名偵探柯南：第十四個目標 </t>
  </si>
  <si>
    <t>https://gimy.app//vod/134668.html</t>
  </si>
  <si>
    <t>名偵探柯南：瞳孔中的暗殺者</t>
  </si>
  <si>
    <t>https://gimy.app//vod/130804.html</t>
  </si>
  <si>
    <t>名偵探柯南：世紀末的魔術師</t>
  </si>
  <si>
    <t>https://gimy.app//vod/130042.html</t>
  </si>
  <si>
    <t xml:space="preserve">名偵探柯南：紺碧之棺 </t>
  </si>
  <si>
    <t>https://gimy.app//vod/134660.html</t>
  </si>
  <si>
    <t xml:space="preserve">名偵探柯南：銀翼的魔術師 </t>
  </si>
  <si>
    <t>https://gimy.app//vod/134666.html</t>
  </si>
  <si>
    <t>名偵探柯南：天空的遇難船</t>
  </si>
  <si>
    <t>https://gimy.app//vod/134667.html</t>
  </si>
  <si>
    <t xml:space="preserve">名偵探柯南：偵探們的鎮魂歌 </t>
  </si>
  <si>
    <t>https://gimy.app//vod/134669.html</t>
  </si>
  <si>
    <t xml:space="preserve">名偵探柯南：水平線上的陰謀 </t>
  </si>
  <si>
    <t>https://gimy.app//vod/134670.html</t>
  </si>
  <si>
    <t>名偵探柯南：戰慄的樂譜</t>
  </si>
  <si>
    <t>https://gimy.app//vod/134632.html</t>
  </si>
  <si>
    <t>龍珠</t>
  </si>
  <si>
    <t>https://gimy.app//vod/160747.html</t>
  </si>
  <si>
    <t>羅馬浴場</t>
  </si>
  <si>
    <t>https://gimy.app//vod/157213.html</t>
  </si>
  <si>
    <t>歲月的童話</t>
  </si>
  <si>
    <t>https://gimy.app//vod/19418.html</t>
  </si>
  <si>
    <t>我最愛的戰爭</t>
  </si>
  <si>
    <t>https://gimy.app//vod/241547.html</t>
  </si>
  <si>
    <t>火星失業後圖籤</t>
  </si>
  <si>
    <t>https://gimy.app//vod/241542.html</t>
  </si>
  <si>
    <t>間諜家家酒國語</t>
  </si>
  <si>
    <t>https://gimy.app//vod/228556.html</t>
  </si>
  <si>
    <t>醜蛋兒一家第二季</t>
  </si>
  <si>
    <t>https://gimy.app//vod/159529.html</t>
  </si>
  <si>
    <t>給桃子的信</t>
  </si>
  <si>
    <t>https://gimy.app//vod/55911.html</t>
  </si>
  <si>
    <t>阿宅的戀愛真難</t>
  </si>
  <si>
    <t>https://gimy.app//vod/135993.html</t>
  </si>
  <si>
    <t>全職獵人劇場版：緋色的幻影</t>
  </si>
  <si>
    <t>https://gimy.app//vod/231541.html</t>
  </si>
  <si>
    <t>狗哥傑克蘇</t>
  </si>
  <si>
    <t>https://gimy.app//vod/159545.html</t>
  </si>
  <si>
    <t>北極狗</t>
  </si>
  <si>
    <t>https://gimy.app//vod/221761.html</t>
  </si>
  <si>
    <t>小豬佩奇過大年</t>
  </si>
  <si>
    <t>https://gimy.app//vod/191106.html</t>
  </si>
  <si>
    <t>刺蝟索尼克2</t>
  </si>
  <si>
    <t>https://gimy.app//vod/197386.html</t>
  </si>
  <si>
    <t>星河萬里不如你</t>
  </si>
  <si>
    <t>https://gimy.app//vod/203064.html</t>
  </si>
  <si>
    <t>狼行者</t>
  </si>
  <si>
    <t>https://gimy.app//vod/116855.html</t>
  </si>
  <si>
    <t>名偵探柯南：遠海的偵探</t>
  </si>
  <si>
    <t>https://gimy.app//vod/134637.html</t>
  </si>
  <si>
    <t>天地無用！魎皇鬼第五期</t>
  </si>
  <si>
    <t>https://gimy.app//vod/135612.html</t>
  </si>
  <si>
    <t>西西里著名的熊入侵事件</t>
  </si>
  <si>
    <t>https://gimy.app//vod/135591.html</t>
  </si>
  <si>
    <t>明日之丈2</t>
  </si>
  <si>
    <t>https://gimy.app//vod/158292.html</t>
  </si>
  <si>
    <t>明日之丈劇場版</t>
  </si>
  <si>
    <t>https://gimy.app//vod/241401.html</t>
  </si>
  <si>
    <t>明日之丈2劇場版</t>
  </si>
  <si>
    <t>https://gimy.app//vod/241400.html</t>
  </si>
  <si>
    <t>Super Lovers OVA</t>
  </si>
  <si>
    <t>https://gimy.app//vod/222562.html</t>
  </si>
  <si>
    <t>Mulligan</t>
  </si>
  <si>
    <t>https://gimy.app//vod/241381.html</t>
  </si>
  <si>
    <t>古城荊棘王</t>
  </si>
  <si>
    <t>https://gimy.app//vod/137449.html</t>
  </si>
  <si>
    <t>記憶中的瑪妮</t>
  </si>
  <si>
    <t>https://gimy.app//vod/178415.html</t>
  </si>
  <si>
    <t>魯邦三世VS名偵探柯南</t>
  </si>
  <si>
    <t>https://gimy.app//vod/178338.html</t>
  </si>
  <si>
    <t>幻夢山海謠</t>
  </si>
  <si>
    <t>https://gimy.app//vod/203976.html</t>
  </si>
  <si>
    <t>聖鬥士星矢：聖域傳說</t>
  </si>
  <si>
    <t>https://gimy.app//vod/202312.html</t>
  </si>
  <si>
    <t>蘋果核戰記α</t>
  </si>
  <si>
    <t>https://gimy.app//vod/202802.html</t>
  </si>
  <si>
    <t>畫江湖之不良人6</t>
  </si>
  <si>
    <t>https://gimy.app//vod/236575.html</t>
  </si>
  <si>
    <t>地獄老師</t>
  </si>
  <si>
    <t>https://gimy.app//vod/223762.html</t>
  </si>
  <si>
    <t>蝙蝠俠：龍之魂</t>
  </si>
  <si>
    <t>https://gimy.app//vod/134303.html</t>
  </si>
  <si>
    <t>愛與魔法</t>
  </si>
  <si>
    <t>https://gimy.app//vod/157728.html</t>
  </si>
  <si>
    <t>交響情人夢巴黎篇</t>
  </si>
  <si>
    <t>https://gimy.app//vod/157653.html</t>
  </si>
  <si>
    <t>交響情人夢終曲</t>
  </si>
  <si>
    <t>https://gimy.app//vod/241292.html</t>
  </si>
  <si>
    <t>賽馬娘 Pretty Derby Road to the Top</t>
  </si>
  <si>
    <t>https://gimy.app//vod/241287.html</t>
  </si>
  <si>
    <t>變形金剛：領袖之證第二季</t>
  </si>
  <si>
    <t>https://gimy.app//vod/135052.html</t>
  </si>
  <si>
    <t>機動戰士高達00 劇場版：先驅者的覺醒</t>
  </si>
  <si>
    <t>https://gimy.app//vod/225906.html</t>
  </si>
  <si>
    <t>正義協會：二戰</t>
  </si>
  <si>
    <t>https://gimy.app//vod/167246.html</t>
  </si>
  <si>
    <t>機動警察劇場版1</t>
  </si>
  <si>
    <t>https://gimy.app//vod/239465.html</t>
  </si>
  <si>
    <t>兔子武士：宮本兔編年史第二季</t>
  </si>
  <si>
    <t>https://gimy.app//vod/211006.html</t>
  </si>
  <si>
    <t>機器人總動員</t>
  </si>
  <si>
    <t>https://gimy.app//vod/18089.html</t>
  </si>
  <si>
    <t>開關</t>
  </si>
  <si>
    <t>https://gimy.app//vod/201390.html</t>
  </si>
  <si>
    <t>賽馬娘OVA BNW的誓言</t>
  </si>
  <si>
    <t>https://gimy.app//vod/225917.html</t>
  </si>
  <si>
    <t>宇宙英雄之超銀河傳說</t>
  </si>
  <si>
    <t>https://gimy.app//vod/134859.html</t>
  </si>
  <si>
    <t>超銀河傳說外傳：賽羅超人力霸王vs黑暗獨眼巨人賽羅</t>
  </si>
  <si>
    <t>https://gimy.app//vod/134227.html</t>
  </si>
  <si>
    <t>未確認進行式</t>
  </si>
  <si>
    <t>https://gimy.app//vod/138577.html</t>
  </si>
  <si>
    <t>天堂餐館</t>
  </si>
  <si>
    <t>https://gimy.app//vod/133464.html</t>
  </si>
  <si>
    <t>天行九歌</t>
  </si>
  <si>
    <t>https://gimy.app//vod/131464.html</t>
  </si>
  <si>
    <t>未確認進行式OVA</t>
  </si>
  <si>
    <t>https://gimy.app//vod/241193.html</t>
  </si>
  <si>
    <t>重返17歲</t>
  </si>
  <si>
    <t>https://gimy.app//vod/159156.html</t>
  </si>
  <si>
    <t>超級飛俠大百科</t>
  </si>
  <si>
    <t>https://gimy.app//vod/234628.html</t>
  </si>
  <si>
    <t>貝肯熊第五季</t>
  </si>
  <si>
    <t>https://gimy.app//vod/135269.html</t>
  </si>
  <si>
    <t>嘻哈包仔</t>
  </si>
  <si>
    <t>https://gimy.app//vod/149569.html</t>
  </si>
  <si>
    <t>無限之住人</t>
  </si>
  <si>
    <t>https://gimy.app//vod/137288.html</t>
  </si>
  <si>
    <t>貝肯熊第四季</t>
  </si>
  <si>
    <t>https://gimy.app//vod/133811.html</t>
  </si>
  <si>
    <t>百變校巴全集</t>
  </si>
  <si>
    <t>https://gimy.app//vod/229020.html</t>
  </si>
  <si>
    <t>重生計劃完結篇</t>
  </si>
  <si>
    <t>https://gimy.app//vod/241093.html</t>
  </si>
  <si>
    <t>亞瑟和他的迷你王國</t>
  </si>
  <si>
    <t>https://gimy.app//vod/134573.html</t>
  </si>
  <si>
    <t>純情丫頭休想逃</t>
  </si>
  <si>
    <t>https://gimy.app//vod/32304.html</t>
  </si>
  <si>
    <t>冷血狂宴</t>
  </si>
  <si>
    <t>https://gimy.app//vod/136007.html</t>
  </si>
  <si>
    <t>名偵探柯南：唐紅的戀歌</t>
  </si>
  <si>
    <t>https://gimy.app//vod/127203.html</t>
  </si>
  <si>
    <t>蟲孽</t>
  </si>
  <si>
    <t>https://gimy.app//vod/136523.html</t>
  </si>
  <si>
    <t>Happiness Charge 光之美少女！</t>
  </si>
  <si>
    <t>https://gimy.app//vod/241028.html</t>
  </si>
  <si>
    <t>哈皮父子全集</t>
  </si>
  <si>
    <t>https://gimy.app//vod/241027.html</t>
  </si>
  <si>
    <t>泡泡美人魚</t>
  </si>
  <si>
    <t>https://gimy.app//vod/241026.html</t>
  </si>
  <si>
    <t>泡泡美人魚第二季</t>
  </si>
  <si>
    <t>https://gimy.app//vod/241025.html</t>
  </si>
  <si>
    <t>獅子王3</t>
  </si>
  <si>
    <t>https://gimy.app//vod/218115.html</t>
  </si>
  <si>
    <t>獅子王2：辛巴的榮耀</t>
  </si>
  <si>
    <t>https://gimy.app//vod/157781.html</t>
  </si>
  <si>
    <t>獅子王1994</t>
  </si>
  <si>
    <t>https://gimy.app//vod/192950.html</t>
  </si>
  <si>
    <t>萬神殿</t>
  </si>
  <si>
    <t>https://gimy.app//vod/211114.html</t>
  </si>
  <si>
    <t>螢火之森</t>
  </si>
  <si>
    <t>https://gimy.app//vod/5654.html</t>
  </si>
  <si>
    <t>你是我的桃花劫</t>
  </si>
  <si>
    <t>https://gimy.app//vod/133685.html</t>
  </si>
  <si>
    <t>茶葉少女</t>
  </si>
  <si>
    <t>https://gimy.app//vod/34316.html</t>
  </si>
  <si>
    <t>舞法天女</t>
  </si>
  <si>
    <t>https://gimy.app//vod/154969.html</t>
  </si>
  <si>
    <t>舞法天女第二季</t>
  </si>
  <si>
    <t>https://gimy.app//vod/233580.html</t>
  </si>
  <si>
    <t>尋龍傳說</t>
  </si>
  <si>
    <t>https://gimy.app//vod/39017.html</t>
  </si>
  <si>
    <t>舞動青春</t>
  </si>
  <si>
    <t>https://gimy.app//vod/138698.html</t>
  </si>
  <si>
    <t>野性精神</t>
  </si>
  <si>
    <t>https://gimy.app//vod/226387.html</t>
  </si>
  <si>
    <t>百變之星</t>
  </si>
  <si>
    <t>https://gimy.app//vod/136962.html</t>
  </si>
  <si>
    <t>超級小白</t>
  </si>
  <si>
    <t>https://gimy.app//vod/135456.html</t>
  </si>
  <si>
    <t>刀劍神域 愛麗絲篇 異界戰爭 第2期</t>
  </si>
  <si>
    <t>https://gimy.app//vod/222244.html</t>
  </si>
  <si>
    <t>刀劍神域：序列之爭劇場版</t>
  </si>
  <si>
    <t>https://gimy.app//vod/240917.html</t>
  </si>
  <si>
    <t>青春期豬頭少年不做懷夢少女的夢</t>
  </si>
  <si>
    <t>https://gimy.app//vod/136930.html</t>
  </si>
  <si>
    <t>中二病也要談戀愛劇場版</t>
  </si>
  <si>
    <t>https://gimy.app//vod/240916.html</t>
  </si>
  <si>
    <t>原來是花男城啊</t>
  </si>
  <si>
    <t>https://gimy.app//vod/135951.html</t>
  </si>
  <si>
    <t>喜羊羊與灰太狼之競技大聯盟</t>
  </si>
  <si>
    <t>https://gimy.app//vod/231931.html</t>
  </si>
  <si>
    <t>地海傳說</t>
  </si>
  <si>
    <t>https://gimy.app//vod/225486.html</t>
  </si>
  <si>
    <t>隱婚摯愛</t>
  </si>
  <si>
    <t>https://gimy.app//vod/135051.html</t>
  </si>
  <si>
    <t>素描本</t>
  </si>
  <si>
    <t>https://gimy.app//vod/240857.html</t>
  </si>
  <si>
    <t>阿衰第八季</t>
  </si>
  <si>
    <t>https://gimy.app//vod/200085.html</t>
  </si>
  <si>
    <t>暗夜新娘 第二季</t>
  </si>
  <si>
    <t>https://gimy.app//vod/135166.html</t>
  </si>
  <si>
    <t>朝花夕誓</t>
  </si>
  <si>
    <t>https://gimy.app//vod/163819.html</t>
  </si>
  <si>
    <t>辛普森一家第三十三季</t>
  </si>
  <si>
    <t>https://gimy.app//vod/229470.html</t>
  </si>
  <si>
    <t>辛普森一家第三十二季</t>
  </si>
  <si>
    <t>https://gimy.app//vod/229471.html</t>
  </si>
  <si>
    <t>辛普森一家第三十一季</t>
  </si>
  <si>
    <t>https://gimy.app//vod/229472.html</t>
  </si>
  <si>
    <t>辛普森一家第三十季</t>
  </si>
  <si>
    <t>https://gimy.app//vod/229473.html</t>
  </si>
  <si>
    <t>辛普森一家第十二季</t>
  </si>
  <si>
    <t>https://gimy.app//vod/209743.html</t>
  </si>
  <si>
    <t>辛普森一家第十一季</t>
  </si>
  <si>
    <t>https://gimy.app//vod/209744.html</t>
  </si>
  <si>
    <t>辛普森一家第十季</t>
  </si>
  <si>
    <t>https://gimy.app//vod/209745.html</t>
  </si>
  <si>
    <t>辛普森一家第十五季</t>
  </si>
  <si>
    <t>https://gimy.app//vod/229488.html</t>
  </si>
  <si>
    <t>辛普森一家第十四季</t>
  </si>
  <si>
    <t>https://gimy.app//vod/229489.html</t>
  </si>
  <si>
    <t>辛普森一家第十三季</t>
  </si>
  <si>
    <t>https://gimy.app//vod/229490.html</t>
  </si>
  <si>
    <t>辛普森一家第九季</t>
  </si>
  <si>
    <t>https://gimy.app//vod/209746.html</t>
  </si>
  <si>
    <t>辛普森一家第二十季</t>
  </si>
  <si>
    <t>https://gimy.app//vod/229483.html</t>
  </si>
  <si>
    <t>辛普森一家第十九季</t>
  </si>
  <si>
    <t>https://gimy.app//vod/229484.html</t>
  </si>
  <si>
    <t>辛普森一家第十八季</t>
  </si>
  <si>
    <t>https://gimy.app//vod/229485.html</t>
  </si>
  <si>
    <t>辛普森一家第十七季</t>
  </si>
  <si>
    <t>https://gimy.app//vod/229486.html</t>
  </si>
  <si>
    <t>辛普森一家第十六季</t>
  </si>
  <si>
    <t>https://gimy.app//vod/229487.html</t>
  </si>
  <si>
    <t>辛普森一家第七季</t>
  </si>
  <si>
    <t>https://gimy.app//vod/209973.html</t>
  </si>
  <si>
    <t>辛普森一家第六季</t>
  </si>
  <si>
    <t>https://gimy.app//vod/209974.html</t>
  </si>
  <si>
    <t>辛普森一家第五季</t>
  </si>
  <si>
    <t>https://gimy.app//vod/209975.html</t>
  </si>
  <si>
    <t>辛普森一家第八季</t>
  </si>
  <si>
    <t>https://gimy.app//vod/209747.html</t>
  </si>
  <si>
    <t>辛普森一家第四季</t>
  </si>
  <si>
    <t>https://gimy.app//vod/209748.html</t>
  </si>
  <si>
    <t>辛普森一家第三季</t>
  </si>
  <si>
    <t>https://gimy.app//vod/209749.html</t>
  </si>
  <si>
    <t>辛普森一家第二十五季</t>
  </si>
  <si>
    <t>https://gimy.app//vod/229478.html</t>
  </si>
  <si>
    <t>辛普森一家第二十四季</t>
  </si>
  <si>
    <t>https://gimy.app//vod/229479.html</t>
  </si>
  <si>
    <t>辛普森一家第二十三季</t>
  </si>
  <si>
    <t>https://gimy.app//vod/229480.html</t>
  </si>
  <si>
    <t>辛普森一家第二十二季</t>
  </si>
  <si>
    <t>https://gimy.app//vod/229481.html</t>
  </si>
  <si>
    <t>辛普森一家第二十一季</t>
  </si>
  <si>
    <t>https://gimy.app//vod/229482.html</t>
  </si>
  <si>
    <t>辛普森一家第二十九季</t>
  </si>
  <si>
    <t>https://gimy.app//vod/229474.html</t>
  </si>
  <si>
    <t>辛普森一家第二十八季</t>
  </si>
  <si>
    <t>https://gimy.app//vod/229475.html</t>
  </si>
  <si>
    <t>辛普森一家第二十六季</t>
  </si>
  <si>
    <t>https://gimy.app//vod/229477.html</t>
  </si>
  <si>
    <t>辛普森一家第二十七季</t>
  </si>
  <si>
    <t>https://gimy.app//vod/229476.html</t>
  </si>
  <si>
    <t>將軍的小寵醫</t>
  </si>
  <si>
    <t>https://gimy.app//vod/131902.html</t>
  </si>
  <si>
    <t>將軍的小寵醫第二季</t>
  </si>
  <si>
    <t>https://gimy.app//vod/135106.html</t>
  </si>
  <si>
    <t>拳王：擇日再戰</t>
  </si>
  <si>
    <t>https://gimy.app//vod/240725.html</t>
  </si>
  <si>
    <t>夏之嵐第二季</t>
  </si>
  <si>
    <t>https://gimy.app//vod/240724.html</t>
  </si>
  <si>
    <t>戰爭程序員白瀨</t>
  </si>
  <si>
    <t>https://gimy.app//vod/137184.html</t>
  </si>
  <si>
    <t>海賊戰隊豪快者</t>
  </si>
  <si>
    <t>https://gimy.app//vod/229817.html</t>
  </si>
  <si>
    <t>覆面系NOISE</t>
  </si>
  <si>
    <t>https://gimy.app//vod/156242.html</t>
  </si>
  <si>
    <t>精靈寶可夢：超級願望</t>
  </si>
  <si>
    <t>https://gimy.app//vod/158650.html</t>
  </si>
  <si>
    <t>精靈寶可夢XY國語</t>
  </si>
  <si>
    <t>https://gimy.app//vod/228945.html</t>
  </si>
  <si>
    <t>冷然之天秤</t>
  </si>
  <si>
    <t>https://gimy.app//vod/7580.html</t>
  </si>
  <si>
    <t>魔法禁書目錄3</t>
  </si>
  <si>
    <t>https://gimy.app//vod/129249.html</t>
  </si>
  <si>
    <t>魔法禁書目錄2</t>
  </si>
  <si>
    <t>https://gimy.app//vod/222443.html</t>
  </si>
  <si>
    <t>羅德島戰記</t>
  </si>
  <si>
    <t>https://gimy.app//vod/136674.html</t>
  </si>
  <si>
    <t>生而為狗 我很幸福</t>
  </si>
  <si>
    <t>https://gimy.app//vod/232545.html</t>
  </si>
  <si>
    <t>天賜靈機</t>
  </si>
  <si>
    <t>https://gimy.app//vod/163021.html</t>
  </si>
  <si>
    <t>超人力霸王德卡</t>
  </si>
  <si>
    <t>https://gimy.app//vod/204414.html</t>
  </si>
  <si>
    <t>前進吧！登山少女第三季</t>
  </si>
  <si>
    <t>https://gimy.app//vod/138070.html</t>
  </si>
  <si>
    <t>因為太怕痛就全點防禦力了Ⅱ</t>
  </si>
  <si>
    <t>https://gimy.app//vod/233078.html</t>
  </si>
  <si>
    <t>食戟之靈 豪之皿</t>
  </si>
  <si>
    <t>https://gimy.app//vod/133508.html</t>
  </si>
  <si>
    <t>拾又之國</t>
  </si>
  <si>
    <t>https://gimy.app//vod/27046.html</t>
  </si>
  <si>
    <t>食戟之靈 神之皿</t>
  </si>
  <si>
    <t>https://gimy.app//vod/222439.html</t>
  </si>
  <si>
    <t>超級飛俠幫幫忙</t>
  </si>
  <si>
    <t>https://gimy.app//vod/234741.html</t>
  </si>
  <si>
    <t>三角窗外是黑夜</t>
  </si>
  <si>
    <t>https://gimy.app//vod/160705.html</t>
  </si>
  <si>
    <t>全金屬狂潮4</t>
  </si>
  <si>
    <t>https://gimy.app//vod/52315.html</t>
  </si>
  <si>
    <t>海豹自衛隊</t>
  </si>
  <si>
    <t>https://gimy.app//vod/163670.html</t>
  </si>
  <si>
    <t>搞笑漫畫日和第二季</t>
  </si>
  <si>
    <t>https://gimy.app//vod/205351.html</t>
  </si>
  <si>
    <t>精靈寶可夢2019</t>
  </si>
  <si>
    <t>https://gimy.app//vod/229054.html</t>
  </si>
  <si>
    <t>手繪定格動畫：二次元吃播，用紙上美食治癒你</t>
  </si>
  <si>
    <t>https://gimy.app//vod/159982.html</t>
  </si>
  <si>
    <t>精靈寶可夢：原初之章</t>
  </si>
  <si>
    <t>https://gimy.app//vod/229462.html</t>
  </si>
  <si>
    <t>Love All Play</t>
  </si>
  <si>
    <t>https://gimy.app//vod/205440.html</t>
  </si>
  <si>
    <t>王者天下第四季</t>
  </si>
  <si>
    <t>https://gimy.app//vod/196566.html</t>
  </si>
  <si>
    <t>貓女：獵捕</t>
  </si>
  <si>
    <t>https://gimy.app//vod/166016.html</t>
  </si>
  <si>
    <t>衆神眷顧的男人</t>
  </si>
  <si>
    <t>https://gimy.app//vod/232824.html</t>
  </si>
  <si>
    <t>吞噬星空第三季</t>
  </si>
  <si>
    <t>https://gimy.app//vod/237577.html</t>
  </si>
  <si>
    <t>幼女戰記 劇場版</t>
  </si>
  <si>
    <t>https://gimy.app//vod/131915.html</t>
  </si>
  <si>
    <t>勇者鬥惡龍 你的故事</t>
  </si>
  <si>
    <t>https://gimy.app//vod/134860.html</t>
  </si>
  <si>
    <t>小倉鼠笛笛的直播日記</t>
  </si>
  <si>
    <t>https://gimy.app//vod/136004.html</t>
  </si>
  <si>
    <t>伊甸少年</t>
  </si>
  <si>
    <t>https://gimy.app//vod/136816.html</t>
  </si>
  <si>
    <t>豆豆與夸克之神秘朋友</t>
  </si>
  <si>
    <t>https://gimy.app//vod/133820.html</t>
  </si>
  <si>
    <t>小魔樣</t>
  </si>
  <si>
    <t>https://gimy.app//vod/153542.html</t>
  </si>
  <si>
    <t>妖精的尾巴第二季</t>
  </si>
  <si>
    <t>https://gimy.app//vod/206584.html</t>
  </si>
  <si>
    <t>鱷里斯和魚英俊</t>
  </si>
  <si>
    <t>https://gimy.app//vod/165924.html</t>
  </si>
  <si>
    <t>喜羊羊與灰太狼之羊羊小心願</t>
  </si>
  <si>
    <t>https://gimy.app//vod/240381.html</t>
  </si>
  <si>
    <t>釣球</t>
  </si>
  <si>
    <t>https://gimy.app//vod/240376.html</t>
  </si>
  <si>
    <t>幼女戰記：譚雅戰記</t>
  </si>
  <si>
    <t>https://gimy.app//vod/240375.html</t>
  </si>
  <si>
    <t>逗比殭屍</t>
  </si>
  <si>
    <t>https://gimy.app//vod/240369.html</t>
  </si>
  <si>
    <t>逗比殭屍第二季</t>
  </si>
  <si>
    <t>https://gimy.app//vod/240368.html</t>
  </si>
  <si>
    <t>鯉氏偵探事務所</t>
  </si>
  <si>
    <t>https://gimy.app//vod/231625.html</t>
  </si>
  <si>
    <t>神兵小將</t>
  </si>
  <si>
    <t>https://gimy.app//vod/134874.html</t>
  </si>
  <si>
    <t>拓荒野女孩</t>
  </si>
  <si>
    <t>https://gimy.app//vod/225738.html</t>
  </si>
  <si>
    <t>天才大熊貓</t>
  </si>
  <si>
    <t>https://gimy.app//vod/154589.html</t>
  </si>
  <si>
    <t>吃雞爆笑兄弟</t>
  </si>
  <si>
    <t>https://gimy.app//vod/153741.html</t>
  </si>
  <si>
    <t>王者腦洞所</t>
  </si>
  <si>
    <t>https://gimy.app//vod/153737.html</t>
  </si>
  <si>
    <t>灌籃高手國語</t>
  </si>
  <si>
    <t>https://gimy.app//vod/230531.html</t>
  </si>
  <si>
    <t>黑色四葉草</t>
  </si>
  <si>
    <t>https://gimy.app//vod/50908.html</t>
  </si>
  <si>
    <t>無限吃雞小隊第二季</t>
  </si>
  <si>
    <t>https://gimy.app//vod/159480.html</t>
  </si>
  <si>
    <t>大橋遺犬</t>
  </si>
  <si>
    <t>https://gimy.app//vod/240280.html</t>
  </si>
  <si>
    <t>小淘氣尼古拉 ：我們還在等什麼才能快樂？</t>
  </si>
  <si>
    <t>https://gimy.app//vod/240191.html</t>
  </si>
  <si>
    <t>宇宙警探elDLIVE</t>
  </si>
  <si>
    <t>https://gimy.app//vod/156166.html</t>
  </si>
  <si>
    <t>半人馬世界</t>
  </si>
  <si>
    <t>https://gimy.app//vod/156046.html</t>
  </si>
  <si>
    <t>寶貝老闆：返寶還童第二季</t>
  </si>
  <si>
    <t>https://gimy.app//vod/240007.html</t>
  </si>
  <si>
    <t>歲月的童話1991</t>
  </si>
  <si>
    <t>https://gimy.app//vod/178089.html</t>
  </si>
  <si>
    <t>金光御九界之戰血天道</t>
  </si>
  <si>
    <t>https://gimy.app//vod/162503.html</t>
  </si>
  <si>
    <t>魔神英雄傳</t>
  </si>
  <si>
    <t>https://gimy.app//vod/158082.html</t>
  </si>
  <si>
    <t>命運/冠位指定 神聖圓桌領域卡美洛 後篇</t>
  </si>
  <si>
    <t>https://gimy.app//vod/216322.html</t>
  </si>
  <si>
    <t>命運/冠位指定 神聖圓桌領域卡美洛 前篇</t>
  </si>
  <si>
    <t>https://gimy.app//vod/216323.html</t>
  </si>
  <si>
    <t>海綿寶寶第五季</t>
  </si>
  <si>
    <t>https://gimy.app//vod/208651.html</t>
  </si>
  <si>
    <t>魔鬼芯片</t>
  </si>
  <si>
    <t>https://gimy.app//vod/240127.html</t>
  </si>
  <si>
    <t>甜甜私房貓第四季</t>
  </si>
  <si>
    <t>https://gimy.app//vod/5691.html</t>
  </si>
  <si>
    <t>唐老鴨俱樂部電影版：失落的神燈</t>
  </si>
  <si>
    <t>https://gimy.app//vod/240080.html</t>
  </si>
  <si>
    <t>小涼宮春日的憂鬱</t>
  </si>
  <si>
    <t>https://gimy.app//vod/137553.html</t>
  </si>
  <si>
    <t>聽爸爸的話！</t>
  </si>
  <si>
    <t>https://gimy.app//vod/240071.html</t>
  </si>
  <si>
    <t>聽爸爸的話OVA01</t>
  </si>
  <si>
    <t>https://gimy.app//vod/240070.html</t>
  </si>
  <si>
    <t>聽爸爸的話OVA02</t>
  </si>
  <si>
    <t>https://gimy.app//vod/240069.html</t>
  </si>
  <si>
    <t>擁抱！光之美少女</t>
  </si>
  <si>
    <t>https://gimy.app//vod/17578.html</t>
  </si>
  <si>
    <t>反叛的魯路修亡國的阿基德第1章：翼龍降臨</t>
  </si>
  <si>
    <t>https://gimy.app//vod/240065.html</t>
  </si>
  <si>
    <t>反叛的魯路修亡國的阿基德第2章：翼龍折翅</t>
  </si>
  <si>
    <t>https://gimy.app//vod/240064.html</t>
  </si>
  <si>
    <t>反叛的魯路修亡國的阿基德第3章：輝芒隕落</t>
  </si>
  <si>
    <t>https://gimy.app//vod/240063.html</t>
  </si>
  <si>
    <t>反叛的魯路修亡國的阿基德第4章：憎恨記憶</t>
  </si>
  <si>
    <t>https://gimy.app//vod/240062.html</t>
  </si>
  <si>
    <t>反叛的魯路修亡國的阿基德最終章：致我所愛</t>
  </si>
  <si>
    <t>https://gimy.app//vod/240061.html</t>
  </si>
  <si>
    <t>野良神 OAD</t>
  </si>
  <si>
    <t>https://gimy.app//vod/240053.html</t>
  </si>
  <si>
    <t>擁抱！光之美少女劇場版：兩個人是光之美少女·群星之回憶</t>
  </si>
  <si>
    <t>https://gimy.app//vod/240051.html</t>
  </si>
  <si>
    <t>高智能方程式賽車</t>
  </si>
  <si>
    <t>https://gimy.app//vod/240036.html</t>
  </si>
  <si>
    <t>高智能方程式賽車 OVA1 DOUBLE ONE</t>
  </si>
  <si>
    <t>https://gimy.app//vod/240035.html</t>
  </si>
  <si>
    <t>高智能方程式賽車 OVA3 SAGA</t>
  </si>
  <si>
    <t>https://gimy.app//vod/240034.html</t>
  </si>
  <si>
    <t>高智能方程式賽車 OVA4 SIN</t>
  </si>
  <si>
    <t>https://gimy.app//vod/240033.html</t>
  </si>
  <si>
    <t>捍衛雙警34</t>
  </si>
  <si>
    <t>https://gimy.app//vod/240031.html</t>
  </si>
  <si>
    <t>鶴屋和燻乾酪</t>
  </si>
  <si>
    <t>https://gimy.app//vod/240030.html</t>
  </si>
  <si>
    <t>今天開始做明星</t>
  </si>
  <si>
    <t>https://gimy.app//vod/35669.html</t>
  </si>
  <si>
    <t>涼宮春日的憂鬱2006</t>
  </si>
  <si>
    <t>https://gimy.app//vod/240026.html</t>
  </si>
  <si>
    <t>小豬佩奇第六季</t>
  </si>
  <si>
    <t>https://gimy.app//vod/221511.html</t>
  </si>
  <si>
    <t>小豬佩奇第五季</t>
  </si>
  <si>
    <t>https://gimy.app//vod/221512.html</t>
  </si>
  <si>
    <t>小豬佩奇第七季</t>
  </si>
  <si>
    <t>https://gimy.app//vod/135762.html</t>
  </si>
  <si>
    <t>小豬佩奇第八季</t>
  </si>
  <si>
    <t>https://gimy.app//vod/160427.html</t>
  </si>
  <si>
    <t>反叛的魯路修特別篇：零之鎮魂曲</t>
  </si>
  <si>
    <t>https://gimy.app//vod/240001.html</t>
  </si>
  <si>
    <t>反叛的魯路修特別篇：暗黑的背叛</t>
  </si>
  <si>
    <t>https://gimy.app//vod/240000.html</t>
  </si>
  <si>
    <t>鬼滅之刃 劇場版 無限列車篇</t>
  </si>
  <si>
    <t>https://gimy.app//vod/116399.html</t>
  </si>
  <si>
    <t>小豬佩奇</t>
  </si>
  <si>
    <t>https://gimy.app//vod/206965.html</t>
  </si>
  <si>
    <t>小豬佩奇第二季</t>
  </si>
  <si>
    <t>https://gimy.app//vod/206772.html</t>
  </si>
  <si>
    <t>寶可夢 遙遠的藍天</t>
  </si>
  <si>
    <t>https://gimy.app//vod/239930.html</t>
  </si>
  <si>
    <t>魂獸</t>
  </si>
  <si>
    <t>https://gimy.app//vod/137009.html</t>
  </si>
  <si>
    <t>故宮裡的大怪獸之月光迷宮</t>
  </si>
  <si>
    <t>https://gimy.app//vod/230564.html</t>
  </si>
  <si>
    <t>花物語</t>
  </si>
  <si>
    <t>https://gimy.app//vod/225181.html</t>
  </si>
  <si>
    <t>Code:Realize 創世的公主</t>
  </si>
  <si>
    <t>https://gimy.app//vod/90466.html</t>
  </si>
  <si>
    <t>噬神者</t>
  </si>
  <si>
    <t>https://gimy.app//vod/138558.html</t>
  </si>
  <si>
    <t>玄玄英雄傳</t>
  </si>
  <si>
    <t>https://gimy.app//vod/133948.html</t>
  </si>
  <si>
    <t>無料快活</t>
  </si>
  <si>
    <t>https://gimy.app//vod/239830.html</t>
  </si>
  <si>
    <t>喜羊羊與灰太狼之衣櫥大冒險</t>
  </si>
  <si>
    <t>https://gimy.app//vod/239804.html</t>
  </si>
  <si>
    <t>Yes! 光之美少女5 GoGo!</t>
  </si>
  <si>
    <t>https://gimy.app//vod/239794.html</t>
  </si>
  <si>
    <t>Yes！光之美少女5 GoGo！ 糖果王國的快樂生日</t>
  </si>
  <si>
    <t>https://gimy.app//vod/239793.html</t>
  </si>
  <si>
    <t>Yes! 光之美少女5</t>
  </si>
  <si>
    <t>https://gimy.app//vod/239792.html</t>
  </si>
  <si>
    <t>電影 Yes! 光之美少女5 鏡之國的奇蹟大冒險!</t>
  </si>
  <si>
    <t>https://gimy.app//vod/239791.html</t>
  </si>
  <si>
    <t>輕音少女劇場版</t>
  </si>
  <si>
    <t>https://gimy.app//vod/239790.html</t>
  </si>
  <si>
    <t>四驅兄弟第一部</t>
  </si>
  <si>
    <t>https://gimy.app//vod/239789.html</t>
  </si>
  <si>
    <t>四驅兄弟第二部</t>
  </si>
  <si>
    <t>https://gimy.app//vod/239788.html</t>
  </si>
  <si>
    <t>四驅兄弟第三部</t>
  </si>
  <si>
    <t>https://gimy.app//vod/239787.html</t>
  </si>
  <si>
    <t>86 -不存在的戰區-</t>
  </si>
  <si>
    <t>https://gimy.app//vod/226283.html</t>
  </si>
  <si>
    <t>棺姬嘉依卡 OVA</t>
  </si>
  <si>
    <t>https://gimy.app//vod/138008.html</t>
  </si>
  <si>
    <t>公主連結！Re:Dive</t>
  </si>
  <si>
    <t>https://gimy.app//vod/50078.html</t>
  </si>
  <si>
    <t>公主連結！Re:Dive第二季</t>
  </si>
  <si>
    <t>https://gimy.app//vod/222094.html</t>
  </si>
  <si>
    <t>大世界2017</t>
  </si>
  <si>
    <t>https://gimy.app//vod/221796.html</t>
  </si>
  <si>
    <t>富豪刑警 Balance:UNLIMITED</t>
  </si>
  <si>
    <t>https://gimy.app//vod/222242.html</t>
  </si>
  <si>
    <t>忍者神龜：崛起</t>
  </si>
  <si>
    <t>https://gimy.app//vod/208458.html</t>
  </si>
  <si>
    <t>問題兒童都來自異世界?</t>
  </si>
  <si>
    <t>https://gimy.app//vod/156737.html</t>
  </si>
  <si>
    <t>ALDNOAH.ZERO</t>
  </si>
  <si>
    <t>https://gimy.app//vod/230832.html</t>
  </si>
  <si>
    <t>東月西陽</t>
  </si>
  <si>
    <t>https://gimy.app//vod/136885.html</t>
  </si>
  <si>
    <t>廢柴男又如何</t>
  </si>
  <si>
    <t>https://gimy.app//vod/239607.html</t>
  </si>
  <si>
    <t>新世紀福音戰士劇場版：Air/真心為你</t>
  </si>
  <si>
    <t>https://gimy.app//vod/192258.html</t>
  </si>
  <si>
    <t>金星戰記</t>
  </si>
  <si>
    <t>https://gimy.app//vod/136639.html</t>
  </si>
  <si>
    <t>她若星辰照亮我</t>
  </si>
  <si>
    <t>https://gimy.app//vod/202323.html</t>
  </si>
  <si>
    <t>命運/冠位指定 終局特異點 冠位時間神殿所羅門</t>
  </si>
  <si>
    <t>https://gimy.app//vod/225189.html</t>
  </si>
  <si>
    <t>BanG Dream! Episode of Roselia Ⅱ : Song I am.</t>
  </si>
  <si>
    <t>https://gimy.app//vod/221373.html</t>
  </si>
  <si>
    <t>光之美少女</t>
  </si>
  <si>
    <t>https://gimy.app//vod/135579.html</t>
  </si>
  <si>
    <t>男子游泳部：最後的划水 劇場版後篇</t>
  </si>
  <si>
    <t>https://gimy.app//vod/239519.html</t>
  </si>
  <si>
    <t>迴轉企鵝罐 劇場版 後篇 我愛你</t>
  </si>
  <si>
    <t>https://gimy.app//vod/239516.html</t>
  </si>
  <si>
    <t>LoveLive! Superstar!!第二季</t>
  </si>
  <si>
    <t>https://gimy.app//vod/205536.html</t>
  </si>
  <si>
    <t>紫羅蘭永恆花園 回憶</t>
  </si>
  <si>
    <t>https://gimy.app//vod/239485.html</t>
  </si>
  <si>
    <t>22/7</t>
  </si>
  <si>
    <t>https://gimy.app//vod/133540.html</t>
  </si>
  <si>
    <t>阿基拉1988</t>
  </si>
  <si>
    <t>https://gimy.app//vod/239461.html</t>
  </si>
  <si>
    <t>孫嬌的奇妙日常</t>
  </si>
  <si>
    <t>https://gimy.app//vod/210286.html</t>
  </si>
  <si>
    <t>妖怪公寓的幽雅日常</t>
  </si>
  <si>
    <t>https://gimy.app//vod/138700.html</t>
  </si>
  <si>
    <t>超可動女孩1/6</t>
  </si>
  <si>
    <t>https://gimy.app//vod/26977.html</t>
  </si>
  <si>
    <t>糰子大家族劇場版</t>
  </si>
  <si>
    <t>https://gimy.app//vod/239435.html</t>
  </si>
  <si>
    <t>亂馬1/2：熱鬥篇</t>
  </si>
  <si>
    <t>https://gimy.app//vod/215033.html</t>
  </si>
  <si>
    <t>亂馬1/2</t>
  </si>
  <si>
    <t>https://gimy.app//vod/215034.html</t>
  </si>
  <si>
    <t>瘋狂動物城+</t>
  </si>
  <si>
    <t>https://gimy.app//vod/228848.html</t>
  </si>
  <si>
    <t>女子高中生的虛度日常</t>
  </si>
  <si>
    <t>https://gimy.app//vod/133125.html</t>
  </si>
  <si>
    <t>烈陽天道</t>
  </si>
  <si>
    <t>https://gimy.app//vod/71474.html</t>
  </si>
  <si>
    <t>魔發奇緣</t>
  </si>
  <si>
    <t>https://gimy.app//vod/20782.html</t>
  </si>
  <si>
    <t>ALICE OR ALICE～妹控哥哥與雙胞胎妹妹～</t>
  </si>
  <si>
    <t>https://gimy.app//vod/217586.html</t>
  </si>
  <si>
    <t>海底大冒險</t>
  </si>
  <si>
    <t>https://gimy.app//vod/30425.html</t>
  </si>
  <si>
    <t>衆星齊聚</t>
  </si>
  <si>
    <t>https://gimy.app//vod/232735.html</t>
  </si>
  <si>
    <t>命運/外典</t>
  </si>
  <si>
    <t>https://gimy.app//vod/156285.html</t>
  </si>
  <si>
    <t>美食獵人TORIKO</t>
  </si>
  <si>
    <t>https://gimy.app//vod/160330.html</t>
  </si>
  <si>
    <t>神奇蜘蛛人</t>
  </si>
  <si>
    <t>https://gimy.app//vod/177339.html</t>
  </si>
  <si>
    <t>天上掉下個豬八戒</t>
  </si>
  <si>
    <t>https://gimy.app//vod/239146.html</t>
  </si>
  <si>
    <t>小小克星！</t>
  </si>
  <si>
    <t>https://gimy.app//vod/159188.html</t>
  </si>
  <si>
    <t>飛狗莫柯音樂舞台劇</t>
  </si>
  <si>
    <t>https://gimy.app//vod/234234.html</t>
  </si>
  <si>
    <t>布蘭迪和他的怪物</t>
  </si>
  <si>
    <t>https://gimy.app//vod/239117.html</t>
  </si>
  <si>
    <t>特種部隊大電影</t>
  </si>
  <si>
    <t>https://gimy.app//vod/239070.html</t>
  </si>
  <si>
    <t>幫幫龍出動之恐龍探險隊</t>
  </si>
  <si>
    <t>https://gimy.app//vod/154990.html</t>
  </si>
  <si>
    <t>全能高手</t>
  </si>
  <si>
    <t>https://gimy.app//vod/205354.html</t>
  </si>
  <si>
    <t>喵小兔</t>
  </si>
  <si>
    <t>https://gimy.app//vod/151119.html</t>
  </si>
  <si>
    <t>雙面騎士</t>
  </si>
  <si>
    <t>https://gimy.app//vod/137101.html</t>
  </si>
  <si>
    <t>天使特警第二季</t>
  </si>
  <si>
    <t>https://gimy.app//vod/239008.html</t>
  </si>
  <si>
    <t>我的朋友很少OAD</t>
  </si>
  <si>
    <t>https://gimy.app//vod/239005.html</t>
  </si>
  <si>
    <t>我的朋友很少OVA</t>
  </si>
  <si>
    <t>https://gimy.app//vod/239004.html</t>
  </si>
  <si>
    <t>天使特警劇場版第一部覺醒篇</t>
  </si>
  <si>
    <t>https://gimy.app//vod/239003.html</t>
  </si>
  <si>
    <t>天使特警劇場版第三部黎明篇</t>
  </si>
  <si>
    <t>https://gimy.app//vod/239001.html</t>
  </si>
  <si>
    <t>修羅劍尊</t>
  </si>
  <si>
    <t>https://gimy.app//vod/121513.html</t>
  </si>
  <si>
    <t>艦隊Collection 總有一天在那片海</t>
  </si>
  <si>
    <t>https://gimy.app//vod/228721.html</t>
  </si>
  <si>
    <t>輝夜大小姐想讓我告白第四季</t>
  </si>
  <si>
    <t>https://gimy.app//vod/238750.html</t>
  </si>
  <si>
    <t>被迫成為反派贅婿第三季</t>
  </si>
  <si>
    <t>https://gimy.app//vod/206313.html</t>
  </si>
  <si>
    <t>是個雞爪</t>
  </si>
  <si>
    <t>https://gimy.app//vod/153849.html</t>
  </si>
  <si>
    <t>奇異世界歷險記</t>
  </si>
  <si>
    <t>https://gimy.app//vod/219539.html</t>
  </si>
  <si>
    <t>機靈寵物車第二季</t>
  </si>
  <si>
    <t>https://gimy.app//vod/235276.html</t>
  </si>
  <si>
    <t>宇宙護衛隊之鋼甲霸王龍</t>
  </si>
  <si>
    <t>https://gimy.app//vod/159909.html</t>
  </si>
  <si>
    <t>貝肯熊</t>
  </si>
  <si>
    <t>https://gimy.app//vod/235250.html</t>
  </si>
  <si>
    <t>只願君心似我心</t>
  </si>
  <si>
    <t>https://gimy.app//vod/233551.html</t>
  </si>
  <si>
    <t>拜託了！雙子星</t>
  </si>
  <si>
    <t>https://gimy.app//vod/136961.html</t>
  </si>
  <si>
    <t>泰迦超人力霸王劇場版新生代之巔國語</t>
  </si>
  <si>
    <t>https://gimy.app//vod/147309.html</t>
  </si>
  <si>
    <t>蠟筆小新第三季</t>
  </si>
  <si>
    <t>https://gimy.app//vod/159772.html</t>
  </si>
  <si>
    <t>出租魔法使</t>
  </si>
  <si>
    <t>https://gimy.app//vod/137226.html</t>
  </si>
  <si>
    <t>真魔神英雄傳魔神山篇</t>
  </si>
  <si>
    <t>https://gimy.app//vod/214880.html</t>
  </si>
  <si>
    <t>超魔神英雄傳</t>
  </si>
  <si>
    <t>https://gimy.app//vod/158091.html</t>
  </si>
  <si>
    <t>鐵臂阿童木</t>
  </si>
  <si>
    <t>https://gimy.app//vod/214040.html</t>
  </si>
  <si>
    <t>CLAMP學園偵探團</t>
  </si>
  <si>
    <t>https://gimy.app//vod/136265.html</t>
  </si>
  <si>
    <t>卡姆伊之劍</t>
  </si>
  <si>
    <t>https://gimy.app//vod/136648.html</t>
  </si>
  <si>
    <t>黑貓警長</t>
  </si>
  <si>
    <t>https://gimy.app//vod/160711.html</t>
  </si>
  <si>
    <t>九藏喵窩第二季</t>
  </si>
  <si>
    <t>https://gimy.app//vod/133855.html</t>
  </si>
  <si>
    <t>叫我僵小魚日常篇第二季</t>
  </si>
  <si>
    <t>https://gimy.app//vod/159475.html</t>
  </si>
  <si>
    <t>人間最得意</t>
  </si>
  <si>
    <t>https://gimy.app//vod/161930.html</t>
  </si>
  <si>
    <t>阿皮玩吃雞</t>
  </si>
  <si>
    <t>https://gimy.app//vod/166651.html</t>
  </si>
  <si>
    <t>寵妻成癮：陸少的心尖寵</t>
  </si>
  <si>
    <t>https://gimy.app//vod/133647.html</t>
  </si>
  <si>
    <t>畫江湖之軌夜行</t>
  </si>
  <si>
    <t>https://gimy.app//vod/114078.html</t>
  </si>
  <si>
    <t>畫江湖之不良人第五季</t>
  </si>
  <si>
    <t>https://gimy.app//vod/167298.html</t>
  </si>
  <si>
    <t>孫嬌Jiao</t>
  </si>
  <si>
    <t>https://gimy.app//vod/153753.html</t>
  </si>
  <si>
    <t>蜀山奇仙錄</t>
  </si>
  <si>
    <t>https://gimy.app//vod/163095.html</t>
  </si>
  <si>
    <t>魔王老公欠調教</t>
  </si>
  <si>
    <t>https://gimy.app//vod/136010.html</t>
  </si>
  <si>
    <t>鬥魂衛之玄月奇緣第五季</t>
  </si>
  <si>
    <t>https://gimy.app//vod/163464.html</t>
  </si>
  <si>
    <t>一念永恆小劇場</t>
  </si>
  <si>
    <t>https://gimy.app//vod/154601.html</t>
  </si>
  <si>
    <t>中國好故事</t>
  </si>
  <si>
    <t>https://gimy.app//vod/133983.html</t>
  </si>
  <si>
    <t>精靈夢葉羅麗第五季</t>
  </si>
  <si>
    <t>https://gimy.app//vod/154919.html</t>
  </si>
  <si>
    <t>吃雞大作戰第二季</t>
  </si>
  <si>
    <t>https://gimy.app//vod/135063.html</t>
  </si>
  <si>
    <t>re:從零開始的異世界生活新編集版</t>
  </si>
  <si>
    <t>https://gimy.app//vod/159469.html</t>
  </si>
  <si>
    <t>龍寶小英雄守護恐龍小鎮</t>
  </si>
  <si>
    <t>https://gimy.app//vod/235171.html</t>
  </si>
  <si>
    <t>新貓和老鼠第四季</t>
  </si>
  <si>
    <t>https://gimy.app//vod/210648.html</t>
  </si>
  <si>
    <t>顏王</t>
  </si>
  <si>
    <t>https://gimy.app//vod/159284.html</t>
  </si>
  <si>
    <t>Re:從零開始的異世界生活第二季</t>
  </si>
  <si>
    <t>https://gimy.app//vod/153457.html</t>
  </si>
  <si>
    <t>靈雲代碼</t>
  </si>
  <si>
    <t>https://gimy.app//vod/155510.html</t>
  </si>
  <si>
    <t>風姿物語</t>
  </si>
  <si>
    <t>https://gimy.app//vod/132783.html</t>
  </si>
  <si>
    <t>流星幻劍</t>
  </si>
  <si>
    <t>https://gimy.app//vod/120529.html</t>
  </si>
  <si>
    <t>鼠星星第二季</t>
  </si>
  <si>
    <t>https://gimy.app//vod/135289.html</t>
  </si>
  <si>
    <t>萬界法神</t>
  </si>
  <si>
    <t>https://gimy.app//vod/117675.html</t>
  </si>
  <si>
    <t>盜墓筆記秦嶺神樹</t>
  </si>
  <si>
    <t>https://gimy.app//vod/124748.html</t>
  </si>
  <si>
    <t>哥吉拉：奇異點</t>
  </si>
  <si>
    <t>https://gimy.app//vod/125428.html</t>
  </si>
  <si>
    <t>恐龍飛車</t>
  </si>
  <si>
    <t>https://gimy.app//vod/220157.html</t>
  </si>
  <si>
    <t>山河劍心</t>
  </si>
  <si>
    <t>https://gimy.app//vod/121152.html</t>
  </si>
  <si>
    <t>雜亂無章</t>
  </si>
  <si>
    <t>https://gimy.app//vod/153749.html</t>
  </si>
  <si>
    <t>精靈露西婭</t>
  </si>
  <si>
    <t>https://gimy.app//vod/204884.html</t>
  </si>
  <si>
    <t>貝肯熊全集</t>
  </si>
  <si>
    <t>https://gimy.app//vod/234033.html</t>
  </si>
  <si>
    <t>魔法鼠樂園</t>
  </si>
  <si>
    <t>https://gimy.app//vod/219541.html</t>
  </si>
  <si>
    <t>仙風劍雨錄</t>
  </si>
  <si>
    <t>https://gimy.app//vod/65694.html</t>
  </si>
  <si>
    <t>憨豆先生第三季國語</t>
  </si>
  <si>
    <t>https://gimy.app//vod/153666.html</t>
  </si>
  <si>
    <t>王者穿越記</t>
  </si>
  <si>
    <t>https://gimy.app//vod/136172.html</t>
  </si>
  <si>
    <t>相親式修真道侶</t>
  </si>
  <si>
    <t>https://gimy.app//vod/230385.html</t>
  </si>
  <si>
    <t>明日之丈第二季</t>
  </si>
  <si>
    <t>https://gimy.app//vod/133457.html</t>
  </si>
  <si>
    <t>異皇重生</t>
  </si>
  <si>
    <t>https://gimy.app//vod/202321.html</t>
  </si>
  <si>
    <t>七巧板變身星球</t>
  </si>
  <si>
    <t>https://gimy.app//vod/235285.html</t>
  </si>
  <si>
    <t>雛蜂伊甸之子</t>
  </si>
  <si>
    <t>https://gimy.app//vod/132918.html</t>
  </si>
  <si>
    <t>開局重生一千次</t>
  </si>
  <si>
    <t>https://gimy.app//vod/201675.html</t>
  </si>
  <si>
    <t>綠綠星球之綠綠家族</t>
  </si>
  <si>
    <t>https://gimy.app//vod/235896.html</t>
  </si>
  <si>
    <t>艾蓮娜公主第三季</t>
  </si>
  <si>
    <t>https://gimy.app//vod/235653.html</t>
  </si>
  <si>
    <t>宇宙護衛隊之百變霸王龍</t>
  </si>
  <si>
    <t>https://gimy.app//vod/235496.html</t>
  </si>
  <si>
    <t>豬豬俠之恐龍日記第五季</t>
  </si>
  <si>
    <t>https://gimy.app//vod/234310.html</t>
  </si>
  <si>
    <t>巴啦啦小魔仙阿哦星球歷險記</t>
  </si>
  <si>
    <t>https://gimy.app//vod/234374.html</t>
  </si>
  <si>
    <t>奇蹟少女第三季</t>
  </si>
  <si>
    <t>https://gimy.app//vod/234461.html</t>
  </si>
  <si>
    <t>馴獸師被逐出隊伍後邂逅最強少女</t>
  </si>
  <si>
    <t>https://gimy.app//vod/228558.html</t>
  </si>
  <si>
    <t>貝肯熊第六季</t>
  </si>
  <si>
    <t>https://gimy.app//vod/235251.html</t>
  </si>
  <si>
    <t>智龍迷城</t>
  </si>
  <si>
    <t>https://gimy.app//vod/20965.html</t>
  </si>
  <si>
    <t>間諜家家酒粵語</t>
  </si>
  <si>
    <t>https://gimy.app//vod/213100.html</t>
  </si>
  <si>
    <t>蠟筆小新第五季</t>
  </si>
  <si>
    <t>https://gimy.app//vod/159775.html</t>
  </si>
  <si>
    <t>叮咚小芒果之詩詞課堂</t>
  </si>
  <si>
    <t>https://gimy.app//vod/234823.html</t>
  </si>
  <si>
    <t>哆啦A夢</t>
  </si>
  <si>
    <t>https://gimy.app//vod/136892.html</t>
  </si>
  <si>
    <t>蠟筆小新第四季</t>
  </si>
  <si>
    <t>https://gimy.app//vod/159613.html</t>
  </si>
  <si>
    <t>貓妖的誘惑</t>
  </si>
  <si>
    <t>https://gimy.app//vod/23718.html</t>
  </si>
  <si>
    <t>小新超人</t>
  </si>
  <si>
    <t>https://gimy.app//vod/133301.html</t>
  </si>
  <si>
    <t>鬥神姬</t>
  </si>
  <si>
    <t>https://gimy.app//vod/161209.html</t>
  </si>
  <si>
    <t>鬥龍戰士第五季</t>
  </si>
  <si>
    <t>https://gimy.app//vod/154905.html</t>
  </si>
  <si>
    <t>聖墟</t>
  </si>
  <si>
    <t>https://gimy.app//vod/205442.html</t>
  </si>
  <si>
    <t>快樂小村莊</t>
  </si>
  <si>
    <t>https://gimy.app//vod/235746.html</t>
  </si>
  <si>
    <t>熊鼠一家第三季</t>
  </si>
  <si>
    <t>https://gimy.app//vod/160302.html</t>
  </si>
  <si>
    <t>金光御九界之妖禍天劫</t>
  </si>
  <si>
    <t>https://gimy.app//vod/238323.html</t>
  </si>
  <si>
    <t>修仙者大戰超能力</t>
  </si>
  <si>
    <t>https://gimy.app//vod/157174.html</t>
  </si>
  <si>
    <t>憨豆先生動畫版第二季</t>
  </si>
  <si>
    <t>https://gimy.app//vod/235163.html</t>
  </si>
  <si>
    <t>神兵小將第二部</t>
  </si>
  <si>
    <t>https://gimy.app//vod/230484.html</t>
  </si>
  <si>
    <t>大唐遺案錄</t>
  </si>
  <si>
    <t>https://gimy.app//vod/135248.html</t>
  </si>
  <si>
    <t>BLEACH境界</t>
  </si>
  <si>
    <t>https://gimy.app//vod/212591.html</t>
  </si>
  <si>
    <t>迷你小洞第二季</t>
  </si>
  <si>
    <t>https://gimy.app//vod/135299.html</t>
  </si>
  <si>
    <t>花開物語</t>
  </si>
  <si>
    <t>https://gimy.app//vod/235685.html</t>
  </si>
  <si>
    <t>蔬菜不寂寞第九季</t>
  </si>
  <si>
    <t>https://gimy.app//vod/154935.html</t>
  </si>
  <si>
    <t>我要回家第二季</t>
  </si>
  <si>
    <t>https://gimy.app//vod/235093.html</t>
  </si>
  <si>
    <t>豬迪克之古怪島大冒險第二季</t>
  </si>
  <si>
    <t>https://gimy.app//vod/154934.html</t>
  </si>
  <si>
    <t>小龍萬迪之歡樂校園</t>
  </si>
  <si>
    <t>https://gimy.app//vod/235688.html</t>
  </si>
  <si>
    <t>豬迪克之古怪島大冒險</t>
  </si>
  <si>
    <t>https://gimy.app//vod/154964.html</t>
  </si>
  <si>
    <t>幻璃鏡</t>
  </si>
  <si>
    <t>https://gimy.app//vod/132644.html</t>
  </si>
  <si>
    <t>奶油豆豆咖啡館</t>
  </si>
  <si>
    <t>https://gimy.app//vod/234604.html</t>
  </si>
  <si>
    <t>足球風雲通往未來的一球</t>
  </si>
  <si>
    <t>https://gimy.app//vod/211606.html</t>
  </si>
  <si>
    <t>太空雞</t>
  </si>
  <si>
    <t>https://gimy.app//vod/235840.html</t>
  </si>
  <si>
    <t>心奇爆龍戰車之暴龍出擊3</t>
  </si>
  <si>
    <t>https://gimy.app//vod/234699.html</t>
  </si>
  <si>
    <t>豬迪克識字</t>
  </si>
  <si>
    <t>https://gimy.app//vod/154981.html</t>
  </si>
  <si>
    <t>睡衣小英雄第四季</t>
  </si>
  <si>
    <t>https://gimy.app//vod/235081.html</t>
  </si>
  <si>
    <t>盟卡車神之魔幻元珠</t>
  </si>
  <si>
    <t>https://gimy.app//vod/235274.html</t>
  </si>
  <si>
    <t>月亮寶寶蒙奇</t>
  </si>
  <si>
    <t>https://gimy.app//vod/235178.html</t>
  </si>
  <si>
    <t>小豬佩奇過大年粵語</t>
  </si>
  <si>
    <t>https://gimy.app//vod/135008.html</t>
  </si>
  <si>
    <t>超變戰陀</t>
  </si>
  <si>
    <t>https://gimy.app//vod/233865.html</t>
  </si>
  <si>
    <t>冰雪冬奧村</t>
  </si>
  <si>
    <t>https://gimy.app//vod/235532.html</t>
  </si>
  <si>
    <t>餅乾警長</t>
  </si>
  <si>
    <t>https://gimy.app//vod/235560.html</t>
  </si>
  <si>
    <t>動物海灘救援隊</t>
  </si>
  <si>
    <t>https://gimy.app//vod/235087.html</t>
  </si>
  <si>
    <t>百變馬丁趣味小課堂</t>
  </si>
  <si>
    <t>https://gimy.app//vod/234748.html</t>
  </si>
  <si>
    <t>百變馬丁趣味小課堂第二季</t>
  </si>
  <si>
    <t>https://gimy.app//vod/234757.html</t>
  </si>
  <si>
    <t>阿衰第三季</t>
  </si>
  <si>
    <t>https://gimy.app//vod/65710.html</t>
  </si>
  <si>
    <t>憨豆先生動畫版第三季</t>
  </si>
  <si>
    <t>https://gimy.app//vod/235191.html</t>
  </si>
  <si>
    <t>聖鬥士星矢</t>
  </si>
  <si>
    <t>https://gimy.app//vod/162484.html</t>
  </si>
  <si>
    <t>美少女戰士S</t>
  </si>
  <si>
    <t>https://gimy.app//vod/158081.html</t>
  </si>
  <si>
    <t>男神萌寶一鍋端第二季</t>
  </si>
  <si>
    <t>https://gimy.app//vod/32309.html</t>
  </si>
  <si>
    <t>阿衰第五季</t>
  </si>
  <si>
    <t>https://gimy.app//vod/151097.html</t>
  </si>
  <si>
    <t>魔笛MAGI第二季</t>
  </si>
  <si>
    <t>https://gimy.app//vod/135543.html</t>
  </si>
  <si>
    <t>目下街21號</t>
  </si>
  <si>
    <t>https://gimy.app//vod/135201.html</t>
  </si>
  <si>
    <t>星路戀途</t>
  </si>
  <si>
    <t>https://gimy.app//vod/136159.html</t>
  </si>
  <si>
    <t>銀河鐵道999</t>
  </si>
  <si>
    <t>https://gimy.app//vod/133529.html</t>
  </si>
  <si>
    <t>濟世女醫</t>
  </si>
  <si>
    <t>https://gimy.app//vod/136153.html</t>
  </si>
  <si>
    <t>假面騎士利維斯日語版</t>
  </si>
  <si>
    <t>https://gimy.app//vod/163869.html</t>
  </si>
  <si>
    <t>豬豬俠之競速小英雄第五季</t>
  </si>
  <si>
    <t>https://gimy.app//vod/233910.html</t>
  </si>
  <si>
    <t>喵喵如此妖嬈</t>
  </si>
  <si>
    <t>https://gimy.app//vod/212679.html</t>
  </si>
  <si>
    <t>超變武獸第二季</t>
  </si>
  <si>
    <t>https://gimy.app//vod/235384.html</t>
  </si>
  <si>
    <t>百變女生蘇菲露比</t>
  </si>
  <si>
    <t>https://gimy.app//vod/234467.html</t>
  </si>
  <si>
    <t>巨神戰擊隊之巨神小百科</t>
  </si>
  <si>
    <t>https://gimy.app//vod/155016.html</t>
  </si>
  <si>
    <t>豬豬俠之競速小英雄第六季</t>
  </si>
  <si>
    <t>https://gimy.app//vod/233909.html</t>
  </si>
  <si>
    <t>因為是反派大小姐所以養了魔王</t>
  </si>
  <si>
    <t>https://gimy.app//vod/226708.html</t>
  </si>
  <si>
    <t>金色的卡修</t>
  </si>
  <si>
    <t>https://gimy.app//vod/133119.html</t>
  </si>
  <si>
    <t>零秒出手</t>
  </si>
  <si>
    <t>https://gimy.app//vod/137045.html</t>
  </si>
  <si>
    <t>樂高侏羅紀世界：秘密展示</t>
  </si>
  <si>
    <t>https://gimy.app//vod/235382.html</t>
  </si>
  <si>
    <t>太空家族</t>
  </si>
  <si>
    <t>https://gimy.app//vod/235881.html</t>
  </si>
  <si>
    <t>零秒出手第二季</t>
  </si>
  <si>
    <t>https://gimy.app//vod/137044.html</t>
  </si>
  <si>
    <t>幫幫龍出動生活大冒險</t>
  </si>
  <si>
    <t>https://gimy.app//vod/154923.html</t>
  </si>
  <si>
    <t>億奇驚喜猜拆樂之夢奇小魔仙</t>
  </si>
  <si>
    <t>https://gimy.app//vod/234769.html</t>
  </si>
  <si>
    <t>心動預警</t>
  </si>
  <si>
    <t>https://gimy.app//vod/162069.html</t>
  </si>
  <si>
    <t>幫幫龍出動第二季</t>
  </si>
  <si>
    <t>https://gimy.app//vod/234821.html</t>
  </si>
  <si>
    <t>火星娃之古代大家故事</t>
  </si>
  <si>
    <t>https://gimy.app//vod/235289.html</t>
  </si>
  <si>
    <t>銀河英雄傳說：全新命題策謀</t>
  </si>
  <si>
    <t>https://gimy.app//vod/213097.html</t>
  </si>
  <si>
    <t>賽爾號第七季</t>
  </si>
  <si>
    <t>https://gimy.app//vod/235024.html</t>
  </si>
  <si>
    <t>滑頭鬼之孫千年魔京</t>
  </si>
  <si>
    <t>https://gimy.app//vod/156900.html</t>
  </si>
  <si>
    <t>樂高侏羅紀世界：逃走的帝王暴龍</t>
  </si>
  <si>
    <t>https://gimy.app//vod/235381.html</t>
  </si>
  <si>
    <t>兜兜的世界</t>
  </si>
  <si>
    <t>https://gimy.app//vod/235533.html</t>
  </si>
  <si>
    <t>高鐵俠</t>
  </si>
  <si>
    <t>https://gimy.app//vod/235173.html</t>
  </si>
  <si>
    <t>奇趣特工隊之超時空奇兵第二季</t>
  </si>
  <si>
    <t>https://gimy.app//vod/159858.html</t>
  </si>
  <si>
    <t>星路戀途第三季</t>
  </si>
  <si>
    <t>https://gimy.app//vod/160452.html</t>
  </si>
  <si>
    <t>冰球旋風</t>
  </si>
  <si>
    <t>https://gimy.app//vod/165973.html</t>
  </si>
  <si>
    <t>公主艾爾莎</t>
  </si>
  <si>
    <t>https://gimy.app//vod/135873.html</t>
  </si>
  <si>
    <t>奇趣特工隊之超時空奇兵</t>
  </si>
  <si>
    <t>https://gimy.app//vod/235582.html</t>
  </si>
  <si>
    <t>星際家族之安全少年團全集</t>
  </si>
  <si>
    <t>https://gimy.app//vod/235488.html</t>
  </si>
  <si>
    <t>三隻松鼠</t>
  </si>
  <si>
    <t>https://gimy.app//vod/130659.html</t>
  </si>
  <si>
    <t>奇妙萌可之閃亮寶石</t>
  </si>
  <si>
    <t>https://gimy.app//vod/232400.html</t>
  </si>
  <si>
    <t>少女手工</t>
  </si>
  <si>
    <t>https://gimy.app//vod/228910.html</t>
  </si>
  <si>
    <t>金光御九界之齊神籙</t>
  </si>
  <si>
    <t>https://gimy.app//vod/238325.html</t>
  </si>
  <si>
    <t>團團奇米莫國語</t>
  </si>
  <si>
    <t>https://gimy.app//vod/213099.html</t>
  </si>
  <si>
    <t>明日方舟：黎明前奏</t>
  </si>
  <si>
    <t>https://gimy.app//vod/228251.html</t>
  </si>
  <si>
    <t>奧特銀河格鬥：命運的衝突國語</t>
  </si>
  <si>
    <t>https://gimy.app//vod/208634.html</t>
  </si>
  <si>
    <t>星際家族之安全少年團第二季</t>
  </si>
  <si>
    <t>https://gimy.app//vod/235579.html</t>
  </si>
  <si>
    <t>草原豆思之豆思牛與鬼狐狸</t>
  </si>
  <si>
    <t>https://gimy.app//vod/133956.html</t>
  </si>
  <si>
    <t>喵喵遇見汪第三季</t>
  </si>
  <si>
    <t>https://gimy.app//vod/235663.html</t>
  </si>
  <si>
    <t>瑞皮利卡冒險世界</t>
  </si>
  <si>
    <t>https://gimy.app//vod/235824.html</t>
  </si>
  <si>
    <t>開心貝樂虎</t>
  </si>
  <si>
    <t>https://gimy.app//vod/160337.html</t>
  </si>
  <si>
    <t>讓夢想起飛</t>
  </si>
  <si>
    <t>https://gimy.app//vod/234391.html</t>
  </si>
  <si>
    <t>巨神戰擊隊之軌道先鋒全集</t>
  </si>
  <si>
    <t>https://gimy.app//vod/234471.html</t>
  </si>
  <si>
    <t>關於我轉生變成史萊姆這檔事OAD5</t>
  </si>
  <si>
    <t>https://gimy.app//vod/150903.html</t>
  </si>
  <si>
    <t>草原豆思之神秘國度</t>
  </si>
  <si>
    <t>https://gimy.app//vod/133955.html</t>
  </si>
  <si>
    <t>睡衣小英雄第三季</t>
  </si>
  <si>
    <t>https://gimy.app//vod/158296.html</t>
  </si>
  <si>
    <t>巨神戰擊隊之軌道先鋒下部</t>
  </si>
  <si>
    <t>https://gimy.app//vod/234509.html</t>
  </si>
  <si>
    <t>寶寶巴士兒歌啟蒙：兒童身體保護</t>
  </si>
  <si>
    <t>https://gimy.app//vod/160313.html</t>
  </si>
  <si>
    <t>喵喵遇見汪第二季</t>
  </si>
  <si>
    <t>https://gimy.app//vod/235845.html</t>
  </si>
  <si>
    <t>喵喵遇見汪</t>
  </si>
  <si>
    <t>https://gimy.app//vod/235410.html</t>
  </si>
  <si>
    <t>貝肯熊第二季</t>
  </si>
  <si>
    <t>https://gimy.app//vod/235127.html</t>
  </si>
  <si>
    <t>貝肯熊第三季</t>
  </si>
  <si>
    <t>https://gimy.app//vod/235128.html</t>
  </si>
  <si>
    <t>衝鴨！美食豐收隊</t>
  </si>
  <si>
    <t>https://gimy.app//vod/159770.html</t>
  </si>
  <si>
    <t>荒島歷險記之羅克和編程貓</t>
  </si>
  <si>
    <t>https://gimy.app//vod/235678.html</t>
  </si>
  <si>
    <t>小康康</t>
  </si>
  <si>
    <t>https://gimy.app//vod/235673.html</t>
  </si>
  <si>
    <t>龍珠改</t>
  </si>
  <si>
    <t>https://gimy.app//vod/215398.html</t>
  </si>
  <si>
    <t>夢幻書院之呼吸健康科普</t>
  </si>
  <si>
    <t>https://gimy.app//vod/124940.html</t>
  </si>
  <si>
    <t>心奇爆龍戰車4之戰龍合體</t>
  </si>
  <si>
    <t>https://gimy.app//vod/235278.html</t>
  </si>
  <si>
    <t>夢幻書院之科學小記者</t>
  </si>
  <si>
    <t>https://gimy.app//vod/125460.html</t>
  </si>
  <si>
    <t>煙花國語</t>
  </si>
  <si>
    <t>https://gimy.app//vod/138913.html</t>
  </si>
  <si>
    <t>爆射盾甲</t>
  </si>
  <si>
    <t>https://gimy.app//vod/154576.html</t>
  </si>
  <si>
    <t>雪人奇緣國語</t>
  </si>
  <si>
    <t>https://gimy.app//vod/138969.html</t>
  </si>
  <si>
    <t>芭比之珍珠公主</t>
  </si>
  <si>
    <t>https://gimy.app//vod/130096.html</t>
  </si>
  <si>
    <t>樂高侏羅紀公園：努布拉島的傳說</t>
  </si>
  <si>
    <t>https://gimy.app//vod/235380.html</t>
  </si>
  <si>
    <t>特工賓奇</t>
  </si>
  <si>
    <t>https://gimy.app//vod/234163.html</t>
  </si>
  <si>
    <t>豬豬俠之超星萌寵第二季</t>
  </si>
  <si>
    <t>https://gimy.app//vod/154909.html</t>
  </si>
  <si>
    <t>我被總裁黑上了</t>
  </si>
  <si>
    <t>https://gimy.app//vod/132159.html</t>
  </si>
  <si>
    <t>豬豬俠之競球英雄傳全集</t>
  </si>
  <si>
    <t>https://gimy.app//vod/235505.html</t>
  </si>
  <si>
    <t>婚後日常</t>
  </si>
  <si>
    <t>https://gimy.app//vod/208350.html</t>
  </si>
  <si>
    <t>小青天司徒公</t>
  </si>
  <si>
    <t>https://gimy.app//vod/235736.html</t>
  </si>
  <si>
    <t>樂河家族第二季</t>
  </si>
  <si>
    <t>https://gimy.app//vod/154898.html</t>
  </si>
  <si>
    <t>賽爾號第二季</t>
  </si>
  <si>
    <t>https://gimy.app//vod/235022.html</t>
  </si>
  <si>
    <t>豬豬俠之超星萌寵</t>
  </si>
  <si>
    <t>https://gimy.app//vod/154929.html</t>
  </si>
  <si>
    <t>小獅子賽幾</t>
  </si>
  <si>
    <t>https://gimy.app//vod/132933.html</t>
  </si>
  <si>
    <t>喜羊羊與灰太狼之嘻哈闖世界</t>
  </si>
  <si>
    <t>https://gimy.app//vod/233952.html</t>
  </si>
  <si>
    <t>一禪小和尚</t>
  </si>
  <si>
    <t>https://gimy.app//vod/159635.html</t>
  </si>
  <si>
    <t>豬豬俠之競速小英雄全集</t>
  </si>
  <si>
    <t>https://gimy.app//vod/233841.html</t>
  </si>
  <si>
    <t>豬豬俠之競球小英雄</t>
  </si>
  <si>
    <t>https://gimy.app//vod/128413.html</t>
  </si>
  <si>
    <t>瘋狂小糖第三季</t>
  </si>
  <si>
    <t>https://gimy.app//vod/154936.html</t>
  </si>
  <si>
    <t>武裝精靈</t>
  </si>
  <si>
    <t>https://gimy.app//vod/133774.html</t>
  </si>
  <si>
    <t>豬豬俠之競球小英雄第三季</t>
  </si>
  <si>
    <t>https://gimy.app//vod/216253.html</t>
  </si>
  <si>
    <t>小熊尼奧之環球旅行</t>
  </si>
  <si>
    <t>https://gimy.app//vod/133832.html</t>
  </si>
  <si>
    <t>暗界神使國語</t>
  </si>
  <si>
    <t>https://gimy.app//vod/117985.html</t>
  </si>
  <si>
    <t>小花仙第五季</t>
  </si>
  <si>
    <t>https://gimy.app//vod/233743.html</t>
  </si>
  <si>
    <t>暗界神使日語版</t>
  </si>
  <si>
    <t>https://gimy.app//vod/117989.html</t>
  </si>
  <si>
    <t>豬豬俠之超星萌寵第三季</t>
  </si>
  <si>
    <t>https://gimy.app//vod/154907.html</t>
  </si>
  <si>
    <t>汪汪隊立大功之海陸空大行動</t>
  </si>
  <si>
    <t>https://gimy.app//vod/235479.html</t>
  </si>
  <si>
    <t>超人力霸王特利卡國語</t>
  </si>
  <si>
    <t>https://gimy.app//vod/158845.html</t>
  </si>
  <si>
    <t>豬豬俠之競球小英雄全集</t>
  </si>
  <si>
    <t>https://gimy.app//vod/235083.html</t>
  </si>
  <si>
    <t>豬豬俠之競球小英雄第四季</t>
  </si>
  <si>
    <t>https://gimy.app//vod/216252.html</t>
  </si>
  <si>
    <t>小花仙</t>
  </si>
  <si>
    <t>https://gimy.app//vod/212288.html</t>
  </si>
  <si>
    <t>捷德超人力霸王國語</t>
  </si>
  <si>
    <t>https://gimy.app//vod/212089.html</t>
  </si>
  <si>
    <t>養家之人國語</t>
  </si>
  <si>
    <t>https://gimy.app//vod/138946.html</t>
  </si>
  <si>
    <t>黑衣警探</t>
  </si>
  <si>
    <t>https://gimy.app//vod/214540.html</t>
  </si>
  <si>
    <t>盛寵之錦繡征途</t>
  </si>
  <si>
    <t>https://gimy.app//vod/132078.html</t>
  </si>
  <si>
    <t>豬豬俠之恐龍日記</t>
  </si>
  <si>
    <t>https://gimy.app//vod/234075.html</t>
  </si>
  <si>
    <t>超能陸戰隊</t>
  </si>
  <si>
    <t>https://gimy.app//vod/192625.html</t>
  </si>
  <si>
    <t>豬豬俠之恐龍日記第三季</t>
  </si>
  <si>
    <t>https://gimy.app//vod/234074.html</t>
  </si>
  <si>
    <t>巴啦啦小魔仙之音符之謎</t>
  </si>
  <si>
    <t>https://gimy.app//vod/154984.html</t>
  </si>
  <si>
    <t>劍網3俠肝義膽沈劍心第三季</t>
  </si>
  <si>
    <t>https://gimy.app//vod/204544.html</t>
  </si>
  <si>
    <t>芭比之海豚魔法</t>
  </si>
  <si>
    <t>https://gimy.app//vod/154888.html</t>
  </si>
  <si>
    <t>精靈怪物：瘋狂之旅國語</t>
  </si>
  <si>
    <t>https://gimy.app//vod/139096.html</t>
  </si>
  <si>
    <t>頭腦特工隊國語</t>
  </si>
  <si>
    <t>https://gimy.app//vod/198542.html</t>
  </si>
  <si>
    <t>奇蹟少女第二季</t>
  </si>
  <si>
    <t>https://gimy.app//vod/152580.html</t>
  </si>
  <si>
    <t>熊出沒之探險日記第二季</t>
  </si>
  <si>
    <t>https://gimy.app//vod/233911.html</t>
  </si>
  <si>
    <t>萌雞小隊全集</t>
  </si>
  <si>
    <t>https://gimy.app//vod/232706.html</t>
  </si>
  <si>
    <t>豬豬俠之超星五靈俠</t>
  </si>
  <si>
    <t>https://gimy.app//vod/229521.html</t>
  </si>
  <si>
    <t>愛精靈樂吉兒</t>
  </si>
  <si>
    <t>https://gimy.app//vod/154918.html</t>
  </si>
  <si>
    <t>海底總動員國語</t>
  </si>
  <si>
    <t>https://gimy.app//vod/200473.html</t>
  </si>
  <si>
    <t>萌姐玩玩具</t>
  </si>
  <si>
    <t>https://gimy.app//vod/159912.html</t>
  </si>
  <si>
    <t>成長不煩惱</t>
  </si>
  <si>
    <t>https://gimy.app//vod/235494.html</t>
  </si>
  <si>
    <t>虹貓藍兔阿木星</t>
  </si>
  <si>
    <t>https://gimy.app//vod/172223.html</t>
  </si>
  <si>
    <t>不正確週報</t>
  </si>
  <si>
    <t>https://gimy.app//vod/153586.html</t>
  </si>
  <si>
    <t>銀河超人力霸王國語</t>
  </si>
  <si>
    <t>https://gimy.app//vod/133121.html</t>
  </si>
  <si>
    <t>熱血女王</t>
  </si>
  <si>
    <t>https://gimy.app//vod/133892.html</t>
  </si>
  <si>
    <t>烏龍博士和松鼠老闆</t>
  </si>
  <si>
    <t>https://gimy.app//vod/134009.html</t>
  </si>
  <si>
    <t>咖寶車神之巨獸時代</t>
  </si>
  <si>
    <t>https://gimy.app//vod/234681.html</t>
  </si>
  <si>
    <t>龍虎紀之忠義關雲長</t>
  </si>
  <si>
    <t>https://gimy.app//vod/135158.html</t>
  </si>
  <si>
    <t>包公奇案</t>
  </si>
  <si>
    <t>https://gimy.app//vod/133976.html</t>
  </si>
  <si>
    <t>魔法指環少女第二季</t>
  </si>
  <si>
    <t>https://gimy.app//vod/235801.html</t>
  </si>
  <si>
    <t>龍珠改魔人布歐篇</t>
  </si>
  <si>
    <t>https://gimy.app//vod/215397.html</t>
  </si>
  <si>
    <t>宇宙護衛隊</t>
  </si>
  <si>
    <t>https://gimy.app//vod/233584.html</t>
  </si>
  <si>
    <t>幫幫龍出動之恐龍探險隊第二季</t>
  </si>
  <si>
    <t>https://gimy.app//vod/154839.html</t>
  </si>
  <si>
    <t>天天成長記</t>
  </si>
  <si>
    <t>https://gimy.app//vod/153993.html</t>
  </si>
  <si>
    <t>魔法指環少女</t>
  </si>
  <si>
    <t>https://gimy.app//vod/235741.html</t>
  </si>
  <si>
    <t>大海成長記之保衛家園</t>
  </si>
  <si>
    <t>https://gimy.app//vod/154925.html</t>
  </si>
  <si>
    <t>銀河超人力霸王S國語</t>
  </si>
  <si>
    <t>https://gimy.app//vod/160721.html</t>
  </si>
  <si>
    <t>鎧甲勇士獵鎧之神腦危機</t>
  </si>
  <si>
    <t>https://gimy.app//vod/133964.html</t>
  </si>
  <si>
    <t>賽爾號第六季</t>
  </si>
  <si>
    <t>https://gimy.app//vod/235090.html</t>
  </si>
  <si>
    <t>賽爾號第四季</t>
  </si>
  <si>
    <t>https://gimy.app//vod/235033.html</t>
  </si>
  <si>
    <t>賽爾號第五季</t>
  </si>
  <si>
    <t>https://gimy.app//vod/154996.html</t>
  </si>
  <si>
    <t>不能戀愛的秘密第二季</t>
  </si>
  <si>
    <t>https://gimy.app//vod/135330.html</t>
  </si>
  <si>
    <t>森林王子</t>
  </si>
  <si>
    <t>https://gimy.app//vod/159195.html</t>
  </si>
  <si>
    <t>加油吧！三二班第二季</t>
  </si>
  <si>
    <t>https://gimy.app//vod/154976.html</t>
  </si>
  <si>
    <t>最強外賣天神</t>
  </si>
  <si>
    <t>https://gimy.app//vod/110174.html</t>
  </si>
  <si>
    <t>龍珠劇場版全集</t>
  </si>
  <si>
    <t>https://gimy.app//vod/133537.html</t>
  </si>
  <si>
    <t>工程車寶貝樂園</t>
  </si>
  <si>
    <t>https://gimy.app//vod/159920.html</t>
  </si>
  <si>
    <t>猴子釣魚</t>
  </si>
  <si>
    <t>https://gimy.app//vod/222503.html</t>
  </si>
  <si>
    <t>納尤古傳奇第二季</t>
  </si>
  <si>
    <t>https://gimy.app//vod/162612.html</t>
  </si>
  <si>
    <t>賽羅超人力霸王英雄傳國語</t>
  </si>
  <si>
    <t>https://gimy.app//vod/155109.html</t>
  </si>
  <si>
    <t>好貓咪咪</t>
  </si>
  <si>
    <t>https://gimy.app//vod/134608.html</t>
  </si>
  <si>
    <t>三個鄰居</t>
  </si>
  <si>
    <t>https://gimy.app//vod/139073.html</t>
  </si>
  <si>
    <t>小小探索家第二季</t>
  </si>
  <si>
    <t>https://gimy.app//vod/234549.html</t>
  </si>
  <si>
    <t>奧特英雄傳賽羅與捷德</t>
  </si>
  <si>
    <t>https://gimy.app//vod/210389.html</t>
  </si>
  <si>
    <t>甜心格格第四季</t>
  </si>
  <si>
    <t>https://gimy.app//vod/234252.html</t>
  </si>
  <si>
    <t>斑點熊與大笨賊</t>
  </si>
  <si>
    <t>https://gimy.app//vod/235481.html</t>
  </si>
  <si>
    <t>假面騎士時王國語</t>
  </si>
  <si>
    <t>https://gimy.app//vod/153599.html</t>
  </si>
  <si>
    <t>功夫兔與菜包狗：推倒小夥伴</t>
  </si>
  <si>
    <t>https://gimy.app//vod/153502.html</t>
  </si>
  <si>
    <t>汽車世界之超級玩具變形記</t>
  </si>
  <si>
    <t>https://gimy.app//vod/160773.html</t>
  </si>
  <si>
    <t>貓和老鼠：迷失之龍</t>
  </si>
  <si>
    <t>https://gimy.app//vod/13707.html</t>
  </si>
  <si>
    <t>歐布超人力霸王原生之初國語</t>
  </si>
  <si>
    <t>https://gimy.app//vod/159198.html</t>
  </si>
  <si>
    <t>阿拉蕾國語</t>
  </si>
  <si>
    <t>https://gimy.app//vod/153224.html</t>
  </si>
  <si>
    <t>豬豬俠之超星五靈俠第四季</t>
  </si>
  <si>
    <t>https://gimy.app//vod/234098.html</t>
  </si>
  <si>
    <t>櫻桃小丸子第二季日語版</t>
  </si>
  <si>
    <t>https://gimy.app//vod/159854.html</t>
  </si>
  <si>
    <t>龍王殿</t>
  </si>
  <si>
    <t>https://gimy.app//vod/133068.html</t>
  </si>
  <si>
    <t>天價寵妻：總裁夫人休想逃第四季</t>
  </si>
  <si>
    <t>https://gimy.app//vod/156810.html</t>
  </si>
  <si>
    <t>火影忍者國語</t>
  </si>
  <si>
    <t>https://gimy.app//vod/158225.html</t>
  </si>
  <si>
    <t>龍珠超：布羅利國語</t>
  </si>
  <si>
    <t>https://gimy.app//vod/139052.html</t>
  </si>
  <si>
    <t>冰雪女王3：火與冰國語</t>
  </si>
  <si>
    <t>https://gimy.app//vod/163814.html</t>
  </si>
  <si>
    <t>櫻桃小丸子第二季國語</t>
  </si>
  <si>
    <t>https://gimy.app//vod/153500.html</t>
  </si>
  <si>
    <t>幫幫團向前衝</t>
  </si>
  <si>
    <t>https://gimy.app//vod/154978.html</t>
  </si>
  <si>
    <t>等明天</t>
  </si>
  <si>
    <t>https://gimy.app//vod/200173.html</t>
  </si>
  <si>
    <t>小笨熊之海底兩萬裡</t>
  </si>
  <si>
    <t>https://gimy.app//vod/154970.html</t>
  </si>
  <si>
    <t>小笨熊之聲律啟蒙笠翁對韻</t>
  </si>
  <si>
    <t>https://gimy.app//vod/154955.html</t>
  </si>
  <si>
    <t>金光御九界之東皇戰影</t>
  </si>
  <si>
    <t>https://gimy.app//vod/238332.html</t>
  </si>
  <si>
    <t>小笨熊之一千零一夜</t>
  </si>
  <si>
    <t>https://gimy.app//vod/154962.html</t>
  </si>
  <si>
    <t>一千零一夜之拯救黃金城</t>
  </si>
  <si>
    <t>https://gimy.app//vod/154856.html</t>
  </si>
  <si>
    <t>精靈夢葉羅麗第九季</t>
  </si>
  <si>
    <t>https://gimy.app//vod/164248.html</t>
  </si>
  <si>
    <t>蔬果寶貝鬥蟲記</t>
  </si>
  <si>
    <t>https://gimy.app//vod/160336.html</t>
  </si>
  <si>
    <t>真・進化之實</t>
  </si>
  <si>
    <t>https://gimy.app//vod/233203.html</t>
  </si>
  <si>
    <t>變形金剛：猛獸俠</t>
  </si>
  <si>
    <t>https://gimy.app//vod/238668.html</t>
  </si>
  <si>
    <t>變形金剛：猛獸俠第二季</t>
  </si>
  <si>
    <t>https://gimy.app//vod/238667.html</t>
  </si>
  <si>
    <t>金光御九界之仙古狂濤</t>
  </si>
  <si>
    <t>https://gimy.app//vod/118944.html</t>
  </si>
  <si>
    <t>絃音風舞高中弓道部2</t>
  </si>
  <si>
    <t>https://gimy.app//vod/232504.html</t>
  </si>
  <si>
    <t>迪迦超人力霸王國語</t>
  </si>
  <si>
    <t>https://gimy.app//vod/159950.html</t>
  </si>
  <si>
    <t>頭文字D第四季</t>
  </si>
  <si>
    <t>https://gimy.app//vod/149370.html</t>
  </si>
  <si>
    <t>生而為狗 我很幸福(無修版)</t>
  </si>
  <si>
    <t>https://gimy.app//vod/234048.html</t>
  </si>
  <si>
    <t>哆啦A夢第三季</t>
  </si>
  <si>
    <t>https://gimy.app//vod/136891.html</t>
  </si>
  <si>
    <t>貓妖的誘惑正式版</t>
  </si>
  <si>
    <t>https://gimy.app//vod/171940.html</t>
  </si>
  <si>
    <t>英雄王為了窮盡武道而轉生而後成為世界最強見習騎士</t>
  </si>
  <si>
    <t>https://gimy.app//vod/232890.html</t>
  </si>
  <si>
    <t>鎧甲勇士拿瓦</t>
  </si>
  <si>
    <t>https://gimy.app//vod/167198.html</t>
  </si>
  <si>
    <t>槍神 史丹比特</t>
  </si>
  <si>
    <t>https://gimy.app//vod/233364.html</t>
  </si>
  <si>
    <t>我的英雄學院 第6季</t>
  </si>
  <si>
    <t>https://gimy.app//vod/226766.html</t>
  </si>
  <si>
    <t>我的英雄學院第6季</t>
  </si>
  <si>
    <t>https://gimy.app//vod/226638.html</t>
  </si>
  <si>
    <t>三國演義動畫版</t>
  </si>
  <si>
    <t>https://gimy.app//vod/232277.html</t>
  </si>
  <si>
    <t>包公俠義傳</t>
  </si>
  <si>
    <t>https://gimy.app//vod/238331.html</t>
  </si>
  <si>
    <t>黑白龍狼傳</t>
  </si>
  <si>
    <t>https://gimy.app//vod/238330.html</t>
  </si>
  <si>
    <t>金光御九界之鬼途奇行錄</t>
  </si>
  <si>
    <t>https://gimy.app//vod/238329.html</t>
  </si>
  <si>
    <t>金光御九界之墨世佛劫</t>
  </si>
  <si>
    <t>https://gimy.app//vod/238328.html</t>
  </si>
  <si>
    <t>金光御九界之墨武俠鋒</t>
  </si>
  <si>
    <t>https://gimy.app//vod/238327.html</t>
  </si>
  <si>
    <t>金光御九界之魆妖紀</t>
  </si>
  <si>
    <t>https://gimy.app//vod/238324.html</t>
  </si>
  <si>
    <t>天地風雲錄之劍影魔蹤</t>
  </si>
  <si>
    <t>https://gimy.app//vod/238322.html</t>
  </si>
  <si>
    <t>天地風雲錄之九龍變</t>
  </si>
  <si>
    <t>https://gimy.app//vod/238321.html</t>
  </si>
  <si>
    <t>天地風雲錄之決戰時刻</t>
  </si>
  <si>
    <t>https://gimy.app//vod/238320.html</t>
  </si>
  <si>
    <t>天地風雲錄之魔戮血戰</t>
  </si>
  <si>
    <t>https://gimy.app//vod/238318.html</t>
  </si>
  <si>
    <t>黑神鍋傳奇</t>
  </si>
  <si>
    <t>https://gimy.app//vod/238316.html</t>
  </si>
  <si>
    <t>福星小子 新作</t>
  </si>
  <si>
    <t>https://gimy.app//vod/227432.html</t>
  </si>
  <si>
    <t>傑克超人力霸王</t>
  </si>
  <si>
    <t>https://gimy.app//vod/236699.html</t>
  </si>
  <si>
    <t>Love Live虹咲學園學園偶像同好會四格漫</t>
  </si>
  <si>
    <t>https://gimy.app//vod/232621.html</t>
  </si>
  <si>
    <t>機動戰士高達雷霆宙域</t>
  </si>
  <si>
    <t>https://gimy.app//vod/238201.html</t>
  </si>
  <si>
    <t>寶寶巴士啟蒙音樂劇之細菌來了</t>
  </si>
  <si>
    <t>https://gimy.app//vod/135064.html</t>
  </si>
  <si>
    <t>機動戰士高達雷霆宙域第二季</t>
  </si>
  <si>
    <t>https://gimy.app//vod/156241.html</t>
  </si>
  <si>
    <t>機動戰士高達 雷霆宙域 DECEMBER SKY</t>
  </si>
  <si>
    <t>https://gimy.app//vod/238198.html</t>
  </si>
  <si>
    <t>機動戰士高達 雷霆宙域 BANDIT FLOWER</t>
  </si>
  <si>
    <t>https://gimy.app//vod/238197.html</t>
  </si>
  <si>
    <t>飛狗莫柯之家有小短腿</t>
  </si>
  <si>
    <t>https://gimy.app//vod/234001.html</t>
  </si>
  <si>
    <t>狐三藏</t>
  </si>
  <si>
    <t>https://gimy.app//vod/159550.html</t>
  </si>
  <si>
    <t>世界末日柴犬為伴</t>
  </si>
  <si>
    <t>https://gimy.app//vod/211568.html</t>
  </si>
  <si>
    <t>奇幻世界舅舅</t>
  </si>
  <si>
    <t>https://gimy.app//vod/211567.html</t>
  </si>
  <si>
    <t>PUIPUI天竺鼠車車</t>
  </si>
  <si>
    <t>https://gimy.app//vod/135677.html</t>
  </si>
  <si>
    <t>寵物店的小秘密</t>
  </si>
  <si>
    <t>https://gimy.app//vod/160723.html</t>
  </si>
  <si>
    <t>龍寶小英雄</t>
  </si>
  <si>
    <t>https://gimy.app//vod/234831.html</t>
  </si>
  <si>
    <t>巨神戰擊隊之最強戰擊隊</t>
  </si>
  <si>
    <t>https://gimy.app//vod/155014.html</t>
  </si>
  <si>
    <t>超能力小蘇第二季</t>
  </si>
  <si>
    <t>https://gimy.app//vod/135944.html</t>
  </si>
  <si>
    <t>中華美德</t>
  </si>
  <si>
    <t>https://gimy.app//vod/135115.html</t>
  </si>
  <si>
    <t>果寶特攻3</t>
  </si>
  <si>
    <t>https://gimy.app//vod/237933.html</t>
  </si>
  <si>
    <t>偶像星願第三季Part.2</t>
  </si>
  <si>
    <t>https://gimy.app//vod/237932.html</t>
  </si>
  <si>
    <t>無英雄不聯盟</t>
  </si>
  <si>
    <t>https://gimy.app//vod/237931.html</t>
  </si>
  <si>
    <t>名偵探柯南：紺青之拳國語</t>
  </si>
  <si>
    <t>https://gimy.app//vod/163611.html</t>
  </si>
  <si>
    <t>宦妃天下</t>
  </si>
  <si>
    <t>https://gimy.app//vod/203732.html</t>
  </si>
  <si>
    <t>煉氣練了三千年第二季</t>
  </si>
  <si>
    <t>https://gimy.app//vod/203029.html</t>
  </si>
  <si>
    <t>森林裡的熊先生、冬眠中。</t>
  </si>
  <si>
    <t>https://gimy.app//vod/203983.html</t>
  </si>
  <si>
    <t>時間飛船</t>
  </si>
  <si>
    <t>https://gimy.app//vod/214501.html</t>
  </si>
  <si>
    <t>斗羅大陸外傳 神界傳說</t>
  </si>
  <si>
    <t>https://gimy.app//vod/120594.html</t>
  </si>
  <si>
    <t>斗羅大陸3龍王傳說第二季</t>
  </si>
  <si>
    <t>https://gimy.app//vod/162222.html</t>
  </si>
  <si>
    <t>路人女主的養成方法Fine</t>
  </si>
  <si>
    <t>https://gimy.app//vod/191941.html</t>
  </si>
  <si>
    <t>奇鋼仙女樓蘭</t>
  </si>
  <si>
    <t>https://gimy.app//vod/237718.html</t>
  </si>
  <si>
    <t>亞爾斯蘭戰記第二季</t>
  </si>
  <si>
    <t>https://gimy.app//vod/237717.html</t>
  </si>
  <si>
    <t>血界戰線：Back2BackOAD</t>
  </si>
  <si>
    <t>https://gimy.app//vod/237715.html</t>
  </si>
  <si>
    <t>亞爾斯蘭戰記劇場版</t>
  </si>
  <si>
    <t>https://gimy.app//vod/237714.html</t>
  </si>
  <si>
    <t>亞爾斯蘭戰記OAD</t>
  </si>
  <si>
    <t>https://gimy.app//vod/237713.html</t>
  </si>
  <si>
    <t>醜蛋兒一家</t>
  </si>
  <si>
    <t>https://gimy.app//vod/150182.html</t>
  </si>
  <si>
    <t>最後的獨角獸</t>
  </si>
  <si>
    <t>https://gimy.app//vod/237489.html</t>
  </si>
  <si>
    <t>日漫惡作劇之吻</t>
  </si>
  <si>
    <t>https://gimy.app//vod/237476.html</t>
  </si>
  <si>
    <t>豬豬俠第五部：積木世界的童話</t>
  </si>
  <si>
    <t>https://gimy.app//vod/237474.html</t>
  </si>
  <si>
    <t>豬豬俠第六部：幸福救援隊</t>
  </si>
  <si>
    <t>https://gimy.app//vod/237473.html</t>
  </si>
  <si>
    <t>豬豬俠第七部：變身小英雄</t>
  </si>
  <si>
    <t>https://gimy.app//vod/237472.html</t>
  </si>
  <si>
    <t>豬豬俠第八部：變身戰隊</t>
  </si>
  <si>
    <t>https://gimy.app//vod/237471.html</t>
  </si>
  <si>
    <t>豬豬俠第九部：百變聯盟</t>
  </si>
  <si>
    <t>https://gimy.app//vod/237470.html</t>
  </si>
  <si>
    <t>豬豬俠第十部：五靈守衛者</t>
  </si>
  <si>
    <t>https://gimy.app//vod/237469.html</t>
  </si>
  <si>
    <t>豬豬俠第十一部：光明守衛者</t>
  </si>
  <si>
    <t>https://gimy.app//vod/237467.html</t>
  </si>
  <si>
    <t>致不滅的你2</t>
  </si>
  <si>
    <t>https://gimy.app//vod/228030.html</t>
  </si>
  <si>
    <t>光能使者</t>
  </si>
  <si>
    <t>https://gimy.app//vod/237390.html</t>
  </si>
  <si>
    <t>豬豬俠第二部：武俠2008</t>
  </si>
  <si>
    <t>https://gimy.app//vod/237387.html</t>
  </si>
  <si>
    <t>美國金曲</t>
  </si>
  <si>
    <t>https://gimy.app//vod/237351.html</t>
  </si>
  <si>
    <t>白馬之子</t>
  </si>
  <si>
    <t>https://gimy.app//vod/237346.html</t>
  </si>
  <si>
    <t>南家三姐妹歡迎回來</t>
  </si>
  <si>
    <t>https://gimy.app//vod/237318.html</t>
  </si>
  <si>
    <t>南家三姐妹我回來了</t>
  </si>
  <si>
    <t>https://gimy.app//vod/237317.html</t>
  </si>
  <si>
    <t>南家三姐妹再來一碗</t>
  </si>
  <si>
    <t>https://gimy.app//vod/237316.html</t>
  </si>
  <si>
    <t>南家三姐妹久候多時</t>
  </si>
  <si>
    <t>https://gimy.app//vod/237315.html</t>
  </si>
  <si>
    <t>南家三姐妹甜品別腹</t>
  </si>
  <si>
    <t>https://gimy.app//vod/237314.html</t>
  </si>
  <si>
    <t>南家三姐妹夏日假期</t>
  </si>
  <si>
    <t>https://gimy.app//vod/237313.html</t>
  </si>
  <si>
    <t>聖誕之吻第二季</t>
  </si>
  <si>
    <t>https://gimy.app//vod/237227.html</t>
  </si>
  <si>
    <t>鋼鐵人日版</t>
  </si>
  <si>
    <t>https://gimy.app//vod/237224.html</t>
  </si>
  <si>
    <t>假面騎士1971</t>
  </si>
  <si>
    <t>https://gimy.app//vod/237128.html</t>
  </si>
  <si>
    <t>分身戰士</t>
  </si>
  <si>
    <t>https://gimy.app//vod/237130.html</t>
  </si>
  <si>
    <t>間諜家家酒粵語第二季</t>
  </si>
  <si>
    <t>https://gimy.app//vod/236217.html</t>
  </si>
  <si>
    <t>兄弟戰爭OVA：本命</t>
  </si>
  <si>
    <t>https://gimy.app//vod/237118.html</t>
  </si>
  <si>
    <t>兄弟戰爭OVA：聖夜</t>
  </si>
  <si>
    <t>https://gimy.app//vod/237120.html</t>
  </si>
  <si>
    <t>吞噬星空第二季</t>
  </si>
  <si>
    <t>https://gimy.app//vod/163490.html</t>
  </si>
  <si>
    <t>我真的沒用咩？</t>
  </si>
  <si>
    <t>https://gimy.app//vod/126070.html</t>
  </si>
  <si>
    <t>重生之我是大天神·動態漫</t>
  </si>
  <si>
    <t>https://gimy.app//vod/209849.html</t>
  </si>
  <si>
    <t>珍寶A</t>
  </si>
  <si>
    <t>https://gimy.app//vod/236909.html</t>
  </si>
  <si>
    <t>進擊的巨人第四季Part3</t>
  </si>
  <si>
    <t>https://gimy.app//vod/236790.html</t>
  </si>
  <si>
    <t>鶺鴒女神OVA</t>
  </si>
  <si>
    <t>https://gimy.app//vod/236769.html</t>
  </si>
  <si>
    <t>史上第一祖師爺·動態漫</t>
  </si>
  <si>
    <t>https://gimy.app//vod/206274.html</t>
  </si>
  <si>
    <t>宇宙星神</t>
  </si>
  <si>
    <t>https://gimy.app//vod/236599.html</t>
  </si>
  <si>
    <t>冒險王沙奇爾：星際垃圾戰</t>
  </si>
  <si>
    <t>https://gimy.app//vod/236525.html</t>
  </si>
  <si>
    <t>變態王子與不笑貓</t>
  </si>
  <si>
    <t>https://gimy.app//vod/212719.html</t>
  </si>
  <si>
    <t>出包王女第四季</t>
  </si>
  <si>
    <t>https://gimy.app//vod/208035.html</t>
  </si>
  <si>
    <t>出包王女第三季</t>
  </si>
  <si>
    <t>https://gimy.app//vod/208036.html</t>
  </si>
  <si>
    <t>出包王女第三季OVA</t>
  </si>
  <si>
    <t>https://gimy.app//vod/236464.html</t>
  </si>
  <si>
    <t>出包王女OVA</t>
  </si>
  <si>
    <t>https://gimy.app//vod/209090.html</t>
  </si>
  <si>
    <t>幹物妹！小埋第二季</t>
  </si>
  <si>
    <t>https://gimy.app//vod/236463.html</t>
  </si>
  <si>
    <t>日在校園6集版</t>
  </si>
  <si>
    <t>https://gimy.app//vod/236456.html</t>
  </si>
  <si>
    <t>潛行吧! 奈亞子第二季</t>
  </si>
  <si>
    <t>https://gimy.app//vod/236457.html</t>
  </si>
  <si>
    <t>潛行吧! 奈亞子OVA</t>
  </si>
  <si>
    <t>https://gimy.app//vod/236458.html</t>
  </si>
  <si>
    <t>天降之物第二季</t>
  </si>
  <si>
    <t>https://gimy.app//vod/197156.html</t>
  </si>
  <si>
    <t>這就是殭屍嗎</t>
  </si>
  <si>
    <t>https://gimy.app//vod/236452.html</t>
  </si>
  <si>
    <t>這就是殭屍嗎第二季</t>
  </si>
  <si>
    <t>https://gimy.app//vod/236451.html</t>
  </si>
  <si>
    <t>湯搖莊的幽奈同學OVA</t>
  </si>
  <si>
    <t>https://gimy.app//vod/218137.html</t>
  </si>
  <si>
    <t>瀨戶的花嫁OVA</t>
  </si>
  <si>
    <t>https://gimy.app//vod/236449.html</t>
  </si>
  <si>
    <t>幹物妹！小埋OVA</t>
  </si>
  <si>
    <t>https://gimy.app//vod/236450.html</t>
  </si>
  <si>
    <t>總之就是非常可愛～制服～OVA</t>
  </si>
  <si>
    <t>https://gimy.app//vod/236446.html</t>
  </si>
  <si>
    <t>這就是殭屍嗎OVA</t>
  </si>
  <si>
    <t>https://gimy.app//vod/236447.html</t>
  </si>
  <si>
    <t>妖果小學-水果奶奶的大秘密</t>
  </si>
  <si>
    <t>https://gimy.app//vod/236390.html</t>
  </si>
  <si>
    <t>春田花花同學會</t>
  </si>
  <si>
    <t>https://gimy.app//vod/236391.html</t>
  </si>
  <si>
    <t>薄櫻鬼劇場版第1章：京都亂舞</t>
  </si>
  <si>
    <t>https://gimy.app//vod/236383.html</t>
  </si>
  <si>
    <t>薄櫻鬼御伽草子</t>
  </si>
  <si>
    <t>https://gimy.app//vod/236384.html</t>
  </si>
  <si>
    <t>薄櫻鬼雪華錄</t>
  </si>
  <si>
    <t>https://gimy.app//vod/236385.html</t>
  </si>
  <si>
    <t>薄櫻鬼碧血錄</t>
  </si>
  <si>
    <t>https://gimy.app//vod/157316.html</t>
  </si>
  <si>
    <t>薄櫻鬼黎明錄</t>
  </si>
  <si>
    <t>https://gimy.app//vod/157317.html</t>
  </si>
  <si>
    <t>薄櫻鬼劇場版第2章：士魂蒼穹</t>
  </si>
  <si>
    <t>https://gimy.app//vod/236382.html</t>
  </si>
  <si>
    <t>頭文字DOVA：啟程之綠</t>
  </si>
  <si>
    <t>https://gimy.app//vod/236370.html</t>
  </si>
  <si>
    <t>頭文字D最終季</t>
  </si>
  <si>
    <t>https://gimy.app//vod/236371.html</t>
  </si>
  <si>
    <t>頭文字D第五季</t>
  </si>
  <si>
    <t>https://gimy.app//vod/149369.html</t>
  </si>
  <si>
    <t>頭文字D新劇場版：覺醒</t>
  </si>
  <si>
    <t>https://gimy.app//vod/127134.html</t>
  </si>
  <si>
    <t>怪獸屋</t>
  </si>
  <si>
    <t>https://gimy.app//vod/236334.html</t>
  </si>
  <si>
    <t>極道宗師</t>
  </si>
  <si>
    <t>https://gimy.app//vod/121010.html</t>
  </si>
  <si>
    <t>被迫成為反派贅婿</t>
  </si>
  <si>
    <t>https://gimy.app//vod/135326.html</t>
  </si>
  <si>
    <t>獄·再見，絕望先生</t>
  </si>
  <si>
    <t>https://gimy.app//vod/208292.html</t>
  </si>
  <si>
    <t>懺·再見，絕望先生番外地</t>
  </si>
  <si>
    <t>https://gimy.app//vod/236221.html</t>
  </si>
  <si>
    <t>恐龍國語</t>
  </si>
  <si>
    <t>https://gimy.app//vod/236213.html</t>
  </si>
  <si>
    <t>我的女神戰鬥之翼</t>
  </si>
  <si>
    <t>https://gimy.app//vod/236130.html</t>
  </si>
  <si>
    <t>我的女神劇場版</t>
  </si>
  <si>
    <t>https://gimy.app//vod/236124.html</t>
  </si>
  <si>
    <t>花仙子</t>
  </si>
  <si>
    <t>https://gimy.app//vod/221132.html</t>
  </si>
  <si>
    <t>妙手小廚師</t>
  </si>
  <si>
    <t>https://gimy.app//vod/136259.html</t>
  </si>
  <si>
    <t>俠義小青天</t>
  </si>
  <si>
    <t>https://gimy.app//vod/217185.html</t>
  </si>
  <si>
    <t>萬古最強宗</t>
  </si>
  <si>
    <t>https://gimy.app//vod/211036.html</t>
  </si>
  <si>
    <t>傳頌之物 二人的白皇</t>
  </si>
  <si>
    <t>https://gimy.app//vod/203887.html</t>
  </si>
  <si>
    <t>Do It Yourself!!</t>
  </si>
  <si>
    <t>https://gimy.app//vod/227094.html</t>
  </si>
  <si>
    <t>名偵探柯南 犯人犯澤先生</t>
  </si>
  <si>
    <t>https://gimy.app//vod/226851.html</t>
  </si>
  <si>
    <t>泰壹</t>
  </si>
  <si>
    <t>https://gimy.app//vod/230173.html</t>
  </si>
  <si>
    <t>斗破蒼穹之大主宰第四季</t>
  </si>
  <si>
    <t>https://gimy.app//vod/197281.html</t>
  </si>
  <si>
    <t>角落小夥伴2</t>
  </si>
  <si>
    <t>https://gimy.app//vod/228948.html</t>
  </si>
  <si>
    <t>小英雄出動：拯救聖誕節</t>
  </si>
  <si>
    <t>https://gimy.app//vod/231546.html</t>
  </si>
  <si>
    <t>聖墟·動態漫</t>
  </si>
  <si>
    <t>https://gimy.app//vod/202275.html</t>
  </si>
  <si>
    <t>蝙蝠俠無極限：動物本能</t>
  </si>
  <si>
    <t>https://gimy.app//vod/53572.html</t>
  </si>
  <si>
    <t>最近僱傭的女僕有點奇怪</t>
  </si>
  <si>
    <t>https://gimy.app//vod/206586.html</t>
  </si>
  <si>
    <t>理科生墜入情網故嘗試證明第二季中配版</t>
  </si>
  <si>
    <t>https://gimy.app//vod/211556.html</t>
  </si>
  <si>
    <t>小獅子賽幾第二季</t>
  </si>
  <si>
    <t>https://gimy.app//vod/196088.html</t>
  </si>
  <si>
    <t>千伊傳</t>
  </si>
  <si>
    <t>https://gimy.app//vod/162278.html</t>
  </si>
  <si>
    <t>正邪</t>
  </si>
  <si>
    <t>https://gimy.app//vod/159701.html</t>
  </si>
  <si>
    <t>來自深淵烈日的黃金鄉</t>
  </si>
  <si>
    <t>https://gimy.app//vod/204260.html</t>
  </si>
  <si>
    <t>掌門低調點</t>
  </si>
  <si>
    <t>https://gimy.app//vod/203327.html</t>
  </si>
  <si>
    <t>勇者鬥惡龍：達伊的大冒險</t>
  </si>
  <si>
    <t>https://gimy.app//vod/156521.html</t>
  </si>
  <si>
    <t>劍仙在此</t>
  </si>
  <si>
    <t>https://gimy.app//vod/198605.html</t>
  </si>
  <si>
    <t>斑布貓之愛的暴擊</t>
  </si>
  <si>
    <t>https://gimy.app//vod/207783.html</t>
  </si>
  <si>
    <t>聯盟空軍航空魔法音樂隊</t>
  </si>
  <si>
    <t>https://gimy.app//vod/203961.html</t>
  </si>
  <si>
    <t>就算這樣，步還是靠了過來</t>
  </si>
  <si>
    <t>https://gimy.app//vod/204325.html</t>
  </si>
  <si>
    <t>寶可夢 旅途</t>
  </si>
  <si>
    <t>https://gimy.app//vod/213352.html</t>
  </si>
  <si>
    <t>神廢柴☆偶像</t>
  </si>
  <si>
    <t>https://gimy.app//vod/203801.html</t>
  </si>
  <si>
    <t>迪帕與阿努普</t>
  </si>
  <si>
    <t>https://gimy.app//vod/210595.html</t>
  </si>
  <si>
    <t>奧特銀河格鬥：命運的衝突日語版</t>
  </si>
  <si>
    <t>https://gimy.app//vod/208635.html</t>
  </si>
  <si>
    <t>古武高手在都市</t>
  </si>
  <si>
    <t>https://gimy.app//vod/205369.html</t>
  </si>
  <si>
    <t>吃謎少女</t>
  </si>
  <si>
    <t>https://gimy.app//vod/155547.html</t>
  </si>
  <si>
    <t>奧特銀河格鬥：新世代英雄</t>
  </si>
  <si>
    <t>https://gimy.app//vod/33505.html</t>
  </si>
  <si>
    <t>最強蝸牛西能</t>
  </si>
  <si>
    <t>https://gimy.app//vod/133635.html</t>
  </si>
  <si>
    <t>魔方大廈</t>
  </si>
  <si>
    <t>https://gimy.app//vod/216975.html</t>
  </si>
  <si>
    <t>黃逗菌第二季</t>
  </si>
  <si>
    <t>https://gimy.app//vod/133818.html</t>
  </si>
  <si>
    <t>極速六孔球</t>
  </si>
  <si>
    <t>https://gimy.app//vod/133837.html</t>
  </si>
  <si>
    <t>水豚湯館</t>
  </si>
  <si>
    <t>https://gimy.app//vod/118888.html</t>
  </si>
  <si>
    <t>全職法師Q版小劇場第二季</t>
  </si>
  <si>
    <t>https://gimy.app//vod/131856.html</t>
  </si>
  <si>
    <t>那年那兔那些事兒第五季</t>
  </si>
  <si>
    <t>https://gimy.app//vod/35612.html</t>
  </si>
  <si>
    <t>邋遢大王奇遇記</t>
  </si>
  <si>
    <t>https://gimy.app//vod/216976.html</t>
  </si>
  <si>
    <t>幹霄之風起</t>
  </si>
  <si>
    <t>https://gimy.app//vod/33008.html</t>
  </si>
  <si>
    <t>鬥魂衛之玄月奇緣第四季</t>
  </si>
  <si>
    <t>https://gimy.app//vod/135187.html</t>
  </si>
  <si>
    <t>鬥魂衛之玄月奇緣第二季</t>
  </si>
  <si>
    <t>https://gimy.app//vod/135043.html</t>
  </si>
  <si>
    <t>鬥魂衛之玄月奇緣第三季</t>
  </si>
  <si>
    <t>https://gimy.app//vod/135045.html</t>
  </si>
  <si>
    <t>茶啊二中泡麵番</t>
  </si>
  <si>
    <t>https://gimy.app//vod/160623.html</t>
  </si>
  <si>
    <t>君臨臣下</t>
  </si>
  <si>
    <t>https://gimy.app//vod/133489.html</t>
  </si>
  <si>
    <t>東郭小節</t>
  </si>
  <si>
    <t>https://gimy.app//vod/133492.html</t>
  </si>
  <si>
    <t>實驗品家庭國語</t>
  </si>
  <si>
    <t>https://gimy.app//vod/223351.html</t>
  </si>
  <si>
    <t>國民老公帶回家第三季</t>
  </si>
  <si>
    <t>https://gimy.app//vod/6323.html</t>
  </si>
  <si>
    <t>墓王之王：懸棺寺</t>
  </si>
  <si>
    <t>https://gimy.app//vod/226539.html</t>
  </si>
  <si>
    <t>斗破蒼穹緣起</t>
  </si>
  <si>
    <t>https://gimy.app//vod/205409.html</t>
  </si>
  <si>
    <t>無限少女48</t>
  </si>
  <si>
    <t>https://gimy.app//vod/154.html</t>
  </si>
  <si>
    <t>神契幻奇譚</t>
  </si>
  <si>
    <t>https://gimy.app//vod/127438.html</t>
  </si>
  <si>
    <t>天諭2：蒼古之絆</t>
  </si>
  <si>
    <t>https://gimy.app//vod/160977.html</t>
  </si>
  <si>
    <t>狠西遊第二季</t>
  </si>
  <si>
    <t>https://gimy.app//vod/130311.html</t>
  </si>
  <si>
    <t>崩壞星河</t>
  </si>
  <si>
    <t>https://gimy.app//vod/131496.html</t>
  </si>
  <si>
    <t>國民老公帶回家第四季</t>
  </si>
  <si>
    <t>https://gimy.app//vod/15277.html</t>
  </si>
  <si>
    <t>狠西遊</t>
  </si>
  <si>
    <t>https://gimy.app//vod/153554.html</t>
  </si>
  <si>
    <t>長安幻街</t>
  </si>
  <si>
    <t>https://gimy.app//vod/118329.html</t>
  </si>
  <si>
    <t>末世覺醒之入侵</t>
  </si>
  <si>
    <t>https://gimy.app//vod/8764.html</t>
  </si>
  <si>
    <t>白夜玲瓏</t>
  </si>
  <si>
    <t>https://gimy.app//vod/13639.html</t>
  </si>
  <si>
    <t>絕頂</t>
  </si>
  <si>
    <t>https://gimy.app//vod/121028.html</t>
  </si>
  <si>
    <t>末日曙光</t>
  </si>
  <si>
    <t>https://gimy.app//vod/127684.html</t>
  </si>
  <si>
    <t>穿越火線：幽靈計劃</t>
  </si>
  <si>
    <t>https://gimy.app//vod/29731.html</t>
  </si>
  <si>
    <t>萬界春秋</t>
  </si>
  <si>
    <t>https://gimy.app//vod/186.html</t>
  </si>
  <si>
    <t>九夜神傳</t>
  </si>
  <si>
    <t>https://gimy.app//vod/117720.html</t>
  </si>
  <si>
    <t>盛世妝娘</t>
  </si>
  <si>
    <t>https://gimy.app//vod/14042.html</t>
  </si>
  <si>
    <t>暗界神使</t>
  </si>
  <si>
    <t>https://gimy.app//vod/122760.html</t>
  </si>
  <si>
    <t>鏡·雙城 風起篇</t>
  </si>
  <si>
    <t>https://gimy.app//vod/224661.html</t>
  </si>
  <si>
    <t>槍神記</t>
  </si>
  <si>
    <t>https://gimy.app//vod/9185.html</t>
  </si>
  <si>
    <t>逆轉次元：AI崛起</t>
  </si>
  <si>
    <t>https://gimy.app//vod/34273.html</t>
  </si>
  <si>
    <t>末世覺醒之溯源</t>
  </si>
  <si>
    <t>https://gimy.app//vod/117754.html</t>
  </si>
  <si>
    <t>畫江湖之不良人II</t>
  </si>
  <si>
    <t>https://gimy.app//vod/225704.html</t>
  </si>
  <si>
    <t>地靈曲</t>
  </si>
  <si>
    <t>https://gimy.app//vod/131064.html</t>
  </si>
  <si>
    <t>海獸獵人</t>
  </si>
  <si>
    <t>https://gimy.app//vod/204342.html</t>
  </si>
  <si>
    <t>天荒戰神</t>
  </si>
  <si>
    <t>https://gimy.app//vod/114785.html</t>
  </si>
  <si>
    <t>約會大作戰4</t>
  </si>
  <si>
    <t>https://gimy.app//vod/196533.html</t>
  </si>
  <si>
    <t>輝夜大小姐想讓我告白：天才們的戀愛頭腦戰第三季</t>
  </si>
  <si>
    <t>https://gimy.app//vod/196550.html</t>
  </si>
  <si>
    <t>神秘魔法部</t>
  </si>
  <si>
    <t>https://gimy.app//vod/171656.html</t>
  </si>
  <si>
    <t>超·少年偵探團NEO</t>
  </si>
  <si>
    <t>https://gimy.app//vod/156220.html</t>
  </si>
  <si>
    <t>惡靈古堡：惡化</t>
  </si>
  <si>
    <t>https://gimy.app//vod/162485.html</t>
  </si>
  <si>
    <t>鬼滅之刃 兄妹的羈絆</t>
  </si>
  <si>
    <t>https://gimy.app//vod/144582.html</t>
  </si>
  <si>
    <t>惡靈古堡：詛咒</t>
  </si>
  <si>
    <t>https://gimy.app//vod/162524.html</t>
  </si>
  <si>
    <t>鬼滅之刃 那田蜘蛛山篇</t>
  </si>
  <si>
    <t>https://gimy.app//vod/144583.html</t>
  </si>
  <si>
    <t>男子游泳部：最後的划水劇場版前篇</t>
  </si>
  <si>
    <t>https://gimy.app//vod/197632.html</t>
  </si>
  <si>
    <t>攻殼機動隊SAC_2045持續可能戰爭</t>
  </si>
  <si>
    <t>https://gimy.app//vod/197523.html</t>
  </si>
  <si>
    <t>萬域封神</t>
  </si>
  <si>
    <t>https://gimy.app//vod/163842.html</t>
  </si>
  <si>
    <t>神醫九小姐</t>
  </si>
  <si>
    <t>https://gimy.app//vod/162774.html</t>
  </si>
  <si>
    <t>我被困在同一天十萬年第二季</t>
  </si>
  <si>
    <t>https://gimy.app//vod/203225.html</t>
  </si>
  <si>
    <t>契約冷妻不好惹</t>
  </si>
  <si>
    <t>https://gimy.app//vod/155287.html</t>
  </si>
  <si>
    <t>野生動物寶寶</t>
  </si>
  <si>
    <t>https://gimy.app//vod/160481.html</t>
  </si>
  <si>
    <t>妄想學生會2劇場版</t>
  </si>
  <si>
    <t>https://gimy.app//vod/151294.html</t>
  </si>
  <si>
    <t>鐵姬鋼兵</t>
  </si>
  <si>
    <t>https://gimy.app//vod/121168.html</t>
  </si>
  <si>
    <t>言語如蘇打般涌現</t>
  </si>
  <si>
    <t>https://gimy.app//vod/155637.html</t>
  </si>
  <si>
    <t>煉氣練了三千年</t>
  </si>
  <si>
    <t>https://gimy.app//vod/159688.html</t>
  </si>
  <si>
    <t>治療女孩</t>
  </si>
  <si>
    <t>https://gimy.app//vod/196272.html</t>
  </si>
  <si>
    <t>康斯坦丁：神秘之所</t>
  </si>
  <si>
    <t>https://gimy.app//vod/197423.html</t>
  </si>
  <si>
    <t>外星聖誕劫</t>
  </si>
  <si>
    <t>https://gimy.app//vod/219847.html</t>
  </si>
  <si>
    <t>怪醫黑傑克：兩位神秘醫師</t>
  </si>
  <si>
    <t>https://gimy.app//vod/225445.html</t>
  </si>
  <si>
    <t>萬域之王</t>
  </si>
  <si>
    <t>https://gimy.app//vod/165871.html</t>
  </si>
  <si>
    <t>怪人開發部的黑井津</t>
  </si>
  <si>
    <t>https://gimy.app//vod/164532.html</t>
  </si>
  <si>
    <t>機動超人力霸王第二季</t>
  </si>
  <si>
    <t>https://gimy.app//vod/196737.html</t>
  </si>
  <si>
    <t>冰川時代：斯克特的傳說</t>
  </si>
  <si>
    <t>https://gimy.app//vod/196696.html</t>
  </si>
  <si>
    <t>我家女友可不止可愛呢</t>
  </si>
  <si>
    <t>https://gimy.app//vod/196565.html</t>
  </si>
  <si>
    <t>最遊記RELOADZEROIN</t>
  </si>
  <si>
    <t>https://gimy.app//vod/164350.html</t>
  </si>
  <si>
    <t>鳳勾情：棄後獨步天下</t>
  </si>
  <si>
    <t>https://gimy.app//vod/165634.html</t>
  </si>
  <si>
    <t>龍貓國語</t>
  </si>
  <si>
    <t>https://gimy.app//vod/134657.html</t>
  </si>
  <si>
    <t>魯邦三世第六季</t>
  </si>
  <si>
    <t>https://gimy.app//vod/161677.html</t>
  </si>
  <si>
    <t>擅長捉弄人的高木同學第三季</t>
  </si>
  <si>
    <t>https://gimy.app//vod/164353.html</t>
  </si>
  <si>
    <t>讓我聽到愛的歌聲吧</t>
  </si>
  <si>
    <t>https://gimy.app//vod/167318.html</t>
  </si>
  <si>
    <t>Adam by Eve：動畫現場演唱會</t>
  </si>
  <si>
    <t>https://gimy.app//vod/218236.html</t>
  </si>
  <si>
    <t>我家浴缸的二三事</t>
  </si>
  <si>
    <t>https://gimy.app//vod/155067.html</t>
  </si>
  <si>
    <t>本劍仙絕不吃軟飯</t>
  </si>
  <si>
    <t>https://gimy.app//vod/161832.html</t>
  </si>
  <si>
    <t>都市絕品仙帝</t>
  </si>
  <si>
    <t>https://gimy.app//vod/161863.html</t>
  </si>
  <si>
    <t>LoveLive! SuperStar!!</t>
  </si>
  <si>
    <t>https://gimy.app//vod/226074.html</t>
  </si>
  <si>
    <t>流浪貓鮑勃2：鮑勃的禮物國語</t>
  </si>
  <si>
    <t>https://gimy.app//vod/163498.html</t>
  </si>
  <si>
    <t>命運/冠位指定神聖圓桌領域卡美洛後篇</t>
  </si>
  <si>
    <t>https://gimy.app//vod/166690.html</t>
  </si>
  <si>
    <t>百妖譜話</t>
  </si>
  <si>
    <t>https://gimy.app//vod/165204.html</t>
  </si>
  <si>
    <t>貓先動的手！</t>
  </si>
  <si>
    <t>https://gimy.app//vod/165457.html</t>
  </si>
  <si>
    <t>攀巖</t>
  </si>
  <si>
    <t>https://gimy.app//vod/226566.html</t>
  </si>
  <si>
    <t>神在月的孩子</t>
  </si>
  <si>
    <t>https://gimy.app//vod/166059.html</t>
  </si>
  <si>
    <t>雄獅少年粵語</t>
  </si>
  <si>
    <t>https://gimy.app//vod/166021.html</t>
  </si>
  <si>
    <t>偶像榮耀 IDOLY PRIDE</t>
  </si>
  <si>
    <t>https://gimy.app//vod/225323.html</t>
  </si>
  <si>
    <t>鏽色鎧甲 黎明</t>
  </si>
  <si>
    <t>https://gimy.app//vod/164567.html</t>
  </si>
  <si>
    <t>龍先生，想要買個家</t>
  </si>
  <si>
    <t>https://gimy.app//vod/135717.html</t>
  </si>
  <si>
    <t>關於我轉生變成史萊姆這檔事 轉生史萊姆日記</t>
  </si>
  <si>
    <t>https://gimy.app//vod/143728.html</t>
  </si>
  <si>
    <t>純情羅曼史3</t>
  </si>
  <si>
    <t>https://gimy.app//vod/196280.html</t>
  </si>
  <si>
    <t>純情羅曼史2</t>
  </si>
  <si>
    <t>https://gimy.app//vod/196281.html</t>
  </si>
  <si>
    <t>次元發電機</t>
  </si>
  <si>
    <t>https://gimy.app//vod/136218.html</t>
  </si>
  <si>
    <t>星骸騎士</t>
  </si>
  <si>
    <t>https://gimy.app//vod/118241.html</t>
  </si>
  <si>
    <t>鍵等學園</t>
  </si>
  <si>
    <t>https://gimy.app//vod/162259.html</t>
  </si>
  <si>
    <t>神奇馬戲團之動物餅乾(原聲版)</t>
  </si>
  <si>
    <t>https://gimy.app//vod/138930.html</t>
  </si>
  <si>
    <t>神奇馬戲團之動物餅乾(國語)</t>
  </si>
  <si>
    <t>https://gimy.app//vod/195006.html</t>
  </si>
  <si>
    <t>勇者鬥惡龍你的故事</t>
  </si>
  <si>
    <t>https://gimy.app//vod/191272.html</t>
  </si>
  <si>
    <t>精靈寶可夢：夢幻與波導的勇者</t>
  </si>
  <si>
    <t>https://gimy.app//vod/227670.html</t>
  </si>
  <si>
    <t>魯邦三世：巴比倫黃金傳說</t>
  </si>
  <si>
    <t>https://gimy.app//vod/136338.html</t>
  </si>
  <si>
    <t>魯邦三世：風魔家族的陰謀</t>
  </si>
  <si>
    <t>https://gimy.app//vod/136339.html</t>
  </si>
  <si>
    <t>請問您今天要來點兔子嗎？？～SingforYou～</t>
  </si>
  <si>
    <t>https://gimy.app//vod/177569.html</t>
  </si>
  <si>
    <t>少女與戰車：最終章第2話</t>
  </si>
  <si>
    <t>https://gimy.app//vod/177656.html</t>
  </si>
  <si>
    <t>東京糖衣巧克力</t>
  </si>
  <si>
    <t>https://gimy.app//vod/137235.html</t>
  </si>
  <si>
    <t>只想受你歡迎</t>
  </si>
  <si>
    <t>https://gimy.app//vod/138142.html</t>
  </si>
  <si>
    <t>永遠的艾塞莉婭</t>
  </si>
  <si>
    <t>https://gimy.app//vod/137175.html</t>
  </si>
  <si>
    <t>我被逐出隊伍後過上慢生活</t>
  </si>
  <si>
    <t>https://gimy.app//vod/160869.html</t>
  </si>
  <si>
    <t>魔法紀錄：魔法少女小圓外傳第二季</t>
  </si>
  <si>
    <t>https://gimy.app//vod/156544.html</t>
  </si>
  <si>
    <t>劇場版魔法少女小圓後篇永遠的故事</t>
  </si>
  <si>
    <t>https://gimy.app//vod/232062.html</t>
  </si>
  <si>
    <t>劇場版魔法少女小圓新篇叛逆的故事</t>
  </si>
  <si>
    <t>https://gimy.app//vod/202139.html</t>
  </si>
  <si>
    <t>劇場版七人魔法使天空圖書館與真紅魔王</t>
  </si>
  <si>
    <t>https://gimy.app//vod/201643.html</t>
  </si>
  <si>
    <t>迷你世界爆笑學堂</t>
  </si>
  <si>
    <t>https://gimy.app//vod/224123.html</t>
  </si>
  <si>
    <t>月野藝能事務所第二季</t>
  </si>
  <si>
    <t>https://gimy.app//vod/157169.html</t>
  </si>
  <si>
    <t>宿命迴響</t>
  </si>
  <si>
    <t>https://gimy.app//vod/161732.html</t>
  </si>
  <si>
    <t>姆明谷的夏祭</t>
  </si>
  <si>
    <t>https://gimy.app//vod/167260.html</t>
  </si>
  <si>
    <t>白沙的水族館</t>
  </si>
  <si>
    <t>https://gimy.app//vod/152631.html</t>
  </si>
  <si>
    <t>命運-冠位嘉年華</t>
  </si>
  <si>
    <t>https://gimy.app//vod/158455.html</t>
  </si>
  <si>
    <t>大正少女御伽話</t>
  </si>
  <si>
    <t>https://gimy.app//vod/161063.html</t>
  </si>
  <si>
    <t>銀河守護者第三季</t>
  </si>
  <si>
    <t>https://gimy.app//vod/224651.html</t>
  </si>
  <si>
    <t>銀河守護者</t>
  </si>
  <si>
    <t>https://gimy.app//vod/224654.html</t>
  </si>
  <si>
    <t>新選組鎮魂歌二分之一</t>
  </si>
  <si>
    <t>https://gimy.app//vod/156165.html</t>
  </si>
  <si>
    <t>別惹流氓兔馬修第三季</t>
  </si>
  <si>
    <t>https://gimy.app//vod/133726.html</t>
  </si>
  <si>
    <t>星際少年隊</t>
  </si>
  <si>
    <t>https://gimy.app//vod/136795.html</t>
  </si>
  <si>
    <t>開心漢堡店第十二季</t>
  </si>
  <si>
    <t>https://gimy.app//vod/160637.html</t>
  </si>
  <si>
    <t>櫻桃小丸子第二季</t>
  </si>
  <si>
    <t>https://gimy.app//vod/157388.html</t>
  </si>
  <si>
    <t>考拉大冒險2</t>
  </si>
  <si>
    <t>https://gimy.app//vod/163142.html</t>
  </si>
  <si>
    <t>死亡空間：餘波</t>
  </si>
  <si>
    <t>https://gimy.app//vod/199014.html</t>
  </si>
  <si>
    <t>夜脊戰記</t>
  </si>
  <si>
    <t>https://gimy.app//vod/162412.html</t>
  </si>
  <si>
    <t>棒球夥伴</t>
  </si>
  <si>
    <t>https://gimy.app//vod/138749.html</t>
  </si>
  <si>
    <t>亞瑟·聖誕</t>
  </si>
  <si>
    <t>https://gimy.app//vod/225438.html</t>
  </si>
  <si>
    <t>愛情的溫度</t>
  </si>
  <si>
    <t>https://gimy.app//vod/144581.html</t>
  </si>
  <si>
    <t>阿童木</t>
  </si>
  <si>
    <t>https://gimy.app//vod/133454.html</t>
  </si>
  <si>
    <t>胖貓小吉講成語</t>
  </si>
  <si>
    <t>https://gimy.app//vod/162440.html</t>
  </si>
  <si>
    <t>少年歌行番外篇之桃花烙</t>
  </si>
  <si>
    <t>https://gimy.app//vod/162261.html</t>
  </si>
  <si>
    <t>羅賓羅賓</t>
  </si>
  <si>
    <t>https://gimy.app//vod/162596.html</t>
  </si>
  <si>
    <t>沒出息的陰陽師一家3</t>
  </si>
  <si>
    <t>https://gimy.app//vod/160371.html</t>
  </si>
  <si>
    <t>我叫MT：歸來</t>
  </si>
  <si>
    <t>https://gimy.app//vod/161941.html</t>
  </si>
  <si>
    <t>識夜描銀</t>
  </si>
  <si>
    <t>https://gimy.app//vod/160283.html</t>
  </si>
  <si>
    <t>王爺家的小蠻妃</t>
  </si>
  <si>
    <t>https://gimy.app//vod/159289.html</t>
  </si>
  <si>
    <t>元氣食堂第二季</t>
  </si>
  <si>
    <t>https://gimy.app//vod/162386.html</t>
  </si>
  <si>
    <t>遊俠戰紀</t>
  </si>
  <si>
    <t>https://gimy.app//vod/155860.html</t>
  </si>
  <si>
    <t>諧帝為尊</t>
  </si>
  <si>
    <t>https://gimy.app//vod/157847.html</t>
  </si>
  <si>
    <t>被迫成為隱藏職業</t>
  </si>
  <si>
    <t>https://gimy.app//vod/159051.html</t>
  </si>
  <si>
    <t>秦時明月神農不死高能版</t>
  </si>
  <si>
    <t>https://gimy.app//vod/162005.html</t>
  </si>
  <si>
    <t>埃及王子</t>
  </si>
  <si>
    <t>https://gimy.app//vod/199748.html</t>
  </si>
  <si>
    <t>狂神魔尊</t>
  </si>
  <si>
    <t>https://gimy.app//vod/148915.html</t>
  </si>
  <si>
    <t>安琪拉的聖誕心願</t>
  </si>
  <si>
    <t>https://gimy.app//vod/134732.html</t>
  </si>
  <si>
    <t>名偵探柯南：迷宮的十字路口</t>
  </si>
  <si>
    <t>https://gimy.app//vod/134659.html</t>
  </si>
  <si>
    <t xml:space="preserve">名偵探柯南：第十一名前鋒 </t>
  </si>
  <si>
    <t>https://gimy.app//vod/134662.html</t>
  </si>
  <si>
    <t>名偵探柯南：漆黑的Tracer</t>
  </si>
  <si>
    <t>https://gimy.app//vod/178336.html</t>
  </si>
  <si>
    <t>名偵探柯南：沉默的十五分鐘</t>
  </si>
  <si>
    <t>https://gimy.app//vod/178337.html</t>
  </si>
  <si>
    <t>叢林節拍大電影</t>
  </si>
  <si>
    <t>https://gimy.app//vod/135604.html</t>
  </si>
  <si>
    <t>白箱劇場版</t>
  </si>
  <si>
    <t>https://gimy.app//vod/71088.html</t>
  </si>
  <si>
    <t>我的世界搞怪史蒂夫</t>
  </si>
  <si>
    <t>https://gimy.app//vod/162320.html</t>
  </si>
  <si>
    <t>再見，阿貝託</t>
  </si>
  <si>
    <t>https://gimy.app//vod/162302.html</t>
  </si>
  <si>
    <t>異世界中藥鋪</t>
  </si>
  <si>
    <t>https://gimy.app//vod/57452.html</t>
  </si>
  <si>
    <t>迷你大世界</t>
  </si>
  <si>
    <t>https://gimy.app//vod/157309.html</t>
  </si>
  <si>
    <t>魔親</t>
  </si>
  <si>
    <t>https://gimy.app//vod/134286.html</t>
  </si>
  <si>
    <t>花語程行第三季</t>
  </si>
  <si>
    <t>https://gimy.app//vod/160276.html</t>
  </si>
  <si>
    <t>第三隻眼</t>
  </si>
  <si>
    <t>https://gimy.app//vod/35020.html</t>
  </si>
  <si>
    <t>飛出個未來大電影2：萬背之獸</t>
  </si>
  <si>
    <t>https://gimy.app//vod/201973.html</t>
  </si>
  <si>
    <t>飛機總動員2：火線救援</t>
  </si>
  <si>
    <t>https://gimy.app//vod/147237.html</t>
  </si>
  <si>
    <t>正義聯盟：毀滅</t>
  </si>
  <si>
    <t>https://gimy.app//vod/134979.html</t>
  </si>
  <si>
    <t>自殺專賣店</t>
  </si>
  <si>
    <t>https://gimy.app//vod/136064.html</t>
  </si>
  <si>
    <t>了不起的菲麗西(國語)</t>
  </si>
  <si>
    <t>https://gimy.app//vod/175159.html</t>
  </si>
  <si>
    <t>樂高幻影忍者大電影(英語版)</t>
  </si>
  <si>
    <t>https://gimy.app//vod/138996.html</t>
  </si>
  <si>
    <t>麥兜我和我媽媽(國語)</t>
  </si>
  <si>
    <t>https://gimy.app//vod/175160.html</t>
  </si>
  <si>
    <t>魔發奇緣：幸福前奏</t>
  </si>
  <si>
    <t>https://gimy.app//vod/13314.html</t>
  </si>
  <si>
    <t>尼斯大冒險(國語)</t>
  </si>
  <si>
    <t>https://gimy.app//vod/175163.html</t>
  </si>
  <si>
    <t>尼斯大冒險(原聲版)</t>
  </si>
  <si>
    <t>https://gimy.app//vod/136062.html</t>
  </si>
  <si>
    <t>空氣俠</t>
  </si>
  <si>
    <t>https://gimy.app//vod/135975.html</t>
  </si>
  <si>
    <t>搶劫堅果店</t>
  </si>
  <si>
    <t>https://gimy.app//vod/198851.html</t>
  </si>
  <si>
    <t>迷牆</t>
  </si>
  <si>
    <t>https://gimy.app//vod/199482.html</t>
  </si>
  <si>
    <t>風雲決</t>
  </si>
  <si>
    <t>https://gimy.app//vod/226406.html</t>
  </si>
  <si>
    <t>狗狗的瘋狂假期(原聲版)</t>
  </si>
  <si>
    <t>https://gimy.app//vod/136058.html</t>
  </si>
  <si>
    <t>樂高幻影忍者大電影(國語)</t>
  </si>
  <si>
    <t>https://gimy.app//vod/187884.html</t>
  </si>
  <si>
    <t>樂高蝙蝠俠大電影(英語版)</t>
  </si>
  <si>
    <t>https://gimy.app//vod/139024.html</t>
  </si>
  <si>
    <t>樂高蝙蝠俠大電影(國語)</t>
  </si>
  <si>
    <t>https://gimy.app//vod/190266.html</t>
  </si>
  <si>
    <t>小馬寶莉大電影(原聲版)</t>
  </si>
  <si>
    <t>https://gimy.app//vod/139084.html</t>
  </si>
  <si>
    <t>小馬寶莉大電影(國語)</t>
  </si>
  <si>
    <t>https://gimy.app//vod/191893.html</t>
  </si>
  <si>
    <t>遊戲人生零原聲版</t>
  </si>
  <si>
    <t>https://gimy.app//vod/139087.html</t>
  </si>
  <si>
    <t>故事中的故事</t>
  </si>
  <si>
    <t>https://gimy.app//vod/127958.html</t>
  </si>
  <si>
    <t>幻想之地</t>
  </si>
  <si>
    <t>https://gimy.app//vod/137242.html</t>
  </si>
  <si>
    <t>汽車威利</t>
  </si>
  <si>
    <t>https://gimy.app//vod/198625.html</t>
  </si>
  <si>
    <t>紙人</t>
  </si>
  <si>
    <t>https://gimy.app//vod/199805.html</t>
  </si>
  <si>
    <t>日本第一男人之魂</t>
  </si>
  <si>
    <t>https://gimy.app//vod/136719.html</t>
  </si>
  <si>
    <t>歷師</t>
  </si>
  <si>
    <t>https://gimy.app//vod/135164.html</t>
  </si>
  <si>
    <t>科學小飛俠 OVA（1994）</t>
  </si>
  <si>
    <t>https://gimy.app//vod/136649.html</t>
  </si>
  <si>
    <t>DI GI CHARAT Nyo</t>
  </si>
  <si>
    <t>https://gimy.app//vod/136482.html</t>
  </si>
  <si>
    <t>超地下偶像</t>
  </si>
  <si>
    <t>https://gimy.app//vod/136045.html</t>
  </si>
  <si>
    <t>非科學定製（廣播劇）</t>
  </si>
  <si>
    <t>https://gimy.app//vod/138364.html</t>
  </si>
  <si>
    <t>大怪獸RUSH</t>
  </si>
  <si>
    <t>https://gimy.app//vod/138392.html</t>
  </si>
  <si>
    <t>超速變形螺旋杰特</t>
  </si>
  <si>
    <t>https://gimy.app//vod/137898.html</t>
  </si>
  <si>
    <t>紫羅蘭永恆花園外傳：永遠與自動手記人偶原版</t>
  </si>
  <si>
    <t>https://gimy.app//vod/138153.html</t>
  </si>
  <si>
    <t>裝神少女小纏OVA</t>
  </si>
  <si>
    <t>https://gimy.app//vod/216251.html</t>
  </si>
  <si>
    <t>豬八戒吃西瓜</t>
  </si>
  <si>
    <t>https://gimy.app//vod/139011.html</t>
  </si>
  <si>
    <t>至愛梵高·星空之謎(國語)</t>
  </si>
  <si>
    <t>https://gimy.app//vod/192262.html</t>
  </si>
  <si>
    <t>長頸鹿扎拉法(原聲版)</t>
  </si>
  <si>
    <t>https://gimy.app//vod/139155.html</t>
  </si>
  <si>
    <t>拯救大明星(原聲版)</t>
  </si>
  <si>
    <t>https://gimy.app//vod/138937.html</t>
  </si>
  <si>
    <t>至愛梵高·星空之謎(原聲版)</t>
  </si>
  <si>
    <t>https://gimy.app//vod/138979.html</t>
  </si>
  <si>
    <t>元氣少女緣結神新婚篇</t>
  </si>
  <si>
    <t>https://gimy.app//vod/216095.html</t>
  </si>
  <si>
    <t>戰隊長悠哉遊哉的一天</t>
  </si>
  <si>
    <t>https://gimy.app//vod/217457.html</t>
  </si>
  <si>
    <t>漁童</t>
  </si>
  <si>
    <t>https://gimy.app//vod/138967.html</t>
  </si>
  <si>
    <t>櫻桃小丸子：來自意大利的少年(國語)</t>
  </si>
  <si>
    <t>https://gimy.app//vod/192016.html</t>
  </si>
  <si>
    <t>一隻鞋</t>
  </si>
  <si>
    <t>https://gimy.app//vod/193042.html</t>
  </si>
  <si>
    <t>櫻桃小丸子：來自意大利的少年(日語版)</t>
  </si>
  <si>
    <t>https://gimy.app//vod/133523.html</t>
  </si>
  <si>
    <t>銀河英雄傳說：我的征途是星辰大海</t>
  </si>
  <si>
    <t>https://gimy.app//vod/225776.html</t>
  </si>
  <si>
    <t>妖狐×僕SSTV未放送第13話</t>
  </si>
  <si>
    <t>https://gimy.app//vod/157207.html</t>
  </si>
  <si>
    <t>煙花(國語)</t>
  </si>
  <si>
    <t>https://gimy.app//vod/187951.html</t>
  </si>
  <si>
    <t>養家之人(原聲版)</t>
  </si>
  <si>
    <t>https://gimy.app//vod/139133.html</t>
  </si>
  <si>
    <t>煙花原版</t>
  </si>
  <si>
    <t>https://gimy.app//vod/138131.html</t>
  </si>
  <si>
    <t>野良劇</t>
  </si>
  <si>
    <t>https://gimy.app//vod/137635.html</t>
  </si>
  <si>
    <t>馴龍高手3(原聲版)</t>
  </si>
  <si>
    <t>https://gimy.app//vod/139190.html</t>
  </si>
  <si>
    <t>雪人奇緣(國語)</t>
  </si>
  <si>
    <t>https://gimy.app//vod/191167.html</t>
  </si>
  <si>
    <t>養家之人(國語)</t>
  </si>
  <si>
    <t>https://gimy.app//vod/190173.html</t>
  </si>
  <si>
    <t>煙花(原聲版)</t>
  </si>
  <si>
    <t>https://gimy.app//vod/138975.html</t>
  </si>
  <si>
    <t>遙遠的時空中·舞一夜</t>
  </si>
  <si>
    <t>https://gimy.app//vod/136938.html</t>
  </si>
  <si>
    <t>信長的忍者：伊勢·金崎篇</t>
  </si>
  <si>
    <t>https://gimy.app//vod/136176.html</t>
  </si>
  <si>
    <t>雪人奇緣(原聲版)</t>
  </si>
  <si>
    <t>https://gimy.app//vod/139003.html</t>
  </si>
  <si>
    <t>小豬佩奇過大年(國語)</t>
  </si>
  <si>
    <t>https://gimy.app//vod/188335.html</t>
  </si>
  <si>
    <t>小鯉魚跳龍門</t>
  </si>
  <si>
    <t>https://gimy.app//vod/135958.html</t>
  </si>
  <si>
    <t>小蝌蚪找媽媽</t>
  </si>
  <si>
    <t>https://gimy.app//vod/138920.html</t>
  </si>
  <si>
    <t>小黃人越獄計劃</t>
  </si>
  <si>
    <t>https://gimy.app//vod/135747.html</t>
  </si>
  <si>
    <t>香菜醬和她的親人們</t>
  </si>
  <si>
    <t>https://gimy.app//vod/138124.html</t>
  </si>
  <si>
    <t>無敵原始人(國語)</t>
  </si>
  <si>
    <t>https://gimy.app//vod/191281.html</t>
  </si>
  <si>
    <t>夏目友人帳(原聲版)</t>
  </si>
  <si>
    <t>https://gimy.app//vod/139115.html</t>
  </si>
  <si>
    <t>俠豬布塔</t>
  </si>
  <si>
    <t>https://gimy.app//vod/137629.html</t>
  </si>
  <si>
    <t>夏娃的時間</t>
  </si>
  <si>
    <t>https://gimy.app//vod/137134.html</t>
  </si>
  <si>
    <t>無敵原始人(原聲版)</t>
  </si>
  <si>
    <t>https://gimy.app//vod/138955.html</t>
  </si>
  <si>
    <t>夏目友人帳(國語)</t>
  </si>
  <si>
    <t>https://gimy.app//vod/193227.html</t>
  </si>
  <si>
    <t>夏目友人帳原版</t>
  </si>
  <si>
    <t>https://gimy.app//vod/137966.html</t>
  </si>
  <si>
    <t>我的爸爸是森林之王(國語)</t>
  </si>
  <si>
    <t>https://gimy.app//vod/192533.html</t>
  </si>
  <si>
    <t>問題兒童都來自異世界?OVA</t>
  </si>
  <si>
    <t>https://gimy.app//vod/156749.html</t>
  </si>
  <si>
    <t>我想吃掉你的胰臟(日語版)</t>
  </si>
  <si>
    <t>https://gimy.app//vod/139113.html</t>
  </si>
  <si>
    <t>我想吃掉你的胰臟(國語)</t>
  </si>
  <si>
    <t>https://gimy.app//vod/192635.html</t>
  </si>
  <si>
    <t>我想吃掉你的胰臟中文版</t>
  </si>
  <si>
    <t>https://gimy.app//vod/138118.html</t>
  </si>
  <si>
    <t>我想吃掉你的胰臟原版</t>
  </si>
  <si>
    <t>https://gimy.app//vod/138119.html</t>
  </si>
  <si>
    <t>我們仍未知道那天所看見的花的名字劇場版</t>
  </si>
  <si>
    <t>https://gimy.app//vod/135576.html</t>
  </si>
  <si>
    <t>我的爸爸是森林之王(原聲版)</t>
  </si>
  <si>
    <t>https://gimy.app//vod/138978.html</t>
  </si>
  <si>
    <t>網球王子劇場版：二人的武士</t>
  </si>
  <si>
    <t>https://gimy.app//vod/229135.html</t>
  </si>
  <si>
    <t>網球王子劇場版：跡部的禮物</t>
  </si>
  <si>
    <t>https://gimy.app//vod/229136.html</t>
  </si>
  <si>
    <t>妄想學生會劇場版</t>
  </si>
  <si>
    <t>https://gimy.app//vod/228401.html</t>
  </si>
  <si>
    <t>萬能蔬菜卜卜俠</t>
  </si>
  <si>
    <t>https://gimy.app//vod/137610.html</t>
  </si>
  <si>
    <t>天外三俠：世外桃源的傳說</t>
  </si>
  <si>
    <t>https://gimy.app//vod/135739.html</t>
  </si>
  <si>
    <t>挑戰者聯盟(英語版)</t>
  </si>
  <si>
    <t>https://gimy.app//vod/139069.html</t>
  </si>
  <si>
    <t>挑戰者聯盟(國語)</t>
  </si>
  <si>
    <t>https://gimy.app//vod/193370.html</t>
  </si>
  <si>
    <t>偷影子的老鼠</t>
  </si>
  <si>
    <t>https://gimy.app//vod/137608.html</t>
  </si>
  <si>
    <t>淘氣大偵探(國語)</t>
  </si>
  <si>
    <t>https://gimy.app//vod/188500.html</t>
  </si>
  <si>
    <t>天降美食</t>
  </si>
  <si>
    <t>https://gimy.app//vod/202123.html</t>
  </si>
  <si>
    <t>淘氣大偵探(原聲版)</t>
  </si>
  <si>
    <t>https://gimy.app//vod/138940.html</t>
  </si>
  <si>
    <t>史酷比！海盜來了</t>
  </si>
  <si>
    <t>https://gimy.app//vod/131782.html</t>
  </si>
  <si>
    <t>少女撫子戀愛手冊</t>
  </si>
  <si>
    <t>https://gimy.app//vod/137603.html</t>
  </si>
  <si>
    <t>時光鐘擺</t>
  </si>
  <si>
    <t>https://gimy.app//vod/137604.html</t>
  </si>
  <si>
    <t>森林奇緣(國語)</t>
  </si>
  <si>
    <t>https://gimy.app//vod/190538.html</t>
  </si>
  <si>
    <t>山水情</t>
  </si>
  <si>
    <t>https://gimy.app//vod/218474.html</t>
  </si>
  <si>
    <t>森林之王</t>
  </si>
  <si>
    <t>https://gimy.app//vod/139166.html</t>
  </si>
  <si>
    <t>鯊魚故事（國語）</t>
  </si>
  <si>
    <t>https://gimy.app//vod/189093.html</t>
  </si>
  <si>
    <t>森林奇緣(原聲版)</t>
  </si>
  <si>
    <t>https://gimy.app//vod/138949.html</t>
  </si>
  <si>
    <t>如風似雲</t>
  </si>
  <si>
    <t>https://gimy.app//vod/136721.html</t>
  </si>
  <si>
    <t>熱風海陸BUSHIROAD</t>
  </si>
  <si>
    <t>https://gimy.app//vod/138087.html</t>
  </si>
  <si>
    <t>三傻鬧地球(原聲版)</t>
  </si>
  <si>
    <t>https://gimy.app//vod/138909.html</t>
  </si>
  <si>
    <t>巧克力小狗</t>
  </si>
  <si>
    <t>https://gimy.app//vod/138080.html</t>
  </si>
  <si>
    <t>全職獵人劇場版：最後的任務</t>
  </si>
  <si>
    <t>https://gimy.app//vod/231540.html</t>
  </si>
  <si>
    <t>槍神劇場版</t>
  </si>
  <si>
    <t>https://gimy.app//vod/137392.html</t>
  </si>
  <si>
    <t>帕盧姆之樹</t>
  </si>
  <si>
    <t>https://gimy.app//vod/136705.html</t>
  </si>
  <si>
    <t>女王的柯基(原聲版)</t>
  </si>
  <si>
    <t>https://gimy.app//vod/139022.html</t>
  </si>
  <si>
    <t>女他</t>
  </si>
  <si>
    <t>https://gimy.app//vod/199480.html</t>
  </si>
  <si>
    <t>女王的柯基(國語)</t>
  </si>
  <si>
    <t>https://gimy.app//vod/191370.html</t>
  </si>
  <si>
    <t>暖暖日記</t>
  </si>
  <si>
    <t>https://gimy.app//vod/133409.html</t>
  </si>
  <si>
    <t>你看起來很好吃</t>
  </si>
  <si>
    <t>https://gimy.app//vod/137600.html</t>
  </si>
  <si>
    <t>諾亞方舟漂流記(原聲版)</t>
  </si>
  <si>
    <t>https://gimy.app//vod/138902.html</t>
  </si>
  <si>
    <t>諾亞方舟漂流記(國語)</t>
  </si>
  <si>
    <t>https://gimy.app//vod/195029.html</t>
  </si>
  <si>
    <t>命運之夜——天之杯：惡兆之花原版</t>
  </si>
  <si>
    <t>https://gimy.app//vod/138059.html</t>
  </si>
  <si>
    <t>名偵探柯南：紺青之拳原版</t>
  </si>
  <si>
    <t>https://gimy.app//vod/136072.html</t>
  </si>
  <si>
    <t>名偵探柯南：零的執行人(原聲版)</t>
  </si>
  <si>
    <t>https://gimy.app//vod/136073.html</t>
  </si>
  <si>
    <t>名偵探柯南：紺青之拳(日語版)</t>
  </si>
  <si>
    <t>https://gimy.app//vod/136074.html</t>
  </si>
  <si>
    <t>名偵探柯南：零的執行人(國語)</t>
  </si>
  <si>
    <t>https://gimy.app//vod/175558.html</t>
  </si>
  <si>
    <t>萌寵特工隊(原聲版)</t>
  </si>
  <si>
    <t>https://gimy.app//vod/139094.html</t>
  </si>
  <si>
    <t>名偵探柯南：紺青之拳中文</t>
  </si>
  <si>
    <t>https://gimy.app//vod/136071.html</t>
  </si>
  <si>
    <t>名偵探柯南：純黑的噩夢(日語版)</t>
  </si>
  <si>
    <t>https://gimy.app//vod/136076.html</t>
  </si>
  <si>
    <t>麥兜·飯寶奇兵(國語)</t>
  </si>
  <si>
    <t>https://gimy.app//vod/193974.html</t>
  </si>
  <si>
    <t>名偵探柯南：純黑的噩夢(國語)</t>
  </si>
  <si>
    <t>https://gimy.app//vod/175557.html</t>
  </si>
  <si>
    <t>麥兜·飯寶奇兵(原聲版)</t>
  </si>
  <si>
    <t>https://gimy.app//vod/138976.html</t>
  </si>
  <si>
    <t>馬達加斯加的企鵝(國語)</t>
  </si>
  <si>
    <t>https://gimy.app//vod/194897.html</t>
  </si>
  <si>
    <t>瑪麗莫之花~最強武鬥派小學生傳說~</t>
  </si>
  <si>
    <t>https://gimy.app//vod/137596.html</t>
  </si>
  <si>
    <t>瑪麗與魔女之花(原聲版)</t>
  </si>
  <si>
    <t>https://gimy.app//vod/138901.html</t>
  </si>
  <si>
    <t>馬達加斯加的企鵝(原聲版)</t>
  </si>
  <si>
    <t>https://gimy.app//vod/138907.html</t>
  </si>
  <si>
    <t>萌寵特工隊(國語)</t>
  </si>
  <si>
    <t>https://gimy.app//vod/189877.html</t>
  </si>
  <si>
    <t>瑪麗與魔女之花(國語)</t>
  </si>
  <si>
    <t>https://gimy.app//vod/188659.html</t>
  </si>
  <si>
    <t>龍珠Z：復活的弗利薩中文</t>
  </si>
  <si>
    <t>https://gimy.app//vod/138041.html</t>
  </si>
  <si>
    <t>龍珠超：布羅利原版</t>
  </si>
  <si>
    <t>https://gimy.app//vod/138043.html</t>
  </si>
  <si>
    <t>龍珠Z：復活的弗利薩(國語)</t>
  </si>
  <si>
    <t>https://gimy.app//vod/195682.html</t>
  </si>
  <si>
    <t>龍珠Z：復活的弗利薩(原聲版)</t>
  </si>
  <si>
    <t>https://gimy.app//vod/139151.html</t>
  </si>
  <si>
    <t>龍珠超：布羅利(原聲版)</t>
  </si>
  <si>
    <t>https://gimy.app//vod/138917.html</t>
  </si>
  <si>
    <t>龍珠超：布羅利(國語)</t>
  </si>
  <si>
    <t>https://gimy.app//vod/193506.html</t>
  </si>
  <si>
    <t>龍珠Z：復活的弗利薩原版</t>
  </si>
  <si>
    <t>https://gimy.app//vod/138042.html</t>
  </si>
  <si>
    <t>樂高大電影2(國語)</t>
  </si>
  <si>
    <t>https://gimy.app//vod/194161.html</t>
  </si>
  <si>
    <t>樂高大電影2(原聲版)</t>
  </si>
  <si>
    <t>https://gimy.app//vod/138923.html</t>
  </si>
  <si>
    <t>莉莉和青蛙和弟弟</t>
  </si>
  <si>
    <t>https://gimy.app//vod/136924.html</t>
  </si>
  <si>
    <t>老人Z</t>
  </si>
  <si>
    <t>https://gimy.app//vod/136230.html</t>
  </si>
  <si>
    <t>老夫子之小水虎傳奇(國語)</t>
  </si>
  <si>
    <t>https://gimy.app//vod/193374.html</t>
  </si>
  <si>
    <t>雷頓教授與永遠的歌姬</t>
  </si>
  <si>
    <t>https://gimy.app//vod/132769.html</t>
  </si>
  <si>
    <t>老虎和兔子：誕生</t>
  </si>
  <si>
    <t>https://gimy.app//vod/137923.html</t>
  </si>
  <si>
    <t>老夫子之小水虎傳奇粵語</t>
  </si>
  <si>
    <t>https://gimy.app//vod/228345.html</t>
  </si>
  <si>
    <t>昆蟲總動員2-來自遠方的後援軍</t>
  </si>
  <si>
    <t>https://gimy.app//vod/134871.html</t>
  </si>
  <si>
    <t>軍曹大電影3：克羅羅對克羅羅天空大決戰</t>
  </si>
  <si>
    <t>https://gimy.app//vod/201983.html</t>
  </si>
  <si>
    <t>精靈怪物：瘋狂之旅(國語)</t>
  </si>
  <si>
    <t>https://gimy.app//vod/194372.html</t>
  </si>
  <si>
    <t>精靈寶可夢：皮卡丘的暑假</t>
  </si>
  <si>
    <t>https://gimy.app//vod/133194.html</t>
  </si>
  <si>
    <t>精靈寶可夢：去往超克的時空</t>
  </si>
  <si>
    <t>https://gimy.app//vod/227664.html</t>
  </si>
  <si>
    <t>精靈寶可夢：七夜的許願星</t>
  </si>
  <si>
    <t>https://gimy.app//vod/227666.html</t>
  </si>
  <si>
    <t>境界的彼方劇場版過去篇</t>
  </si>
  <si>
    <t>https://gimy.app//vod/235103.html</t>
  </si>
  <si>
    <t>精靈怪物：瘋狂之旅(原聲版)</t>
  </si>
  <si>
    <t>https://gimy.app//vod/139167.html</t>
  </si>
  <si>
    <t>究極超人R</t>
  </si>
  <si>
    <t>https://gimy.app//vod/136645.html</t>
  </si>
  <si>
    <t>精靈寶可夢：幻影的霸者索羅亞克</t>
  </si>
  <si>
    <t>https://gimy.app//vod/227674.html</t>
  </si>
  <si>
    <t>街頭霸王4：新的羈絆</t>
  </si>
  <si>
    <t>https://gimy.app//vod/201517.html</t>
  </si>
  <si>
    <t>殭屍新娘(英語版)</t>
  </si>
  <si>
    <t>https://gimy.app//vod/139098.html</t>
  </si>
  <si>
    <t>濟公斗蟋蟀</t>
  </si>
  <si>
    <t>https://gimy.app//vod/139068.html</t>
  </si>
  <si>
    <t>加州危機</t>
  </si>
  <si>
    <t>https://gimy.app//vod/136636.html</t>
  </si>
  <si>
    <t>假面騎士令和初代</t>
  </si>
  <si>
    <t>https://gimy.app//vod/133110.html</t>
  </si>
  <si>
    <t>幻影小精靈的主謀者</t>
  </si>
  <si>
    <t>https://gimy.app//vod/136916.html</t>
  </si>
  <si>
    <t>虎皮萌企鵝(原聲版)</t>
  </si>
  <si>
    <t>https://gimy.app//vod/138966.html</t>
  </si>
  <si>
    <t>虎皮萌企鵝(國語)</t>
  </si>
  <si>
    <t>https://gimy.app//vod/195557.html</t>
  </si>
  <si>
    <t>黑子的籃球：終極一戰(原聲版)</t>
  </si>
  <si>
    <t>https://gimy.app//vod/139079.html</t>
  </si>
  <si>
    <t>黑子的籃球：終極一戰(國語)</t>
  </si>
  <si>
    <t>https://gimy.app//vod/190535.html</t>
  </si>
  <si>
    <t>和殿下一起</t>
  </si>
  <si>
    <t>https://gimy.app//vod/137458.html</t>
  </si>
  <si>
    <t>攻殼機動隊SAC：笑面男</t>
  </si>
  <si>
    <t>https://gimy.app//vod/224802.html</t>
  </si>
  <si>
    <t>海豚便利店</t>
  </si>
  <si>
    <t>https://gimy.app//vod/136915.html</t>
  </si>
  <si>
    <t>搞怪小精靈</t>
  </si>
  <si>
    <t>https://gimy.app//vod/131463.html</t>
  </si>
  <si>
    <t>功夫熊貓3(國語)</t>
  </si>
  <si>
    <t>https://gimy.app//vod/189615.html</t>
  </si>
  <si>
    <t>瘋狂外星人(英語版)</t>
  </si>
  <si>
    <t>https://gimy.app//vod/139041.html</t>
  </si>
  <si>
    <t>瘋狂外星人(國語)</t>
  </si>
  <si>
    <t>https://gimy.app//vod/195462.html</t>
  </si>
  <si>
    <t>憤怒的小鳥(國語)</t>
  </si>
  <si>
    <t>https://gimy.app//vod/188683.html</t>
  </si>
  <si>
    <t>憤怒的小鳥粵語</t>
  </si>
  <si>
    <t>https://gimy.app//vod/195641.html</t>
  </si>
  <si>
    <t>風中奇緣2</t>
  </si>
  <si>
    <t>https://gimy.app//vod/216966.html</t>
  </si>
  <si>
    <t>哆啦A夢：大雄的月球探險記原版</t>
  </si>
  <si>
    <t>https://gimy.app//vod/137993.html</t>
  </si>
  <si>
    <t>哆啦A夢：大雄的月球探險記中文</t>
  </si>
  <si>
    <t>https://gimy.app//vod/137994.html</t>
  </si>
  <si>
    <t>哆啦A夢：伴我同行(國語)</t>
  </si>
  <si>
    <t>https://gimy.app//vod/189966.html</t>
  </si>
  <si>
    <t>哆啦A夢：大雄的月球探險記(國語)</t>
  </si>
  <si>
    <t>https://gimy.app//vod/191282.html</t>
  </si>
  <si>
    <t>哆啦A夢：大雄的南極冰冰涼大冒險(國語)</t>
  </si>
  <si>
    <t>https://gimy.app//vod/193847.html</t>
  </si>
  <si>
    <t>哆啦A夢：大雄的月球探險記(原聲版)</t>
  </si>
  <si>
    <t>https://gimy.app//vod/139071.html</t>
  </si>
  <si>
    <t>哆啦A夢：大雄的南極冰冰涼大冒險(日語版)</t>
  </si>
  <si>
    <t>https://gimy.app//vod/138997.html</t>
  </si>
  <si>
    <t>刀劍神域ExtraEdition</t>
  </si>
  <si>
    <t>https://gimy.app//vod/212573.html</t>
  </si>
  <si>
    <t>哆啦A夢：大雄的金銀島(原聲版)</t>
  </si>
  <si>
    <t>https://gimy.app//vod/139164.html</t>
  </si>
  <si>
    <t>哆啦A夢：大雄的金銀島(國語)</t>
  </si>
  <si>
    <t>https://gimy.app//vod/188118.html</t>
  </si>
  <si>
    <t>第三飛行少女隊</t>
  </si>
  <si>
    <t>https://gimy.app//vod/137960.html</t>
  </si>
  <si>
    <t>春之笛</t>
  </si>
  <si>
    <t>https://gimy.app//vod/137574.html</t>
  </si>
  <si>
    <t>代號基亞斯：反叛的魯路修3之皇道</t>
  </si>
  <si>
    <t>https://gimy.app//vod/163013.html</t>
  </si>
  <si>
    <t>大頭兒子和小頭爸爸之秘密計劃</t>
  </si>
  <si>
    <t>https://gimy.app//vod/138998.html</t>
  </si>
  <si>
    <t>闖堂兔2</t>
  </si>
  <si>
    <t>https://gimy.app//vod/138965.html</t>
  </si>
  <si>
    <t>朝花夕誓(國語)</t>
  </si>
  <si>
    <t>https://gimy.app//vod/189783.html</t>
  </si>
  <si>
    <t>朝花夕誓(原聲版)</t>
  </si>
  <si>
    <t>https://gimy.app//vod/139099.html</t>
  </si>
  <si>
    <t>朝花夕誓原版</t>
  </si>
  <si>
    <t>https://gimy.app//vod/137981.html</t>
  </si>
  <si>
    <t>不死者之王劇場版後篇漆黒的英雄</t>
  </si>
  <si>
    <t>https://gimy.app//vod/198656.html</t>
  </si>
  <si>
    <t>參娃與天池怪獸之瑞雪兆豐年</t>
  </si>
  <si>
    <t>https://gimy.app//vod/131137.html</t>
  </si>
  <si>
    <t>蒼之繭</t>
  </si>
  <si>
    <t>https://gimy.app//vod/136861.html</t>
  </si>
  <si>
    <t>冰雪女王4：魔鏡世界(國語)</t>
  </si>
  <si>
    <t>https://gimy.app//vod/192162.html</t>
  </si>
  <si>
    <t>玻璃兔</t>
  </si>
  <si>
    <t>https://gimy.app//vod/136949.html</t>
  </si>
  <si>
    <t>冰雪女王4：魔鏡世界(原聲版)</t>
  </si>
  <si>
    <t>https://gimy.app//vod/139127.html</t>
  </si>
  <si>
    <t>彼時彼女</t>
  </si>
  <si>
    <t>https://gimy.app//vod/52687.html</t>
  </si>
  <si>
    <t>Re：從零開始的異世界生活冰結之絆</t>
  </si>
  <si>
    <t>https://gimy.app//vod/212558.html</t>
  </si>
  <si>
    <t>RWBY【日語】</t>
  </si>
  <si>
    <t>https://gimy.app//vod/138164.html</t>
  </si>
  <si>
    <t>1磅的福音</t>
  </si>
  <si>
    <t>https://gimy.app//vod/136473.html</t>
  </si>
  <si>
    <t>BanGDream!OVA</t>
  </si>
  <si>
    <t>https://gimy.app//vod/156158.html</t>
  </si>
  <si>
    <t>森林戰士</t>
  </si>
  <si>
    <t>https://gimy.app//vod/179376.html</t>
  </si>
  <si>
    <t>超級巴迪</t>
  </si>
  <si>
    <t>https://gimy.app//vod/197917.html</t>
  </si>
  <si>
    <t>史瑞克外傳：歡度聖誕</t>
  </si>
  <si>
    <t>https://gimy.app//vod/201896.html</t>
  </si>
  <si>
    <t>積高俠與阿里巴巴</t>
  </si>
  <si>
    <t>https://gimy.app//vod/154922.html</t>
  </si>
  <si>
    <t>布朗熊和朋友們</t>
  </si>
  <si>
    <t>https://gimy.app//vod/235735.html</t>
  </si>
  <si>
    <t>進擊的巨人 最終季 Part.2</t>
  </si>
  <si>
    <t>https://gimy.app//vod/222774.html</t>
  </si>
  <si>
    <t>鎧甲勇士獵鎧</t>
  </si>
  <si>
    <t>https://gimy.app//vod/216980.html</t>
  </si>
  <si>
    <t>紅遊記</t>
  </si>
  <si>
    <t>https://gimy.app//vod/133962.html</t>
  </si>
  <si>
    <t>豆莢行動隊</t>
  </si>
  <si>
    <t>https://gimy.app//vod/154893.html</t>
  </si>
  <si>
    <t>鎧甲勇士捕將</t>
  </si>
  <si>
    <t>https://gimy.app//vod/216981.html</t>
  </si>
  <si>
    <t>豬豬俠之深海小英雄</t>
  </si>
  <si>
    <t>https://gimy.app//vod/135212.html</t>
  </si>
  <si>
    <t>黑暗搖滾</t>
  </si>
  <si>
    <t>https://gimy.app//vod/235615.html</t>
  </si>
  <si>
    <t>太姥娘娘與白茶仙子</t>
  </si>
  <si>
    <t>https://gimy.app//vod/133793.html</t>
  </si>
  <si>
    <t>叮咚小芒果之漢字課堂</t>
  </si>
  <si>
    <t>https://gimy.app//vod/160406.html</t>
  </si>
  <si>
    <t>三隻松鼠之中國行</t>
  </si>
  <si>
    <t>https://gimy.app//vod/154577.html</t>
  </si>
  <si>
    <t>魯邦ZERO</t>
  </si>
  <si>
    <t>https://gimy.app//vod/232527.html</t>
  </si>
  <si>
    <t>某科學的超電磁炮T</t>
  </si>
  <si>
    <t>https://gimy.app//vod/133423.html</t>
  </si>
  <si>
    <t>史上最強弟子兼一暗之襲擊</t>
  </si>
  <si>
    <t>https://gimy.app//vod/235342.html</t>
  </si>
  <si>
    <t>奪寶幸運星第二季</t>
  </si>
  <si>
    <t>https://gimy.app//vod/235110.html</t>
  </si>
  <si>
    <t>奪寶幸運星第四季</t>
  </si>
  <si>
    <t>https://gimy.app//vod/235108.html</t>
  </si>
  <si>
    <t>黑之契約者外傳</t>
  </si>
  <si>
    <t>https://gimy.app//vod/235106.html</t>
  </si>
  <si>
    <t>黑之契約者第二季</t>
  </si>
  <si>
    <t>https://gimy.app//vod/235107.html</t>
  </si>
  <si>
    <t>奪寶幸運星第三季</t>
  </si>
  <si>
    <t>https://gimy.app//vod/235109.html</t>
  </si>
  <si>
    <t>鍊金三級魔法少女</t>
  </si>
  <si>
    <t>https://gimy.app//vod/235102.html</t>
  </si>
  <si>
    <t>境界的彼方TV未放送話</t>
  </si>
  <si>
    <t>https://gimy.app//vod/235104.html</t>
  </si>
  <si>
    <t>境界的彼方偶像裁判</t>
  </si>
  <si>
    <t>https://gimy.app//vod/235105.html</t>
  </si>
  <si>
    <t>七虹香電擊作戰</t>
  </si>
  <si>
    <t>https://gimy.app//vod/235099.html</t>
  </si>
  <si>
    <t>貧乏神來了</t>
  </si>
  <si>
    <t>https://gimy.app//vod/235100.html</t>
  </si>
  <si>
    <t>魔術士奧芬復仇之路</t>
  </si>
  <si>
    <t>https://gimy.app//vod/235101.html</t>
  </si>
  <si>
    <t>未來卡 神搭檔對戰</t>
  </si>
  <si>
    <t>https://gimy.app//vod/138718.html</t>
  </si>
  <si>
    <t>神獸金剛之超能晶甲</t>
  </si>
  <si>
    <t>https://gimy.app//vod/154621.html</t>
  </si>
  <si>
    <t>虹貓仗劍走天涯</t>
  </si>
  <si>
    <t>https://gimy.app//vod/172208.html</t>
  </si>
  <si>
    <t>我老婆是學生會長</t>
  </si>
  <si>
    <t>https://gimy.app//vod/210066.html</t>
  </si>
  <si>
    <t>果凍超人</t>
  </si>
  <si>
    <t>https://gimy.app//vod/234677.html</t>
  </si>
  <si>
    <t>風姿物語 仙羅篇</t>
  </si>
  <si>
    <t>https://gimy.app//vod/226792.html</t>
  </si>
  <si>
    <t>菲夢少女第二季</t>
  </si>
  <si>
    <t>https://gimy.app//vod/154764.html</t>
  </si>
  <si>
    <t>萌雞小隊第二季</t>
  </si>
  <si>
    <t>https://gimy.app//vod/154855.html</t>
  </si>
  <si>
    <t>Delicious Party ♡ 光之美少女</t>
  </si>
  <si>
    <t>https://gimy.app//vod/217803.html</t>
  </si>
  <si>
    <t>超級無敵掌門狗：引鵝入室</t>
  </si>
  <si>
    <t>https://gimy.app//vod/202001.html</t>
  </si>
  <si>
    <t>超級無敵掌門狗：麵包與死亡事件</t>
  </si>
  <si>
    <t>https://gimy.app//vod/226392.html</t>
  </si>
  <si>
    <t>狼來了</t>
  </si>
  <si>
    <t>https://gimy.app//vod/9893.html</t>
  </si>
  <si>
    <t>魔都傳奇</t>
  </si>
  <si>
    <t>https://gimy.app//vod/219924.html</t>
  </si>
  <si>
    <t>影之宅國語</t>
  </si>
  <si>
    <t>https://gimy.app//vod/234517.html</t>
  </si>
  <si>
    <t>小花仙秋季篇</t>
  </si>
  <si>
    <t>https://gimy.app//vod/207960.html</t>
  </si>
  <si>
    <t>修仙輔助器·動態漫</t>
  </si>
  <si>
    <t>https://gimy.app//vod/209217.html</t>
  </si>
  <si>
    <t>百變馬丁</t>
  </si>
  <si>
    <t>https://gimy.app//vod/129363.html</t>
  </si>
  <si>
    <t>魔比斯環</t>
  </si>
  <si>
    <t>https://gimy.app//vod/135222.html</t>
  </si>
  <si>
    <t>賽爾號第12季焰宇戰神</t>
  </si>
  <si>
    <t>https://gimy.app//vod/227867.html</t>
  </si>
  <si>
    <t>三隻松鼠之松鼠小鎮2</t>
  </si>
  <si>
    <t>https://gimy.app//vod/133775.html</t>
  </si>
  <si>
    <t>汽車城之警車和消防車</t>
  </si>
  <si>
    <t>https://gimy.app//vod/234124.html</t>
  </si>
  <si>
    <t>叫我僵小魚 日常篇</t>
  </si>
  <si>
    <t>https://gimy.app//vod/154963.html</t>
  </si>
  <si>
    <t>美味派對♡光之美少女劇場版</t>
  </si>
  <si>
    <t>https://gimy.app//vod/234068.html</t>
  </si>
  <si>
    <t>大理寺日誌2</t>
  </si>
  <si>
    <t>https://gimy.app//vod/229842.html</t>
  </si>
  <si>
    <t>熊出沒之怪獸計劃第二季</t>
  </si>
  <si>
    <t>https://gimy.app//vod/214544.html</t>
  </si>
  <si>
    <t>熊熊樂園第三季</t>
  </si>
  <si>
    <t>https://gimy.app//vod/135066.html</t>
  </si>
  <si>
    <t>喜羊羊與灰太狼之智趣羊學堂</t>
  </si>
  <si>
    <t>https://gimy.app//vod/233951.html</t>
  </si>
  <si>
    <t>飛狗MOCO2021</t>
  </si>
  <si>
    <t>https://gimy.app//vod/160458.html</t>
  </si>
  <si>
    <t>海豹看看</t>
  </si>
  <si>
    <t>https://gimy.app//vod/233930.html</t>
  </si>
  <si>
    <t>喜羊羊與灰太狼之原始世界歷險記</t>
  </si>
  <si>
    <t>https://gimy.app//vod/155007.html</t>
  </si>
  <si>
    <t>喜羊羊與灰太狼之深海歷險記</t>
  </si>
  <si>
    <t>https://gimy.app//vod/154939.html</t>
  </si>
  <si>
    <t>灌籃少年</t>
  </si>
  <si>
    <t>https://gimy.app//vod/137001.html</t>
  </si>
  <si>
    <t>寶寶巴士啟蒙音樂劇之百變奇妙家族</t>
  </si>
  <si>
    <t>https://gimy.app//vod/154682.html</t>
  </si>
  <si>
    <t>超變戰陀2爆甲戰陀</t>
  </si>
  <si>
    <t>https://gimy.app//vod/154623.html</t>
  </si>
  <si>
    <t>阿哦玩具</t>
  </si>
  <si>
    <t>https://gimy.app//vod/159884.html</t>
  </si>
  <si>
    <t>浪客劍心1996</t>
  </si>
  <si>
    <t>https://gimy.app//vod/233862.html</t>
  </si>
  <si>
    <t>浪客劍心：新京都篇前後篇</t>
  </si>
  <si>
    <t>https://gimy.app//vod/233855.html</t>
  </si>
  <si>
    <t>浪客劍心：給維新志士的鎮魂歌</t>
  </si>
  <si>
    <t>https://gimy.app//vod/233856.html</t>
  </si>
  <si>
    <t>我家大師兄是個反派</t>
  </si>
  <si>
    <t>https://gimy.app//vod/132919.html</t>
  </si>
  <si>
    <t>旋風戰車隊第五季</t>
  </si>
  <si>
    <t>https://gimy.app//vod/233582.html</t>
  </si>
  <si>
    <t>鋼鐵人 動漫</t>
  </si>
  <si>
    <t>https://gimy.app//vod/137445.html</t>
  </si>
  <si>
    <t>盒子怪</t>
  </si>
  <si>
    <t>https://gimy.app//vod/233744.html</t>
  </si>
  <si>
    <t>海底總動員英語版</t>
  </si>
  <si>
    <t>https://gimy.app//vod/233745.html</t>
  </si>
  <si>
    <t>少年歌行番外篇之少年事</t>
  </si>
  <si>
    <t>https://gimy.app//vod/197777.html</t>
  </si>
  <si>
    <t>奇妙萌可第二季</t>
  </si>
  <si>
    <t>https://gimy.app//vod/224231.html</t>
  </si>
  <si>
    <t>武林之王的退隱生活</t>
  </si>
  <si>
    <t>https://gimy.app//vod/163317.html</t>
  </si>
  <si>
    <t>戀上萌妃招財喵</t>
  </si>
  <si>
    <t>https://gimy.app//vod/163380.html</t>
  </si>
  <si>
    <t>從姑獲鳥開始：龍城爭霸·動態漫</t>
  </si>
  <si>
    <t>https://gimy.app//vod/201733.html</t>
  </si>
  <si>
    <t>快樂東西第七季</t>
  </si>
  <si>
    <t>https://gimy.app//vod/233725.html</t>
  </si>
  <si>
    <t>快樂東西第六季</t>
  </si>
  <si>
    <t>https://gimy.app//vod/233726.html</t>
  </si>
  <si>
    <t>命運之夜無限劍制第二季</t>
  </si>
  <si>
    <t>https://gimy.app//vod/233722.html</t>
  </si>
  <si>
    <t>命運之夜無限劍制</t>
  </si>
  <si>
    <t>https://gimy.app//vod/233723.html</t>
  </si>
  <si>
    <t>命運之夜天之杯Ⅰ：惡兆之花</t>
  </si>
  <si>
    <t>https://gimy.app//vod/233720.html</t>
  </si>
  <si>
    <t>命運之夜天之杯Ⅲ：春之歌</t>
  </si>
  <si>
    <t>https://gimy.app//vod/233718.html</t>
  </si>
  <si>
    <t>命運之夜天之杯Ⅱ：迷失之蝶</t>
  </si>
  <si>
    <t>https://gimy.app//vod/233719.html</t>
  </si>
  <si>
    <t>快樂東西第五季</t>
  </si>
  <si>
    <t>https://gimy.app//vod/233700.html</t>
  </si>
  <si>
    <t>快樂東西第四季</t>
  </si>
  <si>
    <t>https://gimy.app//vod/233701.html</t>
  </si>
  <si>
    <t>快樂東西第三季</t>
  </si>
  <si>
    <t>https://gimy.app//vod/233702.html</t>
  </si>
  <si>
    <t>快樂東西第二季</t>
  </si>
  <si>
    <t>https://gimy.app//vod/233703.html</t>
  </si>
  <si>
    <t>快樂東西</t>
  </si>
  <si>
    <t>https://gimy.app//vod/233704.html</t>
  </si>
  <si>
    <t>腹黑少爺小甜妻</t>
  </si>
  <si>
    <t>https://gimy.app//vod/31533.html</t>
  </si>
  <si>
    <t>狼與籠中鳥</t>
  </si>
  <si>
    <t>https://gimy.app//vod/165753.html</t>
  </si>
  <si>
    <t>瑪麗與魔女之花國語</t>
  </si>
  <si>
    <t>https://gimy.app//vod/138922.html</t>
  </si>
  <si>
    <t>戀愛雲書</t>
  </si>
  <si>
    <t>https://gimy.app//vod/151.html</t>
  </si>
  <si>
    <t>萌寵狐狸翻身記</t>
  </si>
  <si>
    <t>https://gimy.app//vod/133646.html</t>
  </si>
  <si>
    <t>盟卡車神之魔幻對決</t>
  </si>
  <si>
    <t>https://gimy.app//vod/159913.html</t>
  </si>
  <si>
    <t>淘氣大偵探英語</t>
  </si>
  <si>
    <t>https://gimy.app//vod/233567.html</t>
  </si>
  <si>
    <t>淘氣大偵探國語</t>
  </si>
  <si>
    <t>https://gimy.app//vod/138918.html</t>
  </si>
  <si>
    <t>都市喵奇譚</t>
  </si>
  <si>
    <t>https://gimy.app//vod/120905.html</t>
  </si>
  <si>
    <t>鳳還朝</t>
  </si>
  <si>
    <t>https://gimy.app//vod/135199.html</t>
  </si>
  <si>
    <t>鳳凰于飛</t>
  </si>
  <si>
    <t>https://gimy.app//vod/121278.html</t>
  </si>
  <si>
    <t>此愛如歌</t>
  </si>
  <si>
    <t>https://gimy.app//vod/135267.html</t>
  </si>
  <si>
    <t>幸福生活節節高——童畫小康</t>
  </si>
  <si>
    <t>https://gimy.app//vod/160284.html</t>
  </si>
  <si>
    <t>兔小貝之動物奇緣</t>
  </si>
  <si>
    <t>https://gimy.app//vod/153406.html</t>
  </si>
  <si>
    <t>熊貓博士和託託第三季</t>
  </si>
  <si>
    <t>https://gimy.app//vod/160410.html</t>
  </si>
  <si>
    <t>我不是教主</t>
  </si>
  <si>
    <t>https://gimy.app//vod/133725.html</t>
  </si>
  <si>
    <t>妖精的尾巴最終季</t>
  </si>
  <si>
    <t>https://gimy.app//vod/156406.html</t>
  </si>
  <si>
    <t>妖精的尾巴合集</t>
  </si>
  <si>
    <t>https://gimy.app//vod/206583.html</t>
  </si>
  <si>
    <t>巴啦啦小魔仙之飛越彩靈堡</t>
  </si>
  <si>
    <t>https://gimy.app//vod/233534.html</t>
  </si>
  <si>
    <t>冷王神妃：醫手遮天</t>
  </si>
  <si>
    <t>https://gimy.app//vod/135102.html</t>
  </si>
  <si>
    <t>男神萌寶一鍋端</t>
  </si>
  <si>
    <t>https://gimy.app//vod/133728.html</t>
  </si>
  <si>
    <t>奈何傾心</t>
  </si>
  <si>
    <t>https://gimy.app//vod/203781.html</t>
  </si>
  <si>
    <t>天降萌寶小熊貓</t>
  </si>
  <si>
    <t>https://gimy.app//vod/135865.html</t>
  </si>
  <si>
    <t>貝樂虎入園記</t>
  </si>
  <si>
    <t>https://gimy.app//vod/160335.html</t>
  </si>
  <si>
    <t>拾憶長安將軍</t>
  </si>
  <si>
    <t>https://gimy.app//vod/159849.html</t>
  </si>
  <si>
    <t>戀是櫻草色</t>
  </si>
  <si>
    <t>https://gimy.app//vod/35263.html</t>
  </si>
  <si>
    <t>山神與小棗</t>
  </si>
  <si>
    <t>https://gimy.app//vod/163273.html</t>
  </si>
  <si>
    <t>奇妙萌可</t>
  </si>
  <si>
    <t>https://gimy.app//vod/224232.html</t>
  </si>
  <si>
    <t>妄想學生會2</t>
  </si>
  <si>
    <t>https://gimy.app//vod/197324.html</t>
  </si>
  <si>
    <t>爆裂飛車4獸神出擊</t>
  </si>
  <si>
    <t>https://gimy.app//vod/159922.html</t>
  </si>
  <si>
    <t>大力水手</t>
  </si>
  <si>
    <t>https://gimy.app//vod/127880.html</t>
  </si>
  <si>
    <t>大北方第三季</t>
  </si>
  <si>
    <t>https://gimy.app//vod/227990.html</t>
  </si>
  <si>
    <t>前無古人</t>
  </si>
  <si>
    <t>https://gimy.app//vod/126088.html</t>
  </si>
  <si>
    <t>誅仙動畫版</t>
  </si>
  <si>
    <t>https://gimy.app//vod/213255.html</t>
  </si>
  <si>
    <t>時空戀人</t>
  </si>
  <si>
    <t>https://gimy.app//vod/135328.html</t>
  </si>
  <si>
    <t>師兄，請按劇本來！</t>
  </si>
  <si>
    <t>https://gimy.app//vod/135331.html</t>
  </si>
  <si>
    <t>烏龍派出所</t>
  </si>
  <si>
    <t>https://gimy.app//vod/136773.html</t>
  </si>
  <si>
    <t>灌籃高手 動漫</t>
  </si>
  <si>
    <t>https://gimy.app//vod/157919.html</t>
  </si>
  <si>
    <t>皇上吉祥</t>
  </si>
  <si>
    <t>https://gimy.app//vod/122993.html</t>
  </si>
  <si>
    <t>斗破蒼穹第三季</t>
  </si>
  <si>
    <t>https://gimy.app//vod/30109.html</t>
  </si>
  <si>
    <t>星武神訣</t>
  </si>
  <si>
    <t>https://gimy.app//vod/96774.html</t>
  </si>
  <si>
    <t>喜羊羊與灰太狼之異國大營救</t>
  </si>
  <si>
    <t>https://gimy.app//vod/133731.html</t>
  </si>
  <si>
    <t>勇者鬥惡龍達伊的大冒險</t>
  </si>
  <si>
    <t>https://gimy.app//vod/212193.html</t>
  </si>
  <si>
    <t>城市獵人全集</t>
  </si>
  <si>
    <t>https://gimy.app//vod/233291.html</t>
  </si>
  <si>
    <t>皮皮魯安全特工隊第二季</t>
  </si>
  <si>
    <t>https://gimy.app//vod/154659.html</t>
  </si>
  <si>
    <t>百變馬丁第七季</t>
  </si>
  <si>
    <t>https://gimy.app//vod/154636.html</t>
  </si>
  <si>
    <t>小魔女蒙娜</t>
  </si>
  <si>
    <t>https://gimy.app//vod/136788.html</t>
  </si>
  <si>
    <t>萌雞小隊第三季</t>
  </si>
  <si>
    <t>https://gimy.app//vod/154667.html</t>
  </si>
  <si>
    <t>萬界神主第三季</t>
  </si>
  <si>
    <t>https://gimy.app//vod/202696.html</t>
  </si>
  <si>
    <t>尋靈大冒險</t>
  </si>
  <si>
    <t>https://gimy.app//vod/153577.html</t>
  </si>
  <si>
    <t>水星領航員第一季</t>
  </si>
  <si>
    <t>https://gimy.app//vod/233139.html</t>
  </si>
  <si>
    <t>海綿寶寶全集</t>
  </si>
  <si>
    <t>https://gimy.app//vod/233140.html</t>
  </si>
  <si>
    <t>咱們裸熊國語全集</t>
  </si>
  <si>
    <t>https://gimy.app//vod/233136.html</t>
  </si>
  <si>
    <t>水星領航員OVA</t>
  </si>
  <si>
    <t>https://gimy.app//vod/233134.html</t>
  </si>
  <si>
    <t>水星領航員The AVVENIRE</t>
  </si>
  <si>
    <t>https://gimy.app//vod/233135.html</t>
  </si>
  <si>
    <t>新世紀福音戰士：終</t>
  </si>
  <si>
    <t>https://gimy.app//vod/233127.html</t>
  </si>
  <si>
    <t>新世紀福音戰士：死與新生</t>
  </si>
  <si>
    <t>https://gimy.app//vod/233126.html</t>
  </si>
  <si>
    <t>童趣大冒險2021</t>
  </si>
  <si>
    <t>https://gimy.app//vod/159861.html</t>
  </si>
  <si>
    <t>小熊尼奧之夢境小鎮</t>
  </si>
  <si>
    <t>https://gimy.app//vod/133993.html</t>
  </si>
  <si>
    <t>愛你情出於藍</t>
  </si>
  <si>
    <t>https://gimy.app//vod/150841.html</t>
  </si>
  <si>
    <t>精靈夢葉羅麗第八季</t>
  </si>
  <si>
    <t>https://gimy.app//vod/154635.html</t>
  </si>
  <si>
    <t>陽光咖啡廳之新友紀上海話版</t>
  </si>
  <si>
    <t>https://gimy.app//vod/206011.html</t>
  </si>
  <si>
    <t>聽到濤聲國語</t>
  </si>
  <si>
    <t>https://gimy.app//vod/232902.html</t>
  </si>
  <si>
    <t>聽到濤聲日語</t>
  </si>
  <si>
    <t>https://gimy.app//vod/232901.html</t>
  </si>
  <si>
    <t>獸王爭鋒之原石之力</t>
  </si>
  <si>
    <t>https://gimy.app//vod/154910.html</t>
  </si>
  <si>
    <t>山貓和吉咪之拼圖密碼</t>
  </si>
  <si>
    <t>https://gimy.app//vod/155008.html</t>
  </si>
  <si>
    <t>樂樂來了</t>
  </si>
  <si>
    <t>https://gimy.app//vod/153615.html</t>
  </si>
  <si>
    <t>機動戰士高達：水星的魔女</t>
  </si>
  <si>
    <t>https://gimy.app//vod/211476.html</t>
  </si>
  <si>
    <t>高校艦隊劇場版</t>
  </si>
  <si>
    <t>https://gimy.app//vod/232699.html</t>
  </si>
  <si>
    <t>巨龍山谷</t>
  </si>
  <si>
    <t>https://gimy.app//vod/136210.html</t>
  </si>
  <si>
    <t>畫江湖之不良人第三季</t>
  </si>
  <si>
    <t>https://gimy.app//vod/19525.html</t>
  </si>
  <si>
    <t>畫江湖之不良人第四季</t>
  </si>
  <si>
    <t>https://gimy.app//vod/126835.html</t>
  </si>
  <si>
    <t>新地道戰2</t>
  </si>
  <si>
    <t>https://gimy.app//vod/197340.html</t>
  </si>
  <si>
    <t>巴啦啦小魔仙之奇蹟舞步</t>
  </si>
  <si>
    <t>https://gimy.app//vod/209935.html</t>
  </si>
  <si>
    <t>為美好的世界獻上祝福</t>
  </si>
  <si>
    <t>https://gimy.app//vod/232704.html</t>
  </si>
  <si>
    <t>高校艦隊OVA後篇</t>
  </si>
  <si>
    <t>https://gimy.app//vod/232697.html</t>
  </si>
  <si>
    <t>高校艦隊OVA前篇</t>
  </si>
  <si>
    <t>https://gimy.app//vod/232698.html</t>
  </si>
  <si>
    <t>星際牛仔1998</t>
  </si>
  <si>
    <t>https://gimy.app//vod/232700.html</t>
  </si>
  <si>
    <t>為美好的世界獻上祝福紅魔傳</t>
  </si>
  <si>
    <t>https://gimy.app//vod/232702.html</t>
  </si>
  <si>
    <t>為美好的世界獻上祝福第二季</t>
  </si>
  <si>
    <t>https://gimy.app//vod/232703.html</t>
  </si>
  <si>
    <t>影之詩第二季</t>
  </si>
  <si>
    <t>https://gimy.app//vod/201676.html</t>
  </si>
  <si>
    <t>雞湯皇后</t>
  </si>
  <si>
    <t>https://gimy.app//vod/136139.html</t>
  </si>
  <si>
    <t>海豚幫幫號第二季</t>
  </si>
  <si>
    <t>https://gimy.app//vod/153735.html</t>
  </si>
  <si>
    <t>拾憶長安之駙馬第四季</t>
  </si>
  <si>
    <t>https://gimy.app//vod/135273.html</t>
  </si>
  <si>
    <t>偶像星願第三季part2</t>
  </si>
  <si>
    <t>https://gimy.app//vod/226761.html</t>
  </si>
  <si>
    <t>冰雪女王4：魔鏡世界國語</t>
  </si>
  <si>
    <t>https://gimy.app//vod/138994.html</t>
  </si>
  <si>
    <t>十二生肖之福星高照朱小八</t>
  </si>
  <si>
    <t>https://gimy.app//vod/132055.html</t>
  </si>
  <si>
    <t>西柏坡</t>
  </si>
  <si>
    <t>https://gimy.app//vod/12355.html</t>
  </si>
  <si>
    <t>史上最強大魔王轉生為村民甲</t>
  </si>
  <si>
    <t>https://gimy.app//vod/211607.html</t>
  </si>
  <si>
    <t>迷你特工隊X</t>
  </si>
  <si>
    <t>https://gimy.app//vod/134042.html</t>
  </si>
  <si>
    <t>王牌投手振臂高揮</t>
  </si>
  <si>
    <t>https://gimy.app//vod/232253.html</t>
  </si>
  <si>
    <t>四色戰記冰雪帝國</t>
  </si>
  <si>
    <t>https://gimy.app//vod/230907.html</t>
  </si>
  <si>
    <t>特快小火車：超級小火車大賽</t>
  </si>
  <si>
    <t>https://gimy.app//vod/232079.html</t>
  </si>
  <si>
    <t>魔法紀錄：魔法少女小圓外傳最終季</t>
  </si>
  <si>
    <t>https://gimy.app//vod/232068.html</t>
  </si>
  <si>
    <t>鬼神童子ZENKI</t>
  </si>
  <si>
    <t>https://gimy.app//vod/232067.html</t>
  </si>
  <si>
    <t>劇場版魔法少女小圓前篇起始的故事</t>
  </si>
  <si>
    <t>https://gimy.app//vod/232063.html</t>
  </si>
  <si>
    <t>肥志百科 原來你是這樣的植物篇</t>
  </si>
  <si>
    <t>https://gimy.app//vod/208491.html</t>
  </si>
  <si>
    <t>萬古最強宗·動態漫</t>
  </si>
  <si>
    <t>https://gimy.app//vod/207643.html</t>
  </si>
  <si>
    <t>煉氣練了三千年 第二季·動態漫</t>
  </si>
  <si>
    <t>https://gimy.app//vod/197301.html</t>
  </si>
  <si>
    <t>哈嘍！葡星人之極訓特工</t>
  </si>
  <si>
    <t>https://gimy.app//vod/133969.html</t>
  </si>
  <si>
    <t>新鋼鐵神兵</t>
  </si>
  <si>
    <t>https://gimy.app//vod/158412.html</t>
  </si>
  <si>
    <t>明月守護者</t>
  </si>
  <si>
    <t>https://gimy.app//vod/134452.html</t>
  </si>
  <si>
    <t>哆啦A夢：伴我同行日語</t>
  </si>
  <si>
    <t>https://gimy.app//vod/231865.html</t>
  </si>
  <si>
    <t>哆啦A夢：伴我同行國語</t>
  </si>
  <si>
    <t>https://gimy.app//vod/138942.html</t>
  </si>
  <si>
    <t>邪王追妻</t>
  </si>
  <si>
    <t>https://gimy.app//vod/21216.html</t>
  </si>
  <si>
    <t>邪王追妻第二季</t>
  </si>
  <si>
    <t>https://gimy.app//vod/135939.html</t>
  </si>
  <si>
    <t>邪王追妻第三季</t>
  </si>
  <si>
    <t>https://gimy.app//vod/160311.html</t>
  </si>
  <si>
    <t>樂高好朋友：假期特別篇</t>
  </si>
  <si>
    <t>https://gimy.app//vod/231810.html</t>
  </si>
  <si>
    <t>斗羅大陸2絕世唐門第四季·動態漫</t>
  </si>
  <si>
    <t>https://gimy.app//vod/228725.html</t>
  </si>
  <si>
    <t>艦隊收藏2</t>
  </si>
  <si>
    <t>https://gimy.app//vod/228700.html</t>
  </si>
  <si>
    <t>阿爾卑斯山的少女</t>
  </si>
  <si>
    <t>https://gimy.app//vod/136263.html</t>
  </si>
  <si>
    <t>變身特工英語</t>
  </si>
  <si>
    <t>https://gimy.app//vod/231753.html</t>
  </si>
  <si>
    <t>變身特工國語</t>
  </si>
  <si>
    <t>https://gimy.app//vod/231754.html</t>
  </si>
  <si>
    <t>三千里尋母記</t>
  </si>
  <si>
    <t>https://gimy.app//vod/136730.html</t>
  </si>
  <si>
    <t>賽爾號第12季：焰宇戰神</t>
  </si>
  <si>
    <t>https://gimy.app//vod/231661.html</t>
  </si>
  <si>
    <t>少年駭客：外星勢力第三季</t>
  </si>
  <si>
    <t>https://gimy.app//vod/231720.html</t>
  </si>
  <si>
    <t>少年駭客：外星勢力第二季</t>
  </si>
  <si>
    <t>https://gimy.app//vod/231721.html</t>
  </si>
  <si>
    <t>少年駭客：外星勢力</t>
  </si>
  <si>
    <t>https://gimy.app//vod/231722.html</t>
  </si>
  <si>
    <t>聖誕夜驚魂</t>
  </si>
  <si>
    <t>https://gimy.app//vod/220532.html</t>
  </si>
  <si>
    <t>幸福是一條溫暖的毛毯</t>
  </si>
  <si>
    <t>https://gimy.app//vod/222331.html</t>
  </si>
  <si>
    <t>黑貓魯道夫日語</t>
  </si>
  <si>
    <t>https://gimy.app//vod/231691.html</t>
  </si>
  <si>
    <t>黑貓魯道夫國語</t>
  </si>
  <si>
    <t>https://gimy.app//vod/231692.html</t>
  </si>
  <si>
    <t>天竺鼠車車 學車篇</t>
  </si>
  <si>
    <t>https://gimy.app//vod/227090.html</t>
  </si>
  <si>
    <t>非凡的公主希瑞</t>
  </si>
  <si>
    <t>https://gimy.app//vod/157597.html</t>
  </si>
  <si>
    <t>本王不愁嫁</t>
  </si>
  <si>
    <t>https://gimy.app//vod/699.html</t>
  </si>
  <si>
    <t>聖劍傳說瑪娜傳奇-TheTeardropCrystal-</t>
  </si>
  <si>
    <t>https://gimy.app//vod/227037.html</t>
  </si>
  <si>
    <t>追逐繁星的孩子日語</t>
  </si>
  <si>
    <t>https://gimy.app//vod/231633.html</t>
  </si>
  <si>
    <t>追逐繁星的孩子國語</t>
  </si>
  <si>
    <t>https://gimy.app//vod/231634.html</t>
  </si>
  <si>
    <t>聖劍傳說 瑪娜傳奇</t>
  </si>
  <si>
    <t>https://gimy.app//vod/227050.html</t>
  </si>
  <si>
    <t>懷特霍爾街上的長筒靴</t>
  </si>
  <si>
    <t>https://gimy.app//vod/198008.html</t>
  </si>
  <si>
    <t>科學小怪蛋</t>
  </si>
  <si>
    <t>https://gimy.app//vod/202815.html</t>
  </si>
  <si>
    <t>米雅的精靈王國：烏托邦的英雄</t>
  </si>
  <si>
    <t>https://gimy.app//vod/231609.html</t>
  </si>
  <si>
    <t>貓在巴黎</t>
  </si>
  <si>
    <t>https://gimy.app//vod/201499.html</t>
  </si>
  <si>
    <t>你的老鼠朋友</t>
  </si>
  <si>
    <t>https://gimy.app//vod/198440.html</t>
  </si>
  <si>
    <t>綠巨人大戰</t>
  </si>
  <si>
    <t>https://gimy.app//vod/201491.html</t>
  </si>
  <si>
    <t>全明星超人</t>
  </si>
  <si>
    <t>https://gimy.app//vod/225560.html</t>
  </si>
  <si>
    <t>祖師出山·動態漫</t>
  </si>
  <si>
    <t>https://gimy.app//vod/207644.html</t>
  </si>
  <si>
    <t>魯邦三世VS名偵探柯南劇場版</t>
  </si>
  <si>
    <t>https://gimy.app//vod/178341.html</t>
  </si>
  <si>
    <t>究極進化：如果究極進化的完全沉浸RPG比現實更可惡的話</t>
  </si>
  <si>
    <t>https://gimy.app//vod/154586.html</t>
  </si>
  <si>
    <t>前進吧！登山少女第四季</t>
  </si>
  <si>
    <t>https://gimy.app//vod/226892.html</t>
  </si>
  <si>
    <t>草莓棉花糖 OVA 第1期</t>
  </si>
  <si>
    <t>https://gimy.app//vod/136863.html</t>
  </si>
  <si>
    <t>睡美人國語</t>
  </si>
  <si>
    <t>https://gimy.app//vod/231552.html</t>
  </si>
  <si>
    <t>睡美人英語</t>
  </si>
  <si>
    <t>https://gimy.app//vod/231551.html</t>
  </si>
  <si>
    <t>皺紋2011</t>
  </si>
  <si>
    <t>https://gimy.app//vod/179396.html</t>
  </si>
  <si>
    <t>人類毛病大學</t>
  </si>
  <si>
    <t>https://gimy.app//vod/227558.html</t>
  </si>
  <si>
    <t>無良公會無修版</t>
  </si>
  <si>
    <t>https://gimy.app//vod/228413.html</t>
  </si>
  <si>
    <t>名偵探柯南：零的日常</t>
  </si>
  <si>
    <t>https://gimy.app//vod/227142.html</t>
  </si>
  <si>
    <t>新水果籃子</t>
  </si>
  <si>
    <t>https://gimy.app//vod/131117.html</t>
  </si>
  <si>
    <t>賽羅超人力霸王格鬥全集</t>
  </si>
  <si>
    <t>https://gimy.app//vod/159852.html</t>
  </si>
  <si>
    <t>奈克賽斯超人力霸王</t>
  </si>
  <si>
    <t>https://gimy.app//vod/160724.html</t>
  </si>
  <si>
    <t>路人超能100III靈能百分百第三季</t>
  </si>
  <si>
    <t>https://gimy.app//vod/227034.html</t>
  </si>
  <si>
    <t>魔卡少女櫻透明牌篇</t>
  </si>
  <si>
    <t>https://gimy.app//vod/156185.html</t>
  </si>
  <si>
    <t>結界師</t>
  </si>
  <si>
    <t>https://gimy.app//vod/137024.html</t>
  </si>
  <si>
    <t>假面騎士巫騎</t>
  </si>
  <si>
    <t>https://gimy.app//vod/219672.html</t>
  </si>
  <si>
    <t>忍者一時</t>
  </si>
  <si>
    <t>https://gimy.app//vod/226864.html</t>
  </si>
  <si>
    <t>新米鍊金術師的店鋪經營</t>
  </si>
  <si>
    <t>https://gimy.app//vod/226802.html</t>
  </si>
  <si>
    <t>犬夜叉 完結篇</t>
  </si>
  <si>
    <t>https://gimy.app//vod/156527.html</t>
  </si>
  <si>
    <t>宇宙小子大電影</t>
  </si>
  <si>
    <t>https://gimy.app//vod/192591.html</t>
  </si>
  <si>
    <t>音樂2019</t>
  </si>
  <si>
    <t>https://gimy.app//vod/192590.html</t>
  </si>
  <si>
    <t>銀河英雄傳說：策謀</t>
  </si>
  <si>
    <t>https://gimy.app//vod/226947.html</t>
  </si>
  <si>
    <t>羅小黑戰記電影版</t>
  </si>
  <si>
    <t>https://gimy.app//vod/192729.html</t>
  </si>
  <si>
    <t>銀河英雄傳說DieNeueThese策謀第1章</t>
  </si>
  <si>
    <t>https://gimy.app//vod/226677.html</t>
  </si>
  <si>
    <t>銀河英雄傳說 Die Neue These 策謀第1章</t>
  </si>
  <si>
    <t>https://gimy.app//vod/226678.html</t>
  </si>
  <si>
    <t>泰迦超人力霸王國語</t>
  </si>
  <si>
    <t>https://gimy.app//vod/140821.html</t>
  </si>
  <si>
    <t>築夢者</t>
  </si>
  <si>
    <t>https://gimy.app//vod/155575.html</t>
  </si>
  <si>
    <t>足球小將</t>
  </si>
  <si>
    <t>https://gimy.app//vod/218125.html</t>
  </si>
  <si>
    <t>最強神醫混都市·動態漫</t>
  </si>
  <si>
    <t>https://gimy.app//vod/202693.html</t>
  </si>
  <si>
    <t>戰鬥之魂 雙重驅動</t>
  </si>
  <si>
    <t>https://gimy.app//vod/138728.html</t>
  </si>
  <si>
    <t>拽妹黛薇兒 劇場版</t>
  </si>
  <si>
    <t>https://gimy.app//vod/136244.html</t>
  </si>
  <si>
    <t>我們這一家國語</t>
  </si>
  <si>
    <t>https://gimy.app//vod/231038.html</t>
  </si>
  <si>
    <t>雄兵連</t>
  </si>
  <si>
    <t>https://gimy.app//vod/160620.html</t>
  </si>
  <si>
    <t>星際一遊</t>
  </si>
  <si>
    <t>https://gimy.app//vod/196825.html</t>
  </si>
  <si>
    <t>魯邦三世TV版系列1</t>
  </si>
  <si>
    <t>https://gimy.app//vod/231041.html</t>
  </si>
  <si>
    <t>妖道至尊第二季·動態漫</t>
  </si>
  <si>
    <t>https://gimy.app//vod/201679.html</t>
  </si>
  <si>
    <t>雪鷹領主第三季</t>
  </si>
  <si>
    <t>https://gimy.app//vod/217564.html</t>
  </si>
  <si>
    <t>選擇項目</t>
  </si>
  <si>
    <t>https://gimy.app//vod/160492.html</t>
  </si>
  <si>
    <t>異世界魔王與召喚少女的奴隸魔術Ω</t>
  </si>
  <si>
    <t>https://gimy.app//vod/135726.html</t>
  </si>
  <si>
    <t>總有妖怪想害朕</t>
  </si>
  <si>
    <t>https://gimy.app//vod/121172.html</t>
  </si>
  <si>
    <t>我家三姐妹</t>
  </si>
  <si>
    <t>https://gimy.app//vod/137286.html</t>
  </si>
  <si>
    <t>日常工作第四季</t>
  </si>
  <si>
    <t>https://gimy.app//vod/210037.html</t>
  </si>
  <si>
    <t>閃靈二人組</t>
  </si>
  <si>
    <t>https://gimy.app//vod/136732.html</t>
  </si>
  <si>
    <t>擅長捉弄人的高木同學</t>
  </si>
  <si>
    <t>https://gimy.app//vod/143417.html</t>
  </si>
  <si>
    <t>聖誕公司：精靈奮鬥記</t>
  </si>
  <si>
    <t>https://gimy.app//vod/165207.html</t>
  </si>
  <si>
    <t>拾憶長安·明月幾時有2</t>
  </si>
  <si>
    <t>https://gimy.app//vod/215655.html</t>
  </si>
  <si>
    <t>水果籃子 the final</t>
  </si>
  <si>
    <t>https://gimy.app//vod/122895.html</t>
  </si>
  <si>
    <t>太乙仙魔錄之靈飛紀第四季</t>
  </si>
  <si>
    <t>https://gimy.app//vod/144552.html</t>
  </si>
  <si>
    <t>玩偶遊戲</t>
  </si>
  <si>
    <t>https://gimy.app//vod/228937.html</t>
  </si>
  <si>
    <t>宇宙魔神大劍豪</t>
  </si>
  <si>
    <t>https://gimy.app//vod/136460.html</t>
  </si>
  <si>
    <t>無職轉生：到了異世界就拿出真本事 part2</t>
  </si>
  <si>
    <t>https://gimy.app//vod/229609.html</t>
  </si>
  <si>
    <t>極道鮮師</t>
  </si>
  <si>
    <t>https://gimy.app//vod/137015.html</t>
  </si>
  <si>
    <t>鹹魚哥粵語</t>
  </si>
  <si>
    <t>https://gimy.app//vod/158496.html</t>
  </si>
  <si>
    <t>向魔王伊布羅賈獻身吧</t>
  </si>
  <si>
    <t>https://gimy.app//vod/160701.html</t>
  </si>
  <si>
    <t>仙帝歸來·動態漫</t>
  </si>
  <si>
    <t>https://gimy.app//vod/201672.html</t>
  </si>
  <si>
    <t>烈火之炎</t>
  </si>
  <si>
    <t>https://gimy.app//vod/136332.html</t>
  </si>
  <si>
    <t>陸奧圓明流外傳 修羅之刻</t>
  </si>
  <si>
    <t>https://gimy.app//vod/137049.html</t>
  </si>
  <si>
    <t>龍珠Z國語</t>
  </si>
  <si>
    <t>https://gimy.app//vod/158197.html</t>
  </si>
  <si>
    <t>消防員山姆</t>
  </si>
  <si>
    <t>https://gimy.app//vod/136250.html</t>
  </si>
  <si>
    <t>那年那兔那些事兒第四季</t>
  </si>
  <si>
    <t>https://gimy.app//vod/135894.html</t>
  </si>
  <si>
    <t>熱血最強哥修羅</t>
  </si>
  <si>
    <t>https://gimy.app//vod/136364.html</t>
  </si>
  <si>
    <t>劍風傳奇</t>
  </si>
  <si>
    <t>https://gimy.app//vod/135471.html</t>
  </si>
  <si>
    <t>精靈寶可夢進化</t>
  </si>
  <si>
    <t>https://gimy.app//vod/160370.html</t>
  </si>
  <si>
    <t>九九八十一</t>
  </si>
  <si>
    <t>https://gimy.app//vod/156028.html</t>
  </si>
  <si>
    <t>豬豬俠之超星萌寵第四季</t>
  </si>
  <si>
    <t>https://gimy.app//vod/154908.html</t>
  </si>
  <si>
    <t>秦嶺神樹</t>
  </si>
  <si>
    <t>https://gimy.app//vod/124745.html</t>
  </si>
  <si>
    <t>高橋留美子夢幻劇場 犬夜叉特別篇 黑色鐵碎牙</t>
  </si>
  <si>
    <t>https://gimy.app//vod/226434.html</t>
  </si>
  <si>
    <t>花開張美麗</t>
  </si>
  <si>
    <t>https://gimy.app//vod/164634.html</t>
  </si>
  <si>
    <t>狐妖小紅娘：兩生花篇</t>
  </si>
  <si>
    <t>https://gimy.app//vod/225191.html</t>
  </si>
  <si>
    <t>花園牆外</t>
  </si>
  <si>
    <t>https://gimy.app//vod/210050.html</t>
  </si>
  <si>
    <t>畫江湖之不良人4</t>
  </si>
  <si>
    <t>https://gimy.app//vod/133008.html</t>
  </si>
  <si>
    <t>86 -不存在的戰區-第二季</t>
  </si>
  <si>
    <t>https://gimy.app//vod/162208.html</t>
  </si>
  <si>
    <t>LoveLive!Sunshine!! 劇場版</t>
  </si>
  <si>
    <t>https://gimy.app//vod/134535.html</t>
  </si>
  <si>
    <t>夜街酷鬥</t>
  </si>
  <si>
    <t>https://gimy.app//vod/165411.html</t>
  </si>
  <si>
    <t>阿甘妙世界第六季</t>
  </si>
  <si>
    <t>https://gimy.app//vod/230402.html</t>
  </si>
  <si>
    <t>阿甘妙世界第五季</t>
  </si>
  <si>
    <t>https://gimy.app//vod/230403.html</t>
  </si>
  <si>
    <t>阿甘妙世界第二季</t>
  </si>
  <si>
    <t>https://gimy.app//vod/230404.html</t>
  </si>
  <si>
    <t>阿甘妙世界第三季</t>
  </si>
  <si>
    <t>https://gimy.app//vod/230405.html</t>
  </si>
  <si>
    <t>阿甘妙世界</t>
  </si>
  <si>
    <t>https://gimy.app//vod/230406.html</t>
  </si>
  <si>
    <t>阿甘妙世界第四季</t>
  </si>
  <si>
    <t>https://gimy.app//vod/230420.html</t>
  </si>
  <si>
    <t>蟲生·動態漫</t>
  </si>
  <si>
    <t>https://gimy.app//vod/202694.html</t>
  </si>
  <si>
    <t>逮捕令</t>
  </si>
  <si>
    <t>https://gimy.app//vod/136537.html</t>
  </si>
  <si>
    <t>寶寶巴士歡樂聖誕</t>
  </si>
  <si>
    <t>https://gimy.app//vod/134053.html</t>
  </si>
  <si>
    <t>銀河冒險戰記 激鬥篇</t>
  </si>
  <si>
    <t>https://gimy.app//vod/136820.html</t>
  </si>
  <si>
    <t>鈴鐺貓娘 賞花特別篇</t>
  </si>
  <si>
    <t>https://gimy.app//vod/136671.html</t>
  </si>
  <si>
    <t>喜羊羊與灰太狼之發明大作戰</t>
  </si>
  <si>
    <t>https://gimy.app//vod/154897.html</t>
  </si>
  <si>
    <t>寶寶巴士角色扮演遊戲</t>
  </si>
  <si>
    <t>https://gimy.app//vod/154937.html</t>
  </si>
  <si>
    <t>寶寶巴士數學大冒險</t>
  </si>
  <si>
    <t>https://gimy.app//vod/154931.html</t>
  </si>
  <si>
    <t>假面騎士聖刃國語</t>
  </si>
  <si>
    <t>https://gimy.app//vod/108990.html</t>
  </si>
  <si>
    <t>ChargeMan研</t>
  </si>
  <si>
    <t>https://gimy.app//vod/136481.html</t>
  </si>
  <si>
    <t>藍寶石之謎 劇場版</t>
  </si>
  <si>
    <t>https://gimy.app//vod/136665.html</t>
  </si>
  <si>
    <t>布穀鳥叫遲了</t>
  </si>
  <si>
    <t>https://gimy.app//vod/139040.html</t>
  </si>
  <si>
    <t>蠟筆小新之動感超人大戰泳裝魔王</t>
  </si>
  <si>
    <t>https://gimy.app//vod/132673.html</t>
  </si>
  <si>
    <t>海盜的通道</t>
  </si>
  <si>
    <t>https://gimy.app//vod/230732.html</t>
  </si>
  <si>
    <t>我家師父超兇噠 ·動態漫</t>
  </si>
  <si>
    <t>https://gimy.app//vod/198781.html</t>
  </si>
  <si>
    <t>全能高手·動態漫</t>
  </si>
  <si>
    <t>https://gimy.app//vod/200445.html</t>
  </si>
  <si>
    <t>叫我僵小魚日常篇</t>
  </si>
  <si>
    <t>https://gimy.app//vod/160469.html</t>
  </si>
  <si>
    <t>機動戰士高達 閃光的哈薩維 劇場版1</t>
  </si>
  <si>
    <t>https://gimy.app//vod/124249.html</t>
  </si>
  <si>
    <t>聖母在上4</t>
  </si>
  <si>
    <t>https://gimy.app//vod/230683.html</t>
  </si>
  <si>
    <t>聖母在上3</t>
  </si>
  <si>
    <t>https://gimy.app//vod/230684.html</t>
  </si>
  <si>
    <t>聖母在上2</t>
  </si>
  <si>
    <t>https://gimy.app//vod/230685.html</t>
  </si>
  <si>
    <t>命運之夜——天之杯Ⅲ：春之歌</t>
  </si>
  <si>
    <t>https://gimy.app//vod/159803.html</t>
  </si>
  <si>
    <t>GIVEN 被贈與的未來 劇場版</t>
  </si>
  <si>
    <t>https://gimy.app//vod/193136.html</t>
  </si>
  <si>
    <t>追擊巨怪</t>
  </si>
  <si>
    <t>https://gimy.app//vod/153909.html</t>
  </si>
  <si>
    <t>總之就是非常可愛 OVA</t>
  </si>
  <si>
    <t>https://gimy.app//vod/225038.html</t>
  </si>
  <si>
    <t>龍珠Z：復活的弗利薩國語</t>
  </si>
  <si>
    <t>https://gimy.app//vod/139188.html</t>
  </si>
  <si>
    <t>蠟筆小新之雲黑齋的野心</t>
  </si>
  <si>
    <t>https://gimy.app//vod/132677.html</t>
  </si>
  <si>
    <t>蠟筆小新 呼風喚雨黃金的間諜大作戰</t>
  </si>
  <si>
    <t>https://gimy.app//vod/137583.html</t>
  </si>
  <si>
    <t>金鑽鼠王</t>
  </si>
  <si>
    <t>https://gimy.app//vod/139093.html</t>
  </si>
  <si>
    <t>幻想曲2000</t>
  </si>
  <si>
    <t>https://gimy.app//vod/218976.html</t>
  </si>
  <si>
    <t>宇宙戰艦大和號 復活篇</t>
  </si>
  <si>
    <t>https://gimy.app//vod/137408.html</t>
  </si>
  <si>
    <t>假面騎士1號</t>
  </si>
  <si>
    <t>https://gimy.app//vod/153533.html</t>
  </si>
  <si>
    <t>劇場版美少女戰士Eternal後篇</t>
  </si>
  <si>
    <t>https://gimy.app//vod/193138.html</t>
  </si>
  <si>
    <t>劇場版美少女戰士Eternal前篇</t>
  </si>
  <si>
    <t>https://gimy.app//vod/193250.html</t>
  </si>
  <si>
    <t>我家師父超兇噠·動態漫</t>
  </si>
  <si>
    <t>https://gimy.app//vod/213194.html</t>
  </si>
  <si>
    <t>寶寶巴士之熊貓奇奇</t>
  </si>
  <si>
    <t>https://gimy.app//vod/154945.html</t>
  </si>
  <si>
    <t>我能看到成功率 第四季·動態漫</t>
  </si>
  <si>
    <t>https://gimy.app//vod/197302.html</t>
  </si>
  <si>
    <t>怪醫黑傑克OVA</t>
  </si>
  <si>
    <t>https://gimy.app//vod/158647.html</t>
  </si>
  <si>
    <t>絕對防衛利維坦</t>
  </si>
  <si>
    <t>https://gimy.app//vod/137740.html</t>
  </si>
  <si>
    <t>戰國BASARA</t>
  </si>
  <si>
    <t>https://gimy.app//vod/137562.html</t>
  </si>
  <si>
    <t>萬界奇緣</t>
  </si>
  <si>
    <t>https://gimy.app//vod/121686.html</t>
  </si>
  <si>
    <t>翼年代記</t>
  </si>
  <si>
    <t>https://gimy.app//vod/213280.html</t>
  </si>
  <si>
    <t>憨豆先生動畫版第二季國語</t>
  </si>
  <si>
    <t>https://gimy.app//vod/160703.html</t>
  </si>
  <si>
    <t>新葫蘆兄弟</t>
  </si>
  <si>
    <t>https://gimy.app//vod/206904.html</t>
  </si>
  <si>
    <t>JungleBox爆笑盒子</t>
  </si>
  <si>
    <t>https://gimy.app//vod/159535.html</t>
  </si>
  <si>
    <t>系統逼我做皇后</t>
  </si>
  <si>
    <t>https://gimy.app//vod/124920.html</t>
  </si>
  <si>
    <t>那年那兔那些事兒</t>
  </si>
  <si>
    <t>https://gimy.app//vod/135897.html</t>
  </si>
  <si>
    <t>翼年代記第二季</t>
  </si>
  <si>
    <t>https://gimy.app//vod/213279.html</t>
  </si>
  <si>
    <t>刀使巫女泡麵番</t>
  </si>
  <si>
    <t>https://gimy.app//vod/133598.html</t>
  </si>
  <si>
    <t>坦克吃雞大作戰</t>
  </si>
  <si>
    <t>https://gimy.app//vod/133906.html</t>
  </si>
  <si>
    <t>鐵頭與橘子</t>
  </si>
  <si>
    <t>https://gimy.app//vod/153847.html</t>
  </si>
  <si>
    <t>花語程行</t>
  </si>
  <si>
    <t>https://gimy.app//vod/157518.html</t>
  </si>
  <si>
    <t>幻界戰線</t>
  </si>
  <si>
    <t>https://gimy.app//vod/138307.html</t>
  </si>
  <si>
    <t>樂高迪士尼冰雪奇緣特別篇-北極之光</t>
  </si>
  <si>
    <t>https://gimy.app//vod/154892.html</t>
  </si>
  <si>
    <t>火影忍者疾風傳</t>
  </si>
  <si>
    <t>https://gimy.app//vod/153565.html</t>
  </si>
  <si>
    <t>精靈寶可夢太陽&amp;月亮</t>
  </si>
  <si>
    <t>https://gimy.app//vod/156415.html</t>
  </si>
  <si>
    <t>西行紀第三季</t>
  </si>
  <si>
    <t>https://gimy.app//vod/150270.html</t>
  </si>
  <si>
    <t>西行紀第四季</t>
  </si>
  <si>
    <t>https://gimy.app//vod/206015.html</t>
  </si>
  <si>
    <t>寶寶巴士啟蒙音樂劇之好習慣養成</t>
  </si>
  <si>
    <t>https://gimy.app//vod/154875.html</t>
  </si>
  <si>
    <t>斗破蒼穹特別篇2沙之瀾歌</t>
  </si>
  <si>
    <t>https://gimy.app//vod/211797.html</t>
  </si>
  <si>
    <t>西行紀第二季</t>
  </si>
  <si>
    <t>https://gimy.app//vod/135042.html</t>
  </si>
  <si>
    <t>法醫狂妃</t>
  </si>
  <si>
    <t>https://gimy.app//vod/135037.html</t>
  </si>
  <si>
    <t>三魂紀</t>
  </si>
  <si>
    <t>https://gimy.app//vod/135252.html</t>
  </si>
  <si>
    <t>神兵小將第一部</t>
  </si>
  <si>
    <t>https://gimy.app//vod/230485.html</t>
  </si>
  <si>
    <t>貓和老鼠1992電影版</t>
  </si>
  <si>
    <t>https://gimy.app//vod/134432.html</t>
  </si>
  <si>
    <t>魔笛MAGI</t>
  </si>
  <si>
    <t>https://gimy.app//vod/135542.html</t>
  </si>
  <si>
    <t>怪物公寓之嶄新生活</t>
  </si>
  <si>
    <t>https://gimy.app//vod/135217.html</t>
  </si>
  <si>
    <t>貝樂虎兒歌</t>
  </si>
  <si>
    <t>https://gimy.app//vod/159910.html</t>
  </si>
  <si>
    <t>殭屍借貸</t>
  </si>
  <si>
    <t>https://gimy.app//vod/137020.html</t>
  </si>
  <si>
    <t>美人老矣</t>
  </si>
  <si>
    <t>https://gimy.app//vod/159.html</t>
  </si>
  <si>
    <t>峽谷重案組</t>
  </si>
  <si>
    <t>https://gimy.app//vod/133890.html</t>
  </si>
  <si>
    <t>那年那兔那些事兒第二季</t>
  </si>
  <si>
    <t>https://gimy.app//vod/212692.html</t>
  </si>
  <si>
    <t>月塵</t>
  </si>
  <si>
    <t>https://gimy.app//vod/216886.html</t>
  </si>
  <si>
    <t>東方七色花</t>
  </si>
  <si>
    <t>https://gimy.app//vod/133968.html</t>
  </si>
  <si>
    <t>奧特英雄新生代英雄傳</t>
  </si>
  <si>
    <t>https://gimy.app//vod/135368.html</t>
  </si>
  <si>
    <t>神探加杰特</t>
  </si>
  <si>
    <t>https://gimy.app//vod/214384.html</t>
  </si>
  <si>
    <t>魔王的專屬甜心</t>
  </si>
  <si>
    <t>https://gimy.app//vod/58791.html</t>
  </si>
  <si>
    <t>圍棋少年</t>
  </si>
  <si>
    <t>https://gimy.app//vod/214186.html</t>
  </si>
  <si>
    <t>啟蒙積木玩具定格動畫：雷霆使命聯合行動</t>
  </si>
  <si>
    <t>https://gimy.app//vod/136131.html</t>
  </si>
  <si>
    <t>一幅僮錦</t>
  </si>
  <si>
    <t>https://gimy.app//vod/193043.html</t>
  </si>
  <si>
    <t>三國果果</t>
  </si>
  <si>
    <t>https://gimy.app//vod/152442.html</t>
  </si>
  <si>
    <t>蔬果王國曆險記</t>
  </si>
  <si>
    <t>https://gimy.app//vod/159675.html</t>
  </si>
  <si>
    <t>劍網3俠肝義膽沈劍心</t>
  </si>
  <si>
    <t>https://gimy.app//vod/211638.html</t>
  </si>
  <si>
    <t>食神魂第二季</t>
  </si>
  <si>
    <t>https://gimy.app//vod/223422.html</t>
  </si>
  <si>
    <t>抗日英雄楊來西</t>
  </si>
  <si>
    <t>https://gimy.app//vod/159708.html</t>
  </si>
  <si>
    <t>瑞奇寶寶第二季</t>
  </si>
  <si>
    <t>https://gimy.app//vod/215096.html</t>
  </si>
  <si>
    <t>瑞奇寶寶</t>
  </si>
  <si>
    <t>https://gimy.app//vod/215097.html</t>
  </si>
  <si>
    <t>小彼索</t>
  </si>
  <si>
    <t>https://gimy.app//vod/136003.html</t>
  </si>
  <si>
    <t>怪盜聖少女</t>
  </si>
  <si>
    <t>https://gimy.app//vod/131239.html</t>
  </si>
  <si>
    <t>犬夜叉完結篇</t>
  </si>
  <si>
    <t>https://gimy.app//vod/137537.html</t>
  </si>
  <si>
    <t>Free!</t>
  </si>
  <si>
    <t>https://gimy.app//vod/138855.html</t>
  </si>
  <si>
    <t>紙箱戰機W</t>
  </si>
  <si>
    <t>https://gimy.app//vod/157503.html</t>
  </si>
  <si>
    <t>怪物彈珠第二季</t>
  </si>
  <si>
    <t>https://gimy.app//vod/150429.html</t>
  </si>
  <si>
    <t>黑色殘骸</t>
  </si>
  <si>
    <t>https://gimy.app//vod/138300.html</t>
  </si>
  <si>
    <t>心靈的聲音</t>
  </si>
  <si>
    <t>https://gimy.app//vod/138724.html</t>
  </si>
  <si>
    <t>輪迴的拉格朗日</t>
  </si>
  <si>
    <t>https://gimy.app//vod/137927.html</t>
  </si>
  <si>
    <t>怪獸酒場乾杯！</t>
  </si>
  <si>
    <t>https://gimy.app//vod/138254.html</t>
  </si>
  <si>
    <t>尋找滿月</t>
  </si>
  <si>
    <t>https://gimy.app//vod/136804.html</t>
  </si>
  <si>
    <t>我們的存在</t>
  </si>
  <si>
    <t>https://gimy.app//vod/137124.html</t>
  </si>
  <si>
    <t>十二生肖守護神</t>
  </si>
  <si>
    <t>https://gimy.app//vod/136742.html</t>
  </si>
  <si>
    <t>野狼前鋒</t>
  </si>
  <si>
    <t>https://gimy.app//vod/136815.html</t>
  </si>
  <si>
    <t>X戰記</t>
  </si>
  <si>
    <t>https://gimy.app//vod/136493.html</t>
  </si>
  <si>
    <t>CLANNAD</t>
  </si>
  <si>
    <t>https://gimy.app//vod/136981.html</t>
  </si>
  <si>
    <t>陰陽大戰記</t>
  </si>
  <si>
    <t>https://gimy.app//vod/137165.html</t>
  </si>
  <si>
    <t>愛麗絲學園</t>
  </si>
  <si>
    <t>https://gimy.app//vod/136968.html</t>
  </si>
  <si>
    <t>天空戰記</t>
  </si>
  <si>
    <t>https://gimy.app//vod/136758.html</t>
  </si>
  <si>
    <t>輕聲密語</t>
  </si>
  <si>
    <t>https://gimy.app//vod/137371.html</t>
  </si>
  <si>
    <t>雕龍記</t>
  </si>
  <si>
    <t>https://gimy.app//vod/167268.html</t>
  </si>
  <si>
    <t>聖者為王</t>
  </si>
  <si>
    <t>https://gimy.app//vod/132713.html</t>
  </si>
  <si>
    <t>新貓和老鼠第三季</t>
  </si>
  <si>
    <t>https://gimy.app//vod/211771.html</t>
  </si>
  <si>
    <t>鎧甲勇士鎧傳</t>
  </si>
  <si>
    <t>https://gimy.app//vod/133970.html</t>
  </si>
  <si>
    <t>飛狗MOCO之寵物店的小秘密</t>
  </si>
  <si>
    <t>https://gimy.app//vod/159784.html</t>
  </si>
  <si>
    <t>飛狗MOCO三分鐘精選</t>
  </si>
  <si>
    <t>https://gimy.app//vod/161111.html</t>
  </si>
  <si>
    <t>總裁的契約情人</t>
  </si>
  <si>
    <t>https://gimy.app//vod/135168.html</t>
  </si>
  <si>
    <t>小破孩褲衩愛情第二季</t>
  </si>
  <si>
    <t>https://gimy.app//vod/133937.html</t>
  </si>
  <si>
    <t>新貓和老鼠</t>
  </si>
  <si>
    <t>https://gimy.app//vod/211770.html</t>
  </si>
  <si>
    <t>新貓和老鼠第二季</t>
  </si>
  <si>
    <t>https://gimy.app//vod/211772.html</t>
  </si>
  <si>
    <t>囂張狂妃第二季</t>
  </si>
  <si>
    <t>https://gimy.app//vod/135130.html</t>
  </si>
  <si>
    <t>魔神英雄傳2</t>
  </si>
  <si>
    <t>https://gimy.app//vod/130666.html</t>
  </si>
  <si>
    <t>極速方程式</t>
  </si>
  <si>
    <t>https://gimy.app//vod/137247.html</t>
  </si>
  <si>
    <t>艾特熊和賽娜鼠</t>
  </si>
  <si>
    <t>https://gimy.app//vod/179379.html</t>
  </si>
  <si>
    <t>AKB0048</t>
  </si>
  <si>
    <t>https://gimy.app//vod/138891.html</t>
  </si>
  <si>
    <t>小企鵝寶露露</t>
  </si>
  <si>
    <t>https://gimy.app//vod/225214.html</t>
  </si>
  <si>
    <t>無畏戰士</t>
  </si>
  <si>
    <t>https://gimy.app//vod/135617.html</t>
  </si>
  <si>
    <t>成年女性的動畫時間</t>
  </si>
  <si>
    <t>https://gimy.app//vod/137671.html</t>
  </si>
  <si>
    <t>牙狼照耀黑暗之人</t>
  </si>
  <si>
    <t>https://gimy.app//vod/229800.html</t>
  </si>
  <si>
    <t>火力少年王電視爭霸賽</t>
  </si>
  <si>
    <t>https://gimy.app//vod/154995.html</t>
  </si>
  <si>
    <t>新天線寶寶</t>
  </si>
  <si>
    <t>https://gimy.app//vod/138726.html</t>
  </si>
  <si>
    <t>91Days</t>
  </si>
  <si>
    <t>https://gimy.app//vod/173078.html</t>
  </si>
  <si>
    <t>ALLOUT!!</t>
  </si>
  <si>
    <t>https://gimy.app//vod/147312.html</t>
  </si>
  <si>
    <t>能力有限公司</t>
  </si>
  <si>
    <t>https://gimy.app//vod/133479.html</t>
  </si>
  <si>
    <t>寶寶巴士啟蒙音樂劇</t>
  </si>
  <si>
    <t>https://gimy.app//vod/154943.html</t>
  </si>
  <si>
    <t>鎧甲Q傳</t>
  </si>
  <si>
    <t>https://gimy.app//vod/154921.html</t>
  </si>
  <si>
    <t>知漫</t>
  </si>
  <si>
    <t>https://gimy.app//vod/159984.html</t>
  </si>
  <si>
    <t>猛獸戰警</t>
  </si>
  <si>
    <t>https://gimy.app//vod/133876.html</t>
  </si>
  <si>
    <t>爆裂兄弟第二季</t>
  </si>
  <si>
    <t>https://gimy.app//vod/154902.html</t>
  </si>
  <si>
    <t>魯邦三世PART5</t>
  </si>
  <si>
    <t>https://gimy.app//vod/211640.html</t>
  </si>
  <si>
    <t>Fairygone</t>
  </si>
  <si>
    <t>https://gimy.app//vod/148277.html</t>
  </si>
  <si>
    <t>戰姬絕唱第五季</t>
  </si>
  <si>
    <t>https://gimy.app//vod/29561.html</t>
  </si>
  <si>
    <t>炫鬥小Q</t>
  </si>
  <si>
    <t>https://gimy.app//vod/154780.html</t>
  </si>
  <si>
    <t>雞皮和他的朋友</t>
  </si>
  <si>
    <t>https://gimy.app//vod/132804.html</t>
  </si>
  <si>
    <t>Lily</t>
  </si>
  <si>
    <t>https://gimy.app//vod/35982.html</t>
  </si>
  <si>
    <t>寶寶巴士啟蒙音樂劇之汽車幫幫隊</t>
  </si>
  <si>
    <t>https://gimy.app//vod/154672.html</t>
  </si>
  <si>
    <t>開心超人聯盟之開心健康小衛士</t>
  </si>
  <si>
    <t>https://gimy.app//vod/154612.html</t>
  </si>
  <si>
    <t>哪吒傳奇</t>
  </si>
  <si>
    <t>https://gimy.app//vod/159986.html</t>
  </si>
  <si>
    <t>小鯉魚歷險記</t>
  </si>
  <si>
    <t>https://gimy.app//vod/216449.html</t>
  </si>
  <si>
    <t>大頭兒子和小頭爸爸</t>
  </si>
  <si>
    <t>https://gimy.app//vod/214801.html</t>
  </si>
  <si>
    <t>神雞包美麗</t>
  </si>
  <si>
    <t>https://gimy.app//vod/160344.html</t>
  </si>
  <si>
    <t>蔬菜精靈大冒險</t>
  </si>
  <si>
    <t>https://gimy.app//vod/134028.html</t>
  </si>
  <si>
    <t>新三字經</t>
  </si>
  <si>
    <t>https://gimy.app//vod/133867.html</t>
  </si>
  <si>
    <t>影后謀略</t>
  </si>
  <si>
    <t>https://gimy.app//vod/32634.html</t>
  </si>
  <si>
    <t>瑞克和扣扣</t>
  </si>
  <si>
    <t>https://gimy.app//vod/153752.html</t>
  </si>
  <si>
    <t>星獸獵人第二季</t>
  </si>
  <si>
    <t>https://gimy.app//vod/133824.html</t>
  </si>
  <si>
    <t>秦天龍王子</t>
  </si>
  <si>
    <t>https://gimy.app//vod/136133.html</t>
  </si>
  <si>
    <t>女帝的後宮</t>
  </si>
  <si>
    <t>https://gimy.app//vod/133655.html</t>
  </si>
  <si>
    <t>醫妃當道</t>
  </si>
  <si>
    <t>https://gimy.app//vod/132642.html</t>
  </si>
  <si>
    <t>純情丫頭休想逃第二季</t>
  </si>
  <si>
    <t>https://gimy.app//vod/135089.html</t>
  </si>
  <si>
    <t>冷情BOSS請放手</t>
  </si>
  <si>
    <t>https://gimy.app//vod/135180.html</t>
  </si>
  <si>
    <t>私寵甜心寶貝</t>
  </si>
  <si>
    <t>https://gimy.app//vod/135203.html</t>
  </si>
  <si>
    <t>天上掉下個小包子</t>
  </si>
  <si>
    <t>https://gimy.app//vod/135265.html</t>
  </si>
  <si>
    <t>胖回大唐當女神</t>
  </si>
  <si>
    <t>https://gimy.app//vod/135202.html</t>
  </si>
  <si>
    <t>腹黑少爺小甜妻第二季</t>
  </si>
  <si>
    <t>https://gimy.app//vod/133928.html</t>
  </si>
  <si>
    <t>星願奇緣</t>
  </si>
  <si>
    <t>https://gimy.app//vod/135320.html</t>
  </si>
  <si>
    <t>雪色撩人</t>
  </si>
  <si>
    <t>https://gimy.app//vod/135114.html</t>
  </si>
  <si>
    <t>少帥每天都在吃醋</t>
  </si>
  <si>
    <t>https://gimy.app//vod/119154.html</t>
  </si>
  <si>
    <t>賀少的閃婚暖妻第四季</t>
  </si>
  <si>
    <t>https://gimy.app//vod/135178.html</t>
  </si>
  <si>
    <t>大唐帝陵</t>
  </si>
  <si>
    <t>https://gimy.app//vod/68461.html</t>
  </si>
  <si>
    <t>漫威崛起：幽靈蜘蛛</t>
  </si>
  <si>
    <t>https://gimy.app//vod/18182.html</t>
  </si>
  <si>
    <t>漫威崛起：火焰遊戲</t>
  </si>
  <si>
    <t>https://gimy.app//vod/134514.html</t>
  </si>
  <si>
    <t>漫威崛起：樂隊之戰</t>
  </si>
  <si>
    <t>https://gimy.app//vod/134540.html</t>
  </si>
  <si>
    <t>漫威崛起：蘇睿行動</t>
  </si>
  <si>
    <t>https://gimy.app//vod/134545.html</t>
  </si>
  <si>
    <t>漫威崛起：秘密勇士</t>
  </si>
  <si>
    <t>https://gimy.app//vod/166575.html</t>
  </si>
  <si>
    <t>漫威崛起：鋼鐵之心</t>
  </si>
  <si>
    <t>https://gimy.app//vod/166576.html</t>
  </si>
  <si>
    <t>23號牛乃唐第二季</t>
  </si>
  <si>
    <t>https://gimy.app//vod/160422.html</t>
  </si>
  <si>
    <t>小兵張嘎2005</t>
  </si>
  <si>
    <t>https://gimy.app//vod/166643.html</t>
  </si>
  <si>
    <t>小屁孩日記：羅德里克規則國語</t>
  </si>
  <si>
    <t>https://gimy.app//vod/230225.html</t>
  </si>
  <si>
    <t>小屁孩日記：羅德里克規則英語</t>
  </si>
  <si>
    <t>https://gimy.app//vod/230226.html</t>
  </si>
  <si>
    <t>龍珠TV版</t>
  </si>
  <si>
    <t>https://gimy.app//vod/230214.html</t>
  </si>
  <si>
    <t>聖鬥士星矢：冥界篇前後章</t>
  </si>
  <si>
    <t>https://gimy.app//vod/230191.html</t>
  </si>
  <si>
    <t>聖鬥士星矢：極樂淨土篇</t>
  </si>
  <si>
    <t>https://gimy.app//vod/230192.html</t>
  </si>
  <si>
    <t>聖鬥士星矢：黃金魂</t>
  </si>
  <si>
    <t>https://gimy.app//vod/230193.html</t>
  </si>
  <si>
    <t>聖鬥士星矢TV版</t>
  </si>
  <si>
    <t>https://gimy.app//vod/230188.html</t>
  </si>
  <si>
    <t>聖鬥士星矢：冥王十二宮篇</t>
  </si>
  <si>
    <t>https://gimy.app//vod/230189.html</t>
  </si>
  <si>
    <t>聖鬥士星矢：冥王神話篇第一二章</t>
  </si>
  <si>
    <t>https://gimy.app//vod/230190.html</t>
  </si>
  <si>
    <t>聖鬥士星矢Ω</t>
  </si>
  <si>
    <t>https://gimy.app//vod/230187.html</t>
  </si>
  <si>
    <t>聖鬥士星矢: 天界篇序奏</t>
  </si>
  <si>
    <t>https://gimy.app//vod/230185.html</t>
  </si>
  <si>
    <t>聖鬥士星矢：十二宮騎士</t>
  </si>
  <si>
    <t>https://gimy.app//vod/230186.html</t>
  </si>
  <si>
    <t>寶寶巴士美食總動員第二季</t>
  </si>
  <si>
    <t>https://gimy.app//vod/135038.html</t>
  </si>
  <si>
    <t>JOJO的奇妙冒險 石之海Part.3</t>
  </si>
  <si>
    <t>https://gimy.app//vod/230125.html</t>
  </si>
  <si>
    <t>凹凸世界日語版</t>
  </si>
  <si>
    <t>https://gimy.app//vod/230159.html</t>
  </si>
  <si>
    <t>齊木楠雄的災難完結篇</t>
  </si>
  <si>
    <t>https://gimy.app//vod/89692.html</t>
  </si>
  <si>
    <t>齊木楠雄的災難 Ψ始動篇</t>
  </si>
  <si>
    <t>https://gimy.app//vod/217992.html</t>
  </si>
  <si>
    <t>文豪野犬DeadApple</t>
  </si>
  <si>
    <t>https://gimy.app//vod/191470.html</t>
  </si>
  <si>
    <t>美國老爸第十九季</t>
  </si>
  <si>
    <t>https://gimy.app//vod/230063.html</t>
  </si>
  <si>
    <t>太空狗之月球大冒險(國語)</t>
  </si>
  <si>
    <t>https://gimy.app//vod/175954.html</t>
  </si>
  <si>
    <t>書靈記第三季</t>
  </si>
  <si>
    <t>https://gimy.app//vod/201677.html</t>
  </si>
  <si>
    <t>花田少年史</t>
  </si>
  <si>
    <t>https://gimy.app//vod/136603.html</t>
  </si>
  <si>
    <t>奧林匹斯星傳</t>
  </si>
  <si>
    <t>https://gimy.app//vod/166560.html</t>
  </si>
  <si>
    <t>夜車2019</t>
  </si>
  <si>
    <t>https://gimy.app//vod/167179.html</t>
  </si>
  <si>
    <t>高斯超人力霸王VS傑斯提斯超人力霸王 最終決戰</t>
  </si>
  <si>
    <t>https://gimy.app//vod/134665.html</t>
  </si>
  <si>
    <t>新地雷戰之神勇小子</t>
  </si>
  <si>
    <t>https://gimy.app//vod/139097.html</t>
  </si>
  <si>
    <t>新幹線變形機器人 辛卡利歐Z / 進化利恩 極</t>
  </si>
  <si>
    <t>https://gimy.app//vod/201986.html</t>
  </si>
  <si>
    <t>樂高星球大戰抵抗組織崛起</t>
  </si>
  <si>
    <t>https://gimy.app//vod/154952.html</t>
  </si>
  <si>
    <t>素還真</t>
  </si>
  <si>
    <t>https://gimy.app//vod/214690.html</t>
  </si>
  <si>
    <t>哆啦A夢：大雄的新恐龍國語</t>
  </si>
  <si>
    <t>https://gimy.app//vod/163516.html</t>
  </si>
  <si>
    <t>生命之書</t>
  </si>
  <si>
    <t>https://gimy.app//vod/11038.html</t>
  </si>
  <si>
    <t>姆明：漫遊藍灣</t>
  </si>
  <si>
    <t>https://gimy.app//vod/26202.html</t>
  </si>
  <si>
    <t>哪吒鬧海1979</t>
  </si>
  <si>
    <t>https://gimy.app//vod/166629.html</t>
  </si>
  <si>
    <t>傻瓜貓和笨蛋狗</t>
  </si>
  <si>
    <t>https://gimy.app//vod/206013.html</t>
  </si>
  <si>
    <t>名偵探柯南本廳的刑警戀愛故事～結婚前夜～</t>
  </si>
  <si>
    <t>https://gimy.app//vod/197108.html</t>
  </si>
  <si>
    <t>樂高生化戰士</t>
  </si>
  <si>
    <t>https://gimy.app//vod/154986.html</t>
  </si>
  <si>
    <t>樂高星球大戰尤達編年史</t>
  </si>
  <si>
    <t>https://gimy.app//vod/155012.html</t>
  </si>
  <si>
    <t>搖曳露營△</t>
  </si>
  <si>
    <t>https://gimy.app//vod/124585.html</t>
  </si>
  <si>
    <t>豬豬俠之超星五靈俠2</t>
  </si>
  <si>
    <t>https://gimy.app//vod/229520.html</t>
  </si>
  <si>
    <t>豬豬俠之超星五靈俠4</t>
  </si>
  <si>
    <t>https://gimy.app//vod/229518.html</t>
  </si>
  <si>
    <t>豬豬俠之超星五靈俠3</t>
  </si>
  <si>
    <t>https://gimy.app//vod/229519.html</t>
  </si>
  <si>
    <t>寵物店的小秘密2021</t>
  </si>
  <si>
    <t>https://gimy.app//vod/160456.html</t>
  </si>
  <si>
    <t>天線寶寶（重啟版）</t>
  </si>
  <si>
    <t>https://gimy.app//vod/229102.html</t>
  </si>
  <si>
    <t>斗羅大陸3龍王傳說第二季·動態漫</t>
  </si>
  <si>
    <t>https://gimy.app//vod/229463.html</t>
  </si>
  <si>
    <t>斗羅大陸3龍王傳說第一季·動態漫</t>
  </si>
  <si>
    <t>https://gimy.app//vod/229464.html</t>
  </si>
  <si>
    <t>犬勇者物語</t>
  </si>
  <si>
    <t>https://gimy.app//vod/229460.html</t>
  </si>
  <si>
    <t>犬勇者物語3</t>
  </si>
  <si>
    <t>https://gimy.app//vod/229458.html</t>
  </si>
  <si>
    <t>犬勇者物語2</t>
  </si>
  <si>
    <t>https://gimy.app//vod/229459.html</t>
  </si>
  <si>
    <t>喜羊羊與灰太狼</t>
  </si>
  <si>
    <t>https://gimy.app//vod/229452.html</t>
  </si>
  <si>
    <t>水神娃</t>
  </si>
  <si>
    <t>https://gimy.app//vod/24494.html</t>
  </si>
  <si>
    <t>太陽使者</t>
  </si>
  <si>
    <t>https://gimy.app//vod/138993.html</t>
  </si>
  <si>
    <t>九霄帝神 第二季</t>
  </si>
  <si>
    <t>https://gimy.app//vod/203557.html</t>
  </si>
  <si>
    <t>甜美的咬痕小劇場</t>
  </si>
  <si>
    <t>https://gimy.app//vod/211547.html</t>
  </si>
  <si>
    <t>名偵探柯南日語</t>
  </si>
  <si>
    <t>https://gimy.app//vod/203291.html</t>
  </si>
  <si>
    <t>鈴芽的門鎖</t>
  </si>
  <si>
    <t>https://gimy.app//vod/229398.html</t>
  </si>
  <si>
    <t>午夜福音</t>
  </si>
  <si>
    <t>https://gimy.app//vod/50190.html</t>
  </si>
  <si>
    <t>言葉之庭國語</t>
  </si>
  <si>
    <t>https://gimy.app//vod/229338.html</t>
  </si>
  <si>
    <t>言葉之庭日語</t>
  </si>
  <si>
    <t>https://gimy.app//vod/229339.html</t>
  </si>
  <si>
    <t>槍火天靈</t>
  </si>
  <si>
    <t>https://gimy.app//vod/133077.html</t>
  </si>
  <si>
    <t>四疊半時光機布魯斯</t>
  </si>
  <si>
    <t>https://gimy.app//vod/228557.html</t>
  </si>
  <si>
    <t>卡片戰鬥先導者willDress</t>
  </si>
  <si>
    <t>https://gimy.app//vod/211573.html</t>
  </si>
  <si>
    <t>中國古詩詞動漫</t>
  </si>
  <si>
    <t>https://gimy.app//vod/164236.html</t>
  </si>
  <si>
    <t>你馬甲掉了，幽皇陛下 ·動態漫</t>
  </si>
  <si>
    <t>https://gimy.app//vod/202915.html</t>
  </si>
  <si>
    <t>特拉威利：未知星球</t>
  </si>
  <si>
    <t>https://gimy.app//vod/229161.html</t>
  </si>
  <si>
    <t>新網球王子：冰帝VS立海</t>
  </si>
  <si>
    <t>https://gimy.app//vod/229138.html</t>
  </si>
  <si>
    <t>網球王子劇場版：英國式庭球城決戰</t>
  </si>
  <si>
    <t>https://gimy.app//vod/229137.html</t>
  </si>
  <si>
    <t>三狗看大戲</t>
  </si>
  <si>
    <t>https://gimy.app//vod/135306.html</t>
  </si>
  <si>
    <t>塔拉世界</t>
  </si>
  <si>
    <t>https://gimy.app//vod/166655.html</t>
  </si>
  <si>
    <t>悟空大戰二郎神</t>
  </si>
  <si>
    <t>https://gimy.app//vod/196415.html</t>
  </si>
  <si>
    <t>藍貓淘氣3000問之恐龍時代</t>
  </si>
  <si>
    <t>https://gimy.app//vod/159678.html</t>
  </si>
  <si>
    <t>藍貓淘氣3000問之太空歷險記</t>
  </si>
  <si>
    <t>https://gimy.app//vod/159402.html</t>
  </si>
  <si>
    <t>瑪麗與魔女之花日語</t>
  </si>
  <si>
    <t>https://gimy.app//vod/229096.html</t>
  </si>
  <si>
    <t>草帽肥肥</t>
  </si>
  <si>
    <t>https://gimy.app//vod/154599.html</t>
  </si>
  <si>
    <t>阿巳與小鈴鐺第二季</t>
  </si>
  <si>
    <t>https://gimy.app//vod/135318.html</t>
  </si>
  <si>
    <t>無敵原始人英語</t>
  </si>
  <si>
    <t>https://gimy.app//vod/229065.html</t>
  </si>
  <si>
    <t>無敵原始人國語</t>
  </si>
  <si>
    <t>https://gimy.app//vod/138970.html</t>
  </si>
  <si>
    <t>雞媽鴨仔</t>
  </si>
  <si>
    <t>https://gimy.app//vod/135374.html</t>
  </si>
  <si>
    <t>光桿樂隊</t>
  </si>
  <si>
    <t>https://gimy.app//vod/200011.html</t>
  </si>
  <si>
    <t>拜見羅賓遜一家</t>
  </si>
  <si>
    <t>https://gimy.app//vod/225405.html</t>
  </si>
  <si>
    <t>妖者為王第一季·動態漫</t>
  </si>
  <si>
    <t>https://gimy.app//vod/229042.html</t>
  </si>
  <si>
    <t>妖者為王第二季·動態漫</t>
  </si>
  <si>
    <t>https://gimy.app//vod/229041.html</t>
  </si>
  <si>
    <t>雙面淪陷·動態漫</t>
  </si>
  <si>
    <t>https://gimy.app//vod/201800.html</t>
  </si>
  <si>
    <t>叮咚小芒果之神奇植物</t>
  </si>
  <si>
    <t>https://gimy.app//vod/160428.html</t>
  </si>
  <si>
    <t>重生之道</t>
  </si>
  <si>
    <t>https://gimy.app//vod/125425.html</t>
  </si>
  <si>
    <t>NANA</t>
  </si>
  <si>
    <t>https://gimy.app//vod/136973.html</t>
  </si>
  <si>
    <t>魯濱遜漂流記2016國語</t>
  </si>
  <si>
    <t>https://gimy.app//vod/228915.html</t>
  </si>
  <si>
    <t>手塚治蟲的佛陀2：無盡的旅程</t>
  </si>
  <si>
    <t>https://gimy.app//vod/201817.html</t>
  </si>
  <si>
    <t>蠟筆小新：風起雲涌！我的宇宙公主</t>
  </si>
  <si>
    <t>https://gimy.app//vod/132661.html</t>
  </si>
  <si>
    <t>玩具總動員之驚魂夜</t>
  </si>
  <si>
    <t>https://gimy.app//vod/19833.html</t>
  </si>
  <si>
    <t>洛克王國3：聖龍的守護</t>
  </si>
  <si>
    <t>https://gimy.app//vod/201425.html</t>
  </si>
  <si>
    <t>鉛筆動畫第二季</t>
  </si>
  <si>
    <t>https://gimy.app//vod/159575.html</t>
  </si>
  <si>
    <t>芭比之公主的力量</t>
  </si>
  <si>
    <t>https://gimy.app//vod/134533.html</t>
  </si>
  <si>
    <t>數碼寶貝4：無限地帶</t>
  </si>
  <si>
    <t>https://gimy.app//vod/214461.html</t>
  </si>
  <si>
    <t>彩虹舞台</t>
  </si>
  <si>
    <t>https://gimy.app//vod/136857.html</t>
  </si>
  <si>
    <t>快穿之頂級反派要洗白 第二季</t>
  </si>
  <si>
    <t>https://gimy.app//vod/202322.html</t>
  </si>
  <si>
    <t>為我譜上樂章英語</t>
  </si>
  <si>
    <t>https://gimy.app//vod/228822.html</t>
  </si>
  <si>
    <t>為我譜上樂章國語</t>
  </si>
  <si>
    <t>https://gimy.app//vod/228823.html</t>
  </si>
  <si>
    <t>51號星球</t>
  </si>
  <si>
    <t>https://gimy.app//vod/199067.html</t>
  </si>
  <si>
    <t>你的名字。</t>
  </si>
  <si>
    <t>https://gimy.app//vod/134958.html</t>
  </si>
  <si>
    <t>玩具總動員：遺忘的時光</t>
  </si>
  <si>
    <t>https://gimy.app//vod/135752.html</t>
  </si>
  <si>
    <t>我失去了身體</t>
  </si>
  <si>
    <t>https://gimy.app//vod/35024.html</t>
  </si>
  <si>
    <t>新網球王子BEST GAMES!! 手塚vs跡部</t>
  </si>
  <si>
    <t>https://gimy.app//vod/159165.html</t>
  </si>
  <si>
    <t>斗羅大陸2絕世唐門第二季·動態漫</t>
  </si>
  <si>
    <t>https://gimy.app//vod/228730.html</t>
  </si>
  <si>
    <t>斗羅大陸2絕世唐門第一季·動態漫</t>
  </si>
  <si>
    <t>https://gimy.app//vod/228731.html</t>
  </si>
  <si>
    <t>斗羅大陸2絕世唐門第三季·動態漫</t>
  </si>
  <si>
    <t>https://gimy.app//vod/228726.html</t>
  </si>
  <si>
    <t>中華小當家第二季</t>
  </si>
  <si>
    <t>https://gimy.app//vod/156191.html</t>
  </si>
  <si>
    <t>重生之都市修仙·動態漫</t>
  </si>
  <si>
    <t>https://gimy.app//vod/208377.html</t>
  </si>
  <si>
    <t>灼眼的夏娜3</t>
  </si>
  <si>
    <t>https://gimy.app//vod/157267.html</t>
  </si>
  <si>
    <t>灼眼的夏娜2</t>
  </si>
  <si>
    <t>https://gimy.app//vod/157286.html</t>
  </si>
  <si>
    <t>吉諾密歐與朱麗葉</t>
  </si>
  <si>
    <t>https://gimy.app//vod/228640.html</t>
  </si>
  <si>
    <t>怪獸大學</t>
  </si>
  <si>
    <t>https://gimy.app//vod/14109.html</t>
  </si>
  <si>
    <t>超人大戰極英盟</t>
  </si>
  <si>
    <t>https://gimy.app//vod/199907.html</t>
  </si>
  <si>
    <t>寶可夢：超夢的逆襲進化</t>
  </si>
  <si>
    <t>https://gimy.app//vod/191936.html</t>
  </si>
  <si>
    <t>小熊維尼</t>
  </si>
  <si>
    <t>https://gimy.app//vod/218710.html</t>
  </si>
  <si>
    <t>最遊記RELOAD BLAST</t>
  </si>
  <si>
    <t>https://gimy.app//vod/216444.html</t>
  </si>
  <si>
    <t>最終流放</t>
  </si>
  <si>
    <t>https://gimy.app//vod/137195.html</t>
  </si>
  <si>
    <t>有頂天家族2</t>
  </si>
  <si>
    <t>https://gimy.app//vod/156205.html</t>
  </si>
  <si>
    <t>宇宙戰艦大和號2199 (TV版)</t>
  </si>
  <si>
    <t>https://gimy.app//vod/217647.html</t>
  </si>
  <si>
    <t>緣結熊本</t>
  </si>
  <si>
    <t>https://gimy.app//vod/26634.html</t>
  </si>
  <si>
    <t>約會大作戰3</t>
  </si>
  <si>
    <t>https://gimy.app//vod/135353.html</t>
  </si>
  <si>
    <t>約會大作戰2</t>
  </si>
  <si>
    <t>https://gimy.app//vod/224228.html</t>
  </si>
  <si>
    <t>月歌2</t>
  </si>
  <si>
    <t>https://gimy.app//vod/111341.html</t>
  </si>
  <si>
    <t>戰鬥妖精雪風</t>
  </si>
  <si>
    <t>https://gimy.app//vod/124580.html</t>
  </si>
  <si>
    <t>擇天記第五季</t>
  </si>
  <si>
    <t>https://gimy.app//vod/223715.html</t>
  </si>
  <si>
    <t>擇天記第三季</t>
  </si>
  <si>
    <t>https://gimy.app//vod/223716.html</t>
  </si>
  <si>
    <t>擇天記第四季</t>
  </si>
  <si>
    <t>https://gimy.app//vod/12776.html</t>
  </si>
  <si>
    <t>戰國BASARA2</t>
  </si>
  <si>
    <t>https://gimy.app//vod/156324.html</t>
  </si>
  <si>
    <t>戰國鬼才傳</t>
  </si>
  <si>
    <t>https://gimy.app//vod/137946.html</t>
  </si>
  <si>
    <t>長騎美眉</t>
  </si>
  <si>
    <t>https://gimy.app//vod/143464.html</t>
  </si>
  <si>
    <t>枕男子</t>
  </si>
  <si>
    <t>https://gimy.app//vod/133486.html</t>
  </si>
  <si>
    <t>只有神知道的世界女神篇</t>
  </si>
  <si>
    <t>https://gimy.app//vod/216812.html</t>
  </si>
  <si>
    <t>中二病也要談戀愛！戀</t>
  </si>
  <si>
    <t>https://gimy.app//vod/137347.html</t>
  </si>
  <si>
    <t>徒弟個個是大佬·動態漫</t>
  </si>
  <si>
    <t>https://gimy.app//vod/208381.html</t>
  </si>
  <si>
    <t>影鱷第二季</t>
  </si>
  <si>
    <t>https://gimy.app//vod/156976.html</t>
  </si>
  <si>
    <t>影鱷</t>
  </si>
  <si>
    <t>https://gimy.app//vod/138610.html</t>
  </si>
  <si>
    <t>憂鬱的物怪庵 續</t>
  </si>
  <si>
    <t>https://gimy.app//vod/218938.html</t>
  </si>
  <si>
    <t>由你玩四年第二季：王者大宿舍</t>
  </si>
  <si>
    <t>https://gimy.app//vod/153670.html</t>
  </si>
  <si>
    <t>異界群敵代碼重組</t>
  </si>
  <si>
    <t>https://gimy.app//vod/156428.html</t>
  </si>
  <si>
    <t>陰陽師·平安物語第二季</t>
  </si>
  <si>
    <t>https://gimy.app//vod/133933.html</t>
  </si>
  <si>
    <t>銀河英雄傳說：全新命題 星亂</t>
  </si>
  <si>
    <t>https://gimy.app//vod/133308.html</t>
  </si>
  <si>
    <t>雪鷹領主第二季</t>
  </si>
  <si>
    <t>https://gimy.app//vod/226444.html</t>
  </si>
  <si>
    <t>血型君4</t>
  </si>
  <si>
    <t>https://gimy.app//vod/157206.html</t>
  </si>
  <si>
    <t>血型君2</t>
  </si>
  <si>
    <t>https://gimy.app//vod/157265.html</t>
  </si>
  <si>
    <t>血型君3</t>
  </si>
  <si>
    <t>https://gimy.app//vod/157266.html</t>
  </si>
  <si>
    <t>仰望半月的夜空</t>
  </si>
  <si>
    <t>https://gimy.app//vod/136033.html</t>
  </si>
  <si>
    <t>搖滾少女!!活力棉花糖!!</t>
  </si>
  <si>
    <t>https://gimy.app//vod/132822.html</t>
  </si>
  <si>
    <t>搖滾少女!!STARS!!</t>
  </si>
  <si>
    <t>https://gimy.app//vod/119039.html</t>
  </si>
  <si>
    <t>一個人的〇〇小日子</t>
  </si>
  <si>
    <t>https://gimy.app//vod/138631.html</t>
  </si>
  <si>
    <t>天行軼事</t>
  </si>
  <si>
    <t>https://gimy.app//vod/133638.html</t>
  </si>
  <si>
    <t>鐵腕巴迪 DECODE</t>
  </si>
  <si>
    <t>https://gimy.app//vod/137275.html</t>
  </si>
  <si>
    <t>鐵臂阿童木：起源</t>
  </si>
  <si>
    <t>https://gimy.app//vod/156238.html</t>
  </si>
  <si>
    <t>妄想代理人</t>
  </si>
  <si>
    <t>https://gimy.app//vod/125381.html</t>
  </si>
  <si>
    <t>烏龍院之活寶傳奇</t>
  </si>
  <si>
    <t>https://gimy.app//vod/154932.html</t>
  </si>
  <si>
    <t>我們的愛總是隻有10釐米。</t>
  </si>
  <si>
    <t>https://gimy.app//vod/156128.html</t>
  </si>
  <si>
    <t>無限的未知</t>
  </si>
  <si>
    <t>https://gimy.app//vod/136775.html</t>
  </si>
  <si>
    <t>無限斯特拉託斯2：一夏的思緒</t>
  </si>
  <si>
    <t>https://gimy.app//vod/217216.html</t>
  </si>
  <si>
    <t>數碼寶貝6：合體戰爭</t>
  </si>
  <si>
    <t>https://gimy.app//vod/157510.html</t>
  </si>
  <si>
    <t>石紀元龍水</t>
  </si>
  <si>
    <t>https://gimy.app//vod/204559.html</t>
  </si>
  <si>
    <t>太空堡壘—暗影編年</t>
  </si>
  <si>
    <t>https://gimy.app//vod/217888.html</t>
  </si>
  <si>
    <t>四月一日靈異事件簿·繼</t>
  </si>
  <si>
    <t>https://gimy.app//vod/157761.html</t>
  </si>
  <si>
    <t>死亡黑標</t>
  </si>
  <si>
    <t>https://gimy.app//vod/158843.html</t>
  </si>
  <si>
    <t>獺獺突然想到</t>
  </si>
  <si>
    <t>https://gimy.app//vod/64800.html</t>
  </si>
  <si>
    <t>天體戰士</t>
  </si>
  <si>
    <t>https://gimy.app//vod/137273.html</t>
  </si>
  <si>
    <t>鐵腕巴迪 DECODE第二季</t>
  </si>
  <si>
    <t>https://gimy.app//vod/137361.html</t>
  </si>
  <si>
    <t>未來少年柯南</t>
  </si>
  <si>
    <t>https://gimy.app//vod/136254.html</t>
  </si>
  <si>
    <t>我們無法一起學習！第二季</t>
  </si>
  <si>
    <t>https://gimy.app//vod/125382.html</t>
  </si>
  <si>
    <t>海底嬌娃藍華ZERO</t>
  </si>
  <si>
    <t>https://gimy.app//vod/228630.html</t>
  </si>
  <si>
    <t>指名！ CUE!</t>
  </si>
  <si>
    <t>https://gimy.app//vod/228620.html</t>
  </si>
  <si>
    <t>神奇寶貝劇場版：破壞之繭與蒂安希</t>
  </si>
  <si>
    <t>https://gimy.app//vod/144463.html</t>
  </si>
  <si>
    <t>史酷比：快樂萬聖節</t>
  </si>
  <si>
    <t>https://gimy.app//vod/136128.html</t>
  </si>
  <si>
    <t>十二宮騎士：聖鬥士星矢</t>
  </si>
  <si>
    <t>https://gimy.app//vod/30075.html</t>
  </si>
  <si>
    <t>食戟之靈 貳之皿</t>
  </si>
  <si>
    <t>https://gimy.app//vod/133538.html</t>
  </si>
  <si>
    <t>食戟之靈 餐之皿 遠月列車篇</t>
  </si>
  <si>
    <t>https://gimy.app//vod/222440.html</t>
  </si>
  <si>
    <t>侍靈演武</t>
  </si>
  <si>
    <t>https://gimy.app//vod/143462.html</t>
  </si>
  <si>
    <t>數碼寶貝</t>
  </si>
  <si>
    <t>https://gimy.app//vod/136012.html</t>
  </si>
  <si>
    <t>獸爪</t>
  </si>
  <si>
    <t>https://gimy.app//vod/156531.html</t>
  </si>
  <si>
    <t>數碼寶貝5：拯救者</t>
  </si>
  <si>
    <t>https://gimy.app//vod/214460.html</t>
  </si>
  <si>
    <t>獸娘動物園2</t>
  </si>
  <si>
    <t>https://gimy.app//vod/156384.html</t>
  </si>
  <si>
    <t>請問您今天要來點兔子嗎？BLOOM</t>
  </si>
  <si>
    <t>https://gimy.app//vod/222765.html</t>
  </si>
  <si>
    <t>萩萩公主</t>
  </si>
  <si>
    <t>https://gimy.app//vod/136714.html</t>
  </si>
  <si>
    <t>驅魔少年聖徒</t>
  </si>
  <si>
    <t>https://gimy.app//vod/158552.html</t>
  </si>
  <si>
    <t>全金屬狂潮3</t>
  </si>
  <si>
    <t>https://gimy.app//vod/135531.html</t>
  </si>
  <si>
    <t>格雷少年</t>
  </si>
  <si>
    <t>https://gimy.app//vod/227985.html</t>
  </si>
  <si>
    <t>全金屬狂潮2</t>
  </si>
  <si>
    <t>https://gimy.app//vod/156337.html</t>
  </si>
  <si>
    <t>拳願阿修羅第二季</t>
  </si>
  <si>
    <t>https://gimy.app//vod/93198.html</t>
  </si>
  <si>
    <t>拳皇命運國語</t>
  </si>
  <si>
    <t>https://gimy.app//vod/161233.html</t>
  </si>
  <si>
    <t>弱角友崎同學</t>
  </si>
  <si>
    <t>https://gimy.app//vod/119121.html</t>
  </si>
  <si>
    <t>三麗鷗男子</t>
  </si>
  <si>
    <t>https://gimy.app//vod/4695.html</t>
  </si>
  <si>
    <t>砂和尚</t>
  </si>
  <si>
    <t>https://gimy.app//vod/137084.html</t>
  </si>
  <si>
    <t>閃電十一人</t>
  </si>
  <si>
    <t>https://gimy.app//vod/127129.html</t>
  </si>
  <si>
    <t>美妙頻道</t>
  </si>
  <si>
    <t>https://gimy.app//vod/505.html</t>
  </si>
  <si>
    <t>齊木楠雄的災難Ψ始動篇</t>
  </si>
  <si>
    <t>https://gimy.app//vod/156444.html</t>
  </si>
  <si>
    <t>七美德</t>
  </si>
  <si>
    <t>https://gimy.app//vod/155750.html</t>
  </si>
  <si>
    <t>奇幻☆怪盜</t>
  </si>
  <si>
    <t>https://gimy.app//vod/36055.html</t>
  </si>
  <si>
    <t>騎士＆魔法</t>
  </si>
  <si>
    <t>https://gimy.app//vod/156148.html</t>
  </si>
  <si>
    <t>秦時明月之夜盡天明</t>
  </si>
  <si>
    <t>https://gimy.app//vod/133675.html</t>
  </si>
  <si>
    <t>終極復仇者國語</t>
  </si>
  <si>
    <t>https://gimy.app//vod/228584.html</t>
  </si>
  <si>
    <t>終極復仇者英語</t>
  </si>
  <si>
    <t>https://gimy.app//vod/228585.html</t>
  </si>
  <si>
    <t>終極復仇者2：黑豹的崛起英語</t>
  </si>
  <si>
    <t>https://gimy.app//vod/228582.html</t>
  </si>
  <si>
    <t>終極復仇者2：黑豹的崛起國語</t>
  </si>
  <si>
    <t>https://gimy.app//vod/228583.html</t>
  </si>
  <si>
    <t>LoveAllPlay熱血羽毛球/羽球青春</t>
  </si>
  <si>
    <t>https://gimy.app//vod/211569.html</t>
  </si>
  <si>
    <t>奴隸區 The Animation</t>
  </si>
  <si>
    <t>https://gimy.app//vod/156317.html</t>
  </si>
  <si>
    <t>蘋果核戰記</t>
  </si>
  <si>
    <t>https://gimy.app//vod/214179.html</t>
  </si>
  <si>
    <t>七大罪 諸神的逆鱗</t>
  </si>
  <si>
    <t>https://gimy.app//vod/226265.html</t>
  </si>
  <si>
    <t>七龍珠國語</t>
  </si>
  <si>
    <t>https://gimy.app//vod/158200.html</t>
  </si>
  <si>
    <t>青春×機關槍</t>
  </si>
  <si>
    <t>https://gimy.app//vod/133738.html</t>
  </si>
  <si>
    <t>青春歌舞伎</t>
  </si>
  <si>
    <t>https://gimy.app//vod/138522.html</t>
  </si>
  <si>
    <t>命運/新章 最終迴響</t>
  </si>
  <si>
    <t>https://gimy.app//vod/217399.html</t>
  </si>
  <si>
    <t>魔法使的新娘 待星之人</t>
  </si>
  <si>
    <t>https://gimy.app//vod/217223.html</t>
  </si>
  <si>
    <t>魔法少女育成計劃</t>
  </si>
  <si>
    <t>https://gimy.app//vod/138437.html</t>
  </si>
  <si>
    <t>魔晶獵人第五季</t>
  </si>
  <si>
    <t>https://gimy.app//vod/135154.html</t>
  </si>
  <si>
    <t>魔卡少女櫻劇場版：被封印的卡片</t>
  </si>
  <si>
    <t>https://gimy.app//vod/217330.html</t>
  </si>
  <si>
    <t>魔卡少女櫻 劇場版</t>
  </si>
  <si>
    <t>https://gimy.app//vod/217333.html</t>
  </si>
  <si>
    <t>魔術士奧芬的無賴之旅</t>
  </si>
  <si>
    <t>https://gimy.app//vod/35365.html</t>
  </si>
  <si>
    <t>魔神英雄傳3</t>
  </si>
  <si>
    <t>https://gimy.app//vod/214882.html</t>
  </si>
  <si>
    <t>某科學的超電磁炮S</t>
  </si>
  <si>
    <t>https://gimy.app//vod/138653.html</t>
  </si>
  <si>
    <t>魔裝學園H×H</t>
  </si>
  <si>
    <t>https://gimy.app//vod/227535.html</t>
  </si>
  <si>
    <t>靈能百分百II</t>
  </si>
  <si>
    <t>https://gimy.app//vod/218823.html</t>
  </si>
  <si>
    <t>龍族：救援騎士：尋找黃金龍</t>
  </si>
  <si>
    <t>https://gimy.app//vod/49999.html</t>
  </si>
  <si>
    <t>路人女主的養成方法♭</t>
  </si>
  <si>
    <t>https://gimy.app//vod/133124.html</t>
  </si>
  <si>
    <t>魯邦三世：再見搭檔</t>
  </si>
  <si>
    <t>https://gimy.app//vod/134600.html</t>
  </si>
  <si>
    <t>美男高校地球防衛部LOVE</t>
  </si>
  <si>
    <t>https://gimy.app//vod/217423.html</t>
  </si>
  <si>
    <t>美少女戰士</t>
  </si>
  <si>
    <t>https://gimy.app//vod/158090.html</t>
  </si>
  <si>
    <t>美少女戰士R</t>
  </si>
  <si>
    <t>https://gimy.app//vod/158083.html</t>
  </si>
  <si>
    <t>美少女戰士Sailor Stars</t>
  </si>
  <si>
    <t>https://gimy.app//vod/158084.html</t>
  </si>
  <si>
    <t>美少女戰士SuperS</t>
  </si>
  <si>
    <t>https://gimy.app//vod/158089.html</t>
  </si>
  <si>
    <t>夢遊敦煌</t>
  </si>
  <si>
    <t>https://gimy.app//vod/133783.html</t>
  </si>
  <si>
    <t>心心之火國語</t>
  </si>
  <si>
    <t>https://gimy.app//vod/228535.html</t>
  </si>
  <si>
    <t>心心之火法語</t>
  </si>
  <si>
    <t>https://gimy.app//vod/228534.html</t>
  </si>
  <si>
    <t>進擊的巨人第三季Part2</t>
  </si>
  <si>
    <t>https://gimy.app//vod/228527.html</t>
  </si>
  <si>
    <t>快盜天使BREAK</t>
  </si>
  <si>
    <t>https://gimy.app//vod/156210.html</t>
  </si>
  <si>
    <t>快把我哥帶走第四季</t>
  </si>
  <si>
    <t>https://gimy.app//vod/71480.html</t>
  </si>
  <si>
    <t>快把我哥帶走第二季</t>
  </si>
  <si>
    <t>https://gimy.app//vod/228081.html</t>
  </si>
  <si>
    <t>藍寶石之謎</t>
  </si>
  <si>
    <t>https://gimy.app//vod/136666.html</t>
  </si>
  <si>
    <t>狼與香辛料2</t>
  </si>
  <si>
    <t>https://gimy.app//vod/157666.html</t>
  </si>
  <si>
    <t>精靈寶可夢鑽石與珍珠</t>
  </si>
  <si>
    <t>https://gimy.app//vod/158646.html</t>
  </si>
  <si>
    <t>絕命響應</t>
  </si>
  <si>
    <t>https://gimy.app//vod/27946.html</t>
  </si>
  <si>
    <t>軍人少女！</t>
  </si>
  <si>
    <t>https://gimy.app//vod/157501.html</t>
  </si>
  <si>
    <t>卡利古拉</t>
  </si>
  <si>
    <t>https://gimy.app//vod/227992.html</t>
  </si>
  <si>
    <t>海洋奇緣英語</t>
  </si>
  <si>
    <t>https://gimy.app//vod/228495.html</t>
  </si>
  <si>
    <t>狂賭之淵××</t>
  </si>
  <si>
    <t>https://gimy.app//vod/151773.html</t>
  </si>
  <si>
    <t>叫我僵小魚 敘緣篇</t>
  </si>
  <si>
    <t>https://gimy.app//vod/153630.html</t>
  </si>
  <si>
    <t>攻殼機動隊新劇場版</t>
  </si>
  <si>
    <t>https://gimy.app//vod/201617.html</t>
  </si>
  <si>
    <t>藍貓淘氣3000問之運動系列</t>
  </si>
  <si>
    <t>https://gimy.app//vod/159705.html</t>
  </si>
  <si>
    <t>花牌情緣3</t>
  </si>
  <si>
    <t>https://gimy.app//vod/133382.html</t>
  </si>
  <si>
    <t>花牌情緣2</t>
  </si>
  <si>
    <t>https://gimy.app//vod/220245.html</t>
  </si>
  <si>
    <t>畫江湖之不良人3</t>
  </si>
  <si>
    <t>https://gimy.app//vod/152333.html</t>
  </si>
  <si>
    <t>混凝土革命 超人幻想</t>
  </si>
  <si>
    <t>https://gimy.app//vod/133410.html</t>
  </si>
  <si>
    <t>混凝土革命 超人幻想第二季</t>
  </si>
  <si>
    <t>https://gimy.app//vod/133341.html</t>
  </si>
  <si>
    <t>機動戰士高達：鐵血的奧爾芬斯第二季</t>
  </si>
  <si>
    <t>https://gimy.app//vod/7427.html</t>
  </si>
  <si>
    <t>鬼燈的冷徹第二季其之二</t>
  </si>
  <si>
    <t>https://gimy.app//vod/156188.html</t>
  </si>
  <si>
    <t>懸崖上的金魚姬</t>
  </si>
  <si>
    <t>https://gimy.app//vod/226482.html</t>
  </si>
  <si>
    <t>記錄的地平線第三季 圓桌崩壞</t>
  </si>
  <si>
    <t>https://gimy.app//vod/225920.html</t>
  </si>
  <si>
    <t>鶺鴒女神2</t>
  </si>
  <si>
    <t>https://gimy.app//vod/210148.html</t>
  </si>
  <si>
    <t>寄宿學校的朱麗葉</t>
  </si>
  <si>
    <t>https://gimy.app//vod/15846.html</t>
  </si>
  <si>
    <t>加菲貓的狂歡節</t>
  </si>
  <si>
    <t>https://gimy.app//vod/201982.html</t>
  </si>
  <si>
    <t>樂兒和果果</t>
  </si>
  <si>
    <t>https://gimy.app//vod/159833.html</t>
  </si>
  <si>
    <t>紅蓮之王</t>
  </si>
  <si>
    <t>https://gimy.app//vod/10841.html</t>
  </si>
  <si>
    <t>狐妖小紅娘·月紅2</t>
  </si>
  <si>
    <t>https://gimy.app//vod/157298.html</t>
  </si>
  <si>
    <t>蝴蝶綺 ～年輕的信長～</t>
  </si>
  <si>
    <t>https://gimy.app//vod/219560.html</t>
  </si>
  <si>
    <t>海馬</t>
  </si>
  <si>
    <t>https://gimy.app//vod/136914.html</t>
  </si>
  <si>
    <t>海賊王特別篇：黃金之心</t>
  </si>
  <si>
    <t>https://gimy.app//vod/199730.html</t>
  </si>
  <si>
    <t>活擊/刀劍亂舞</t>
  </si>
  <si>
    <t>https://gimy.app//vod/150810.html</t>
  </si>
  <si>
    <t>高達創形者 Re:RISE第二季</t>
  </si>
  <si>
    <t>https://gimy.app//vod/133421.html</t>
  </si>
  <si>
    <t>高達創形者再起</t>
  </si>
  <si>
    <t>https://gimy.app//vod/156510.html</t>
  </si>
  <si>
    <t>高校星歌劇</t>
  </si>
  <si>
    <t>https://gimy.app//vod/138287.html</t>
  </si>
  <si>
    <t>怪醫黑傑克21</t>
  </si>
  <si>
    <t>https://gimy.app//vod/136999.html</t>
  </si>
  <si>
    <t>觀海策</t>
  </si>
  <si>
    <t>https://gimy.app//vod/10461.html</t>
  </si>
  <si>
    <t>花右京女僕隊</t>
  </si>
  <si>
    <t>https://gimy.app//vod/216486.html</t>
  </si>
  <si>
    <t>惡魔阿薩謝爾在召喚你第二季Z</t>
  </si>
  <si>
    <t>https://gimy.app//vod/158302.html</t>
  </si>
  <si>
    <t>惡魔高校D×D HERO</t>
  </si>
  <si>
    <t>https://gimy.app//vod/217462.html</t>
  </si>
  <si>
    <t>惡魔高校D×D BorN</t>
  </si>
  <si>
    <t>https://gimy.app//vod/217463.html</t>
  </si>
  <si>
    <t>惡魔高校D×D NEW</t>
  </si>
  <si>
    <t>https://gimy.app//vod/217464.html</t>
  </si>
  <si>
    <t>二之國</t>
  </si>
  <si>
    <t>https://gimy.app//vod/181257.html</t>
  </si>
  <si>
    <t>房間露營△</t>
  </si>
  <si>
    <t>https://gimy.app//vod/221968.html</t>
  </si>
  <si>
    <t>反叛的魯路修R2</t>
  </si>
  <si>
    <t>https://gimy.app//vod/125822.html</t>
  </si>
  <si>
    <t>高中艦隊</t>
  </si>
  <si>
    <t>https://gimy.app//vod/159237.html</t>
  </si>
  <si>
    <t>高校星歌劇第二季</t>
  </si>
  <si>
    <t>https://gimy.app//vod/150376.html</t>
  </si>
  <si>
    <t>攻殼機動隊SAC 2nd GIG：個別的十一人</t>
  </si>
  <si>
    <t>https://gimy.app//vod/225485.html</t>
  </si>
  <si>
    <t>怪怪守護神</t>
  </si>
  <si>
    <t>https://gimy.app//vod/133624.html</t>
  </si>
  <si>
    <t>獨步星海</t>
  </si>
  <si>
    <t>https://gimy.app//vod/132116.html</t>
  </si>
  <si>
    <t>斗破蒼穹之大主宰</t>
  </si>
  <si>
    <t>https://gimy.app//vod/125154.html</t>
  </si>
  <si>
    <t>毒蛇信條</t>
  </si>
  <si>
    <t>https://gimy.app//vod/137444.html</t>
  </si>
  <si>
    <t>刺客伍六七</t>
  </si>
  <si>
    <t>https://gimy.app//vod/8423.html</t>
  </si>
  <si>
    <t>大正小小先生</t>
  </si>
  <si>
    <t>https://gimy.app//vod/156310.html</t>
  </si>
  <si>
    <t>大運動會ReSTART!</t>
  </si>
  <si>
    <t>https://gimy.app//vod/125343.html</t>
  </si>
  <si>
    <t>地獄少女 三鼎</t>
  </si>
  <si>
    <t>https://gimy.app//vod/137232.html</t>
  </si>
  <si>
    <t>盜賊王Jing</t>
  </si>
  <si>
    <t>https://gimy.app//vod/136540.html</t>
  </si>
  <si>
    <t>地獄少女 宵伽</t>
  </si>
  <si>
    <t>https://gimy.app//vod/138385.html</t>
  </si>
  <si>
    <t>地獄少女 二籠</t>
  </si>
  <si>
    <t>https://gimy.app//vod/136883.html</t>
  </si>
  <si>
    <t>小鹿斑比</t>
  </si>
  <si>
    <t>https://gimy.app//vod/16450.html</t>
  </si>
  <si>
    <t>碧藍航線微速前進</t>
  </si>
  <si>
    <t>https://gimy.app//vod/132912.html</t>
  </si>
  <si>
    <t>彩雲國物語</t>
  </si>
  <si>
    <t>https://gimy.app//vod/133388.html</t>
  </si>
  <si>
    <t>彩雲國物語第二季</t>
  </si>
  <si>
    <t>https://gimy.app//vod/137216.html</t>
  </si>
  <si>
    <t>蒼翼默示錄 Alter Memory</t>
  </si>
  <si>
    <t>https://gimy.app//vod/138419.html</t>
  </si>
  <si>
    <t>蒼穹的法芙娜 RIGHT OF LEFT</t>
  </si>
  <si>
    <t>https://gimy.app//vod/220888.html</t>
  </si>
  <si>
    <t>蒼穹的法芙娜 HEAVEN AND EARTH</t>
  </si>
  <si>
    <t>https://gimy.app//vod/220889.html</t>
  </si>
  <si>
    <t>超心動！文藝復興</t>
  </si>
  <si>
    <t>https://gimy.app//vod/157038.html</t>
  </si>
  <si>
    <t>成為神明之日</t>
  </si>
  <si>
    <t>https://gimy.app//vod/111637.html</t>
  </si>
  <si>
    <t>橙路</t>
  </si>
  <si>
    <t>https://gimy.app//vod/228383.html</t>
  </si>
  <si>
    <t>精靈寶可夢：洛奇亞爆誕</t>
  </si>
  <si>
    <t>https://gimy.app//vod/227671.html</t>
  </si>
  <si>
    <t>精靈寶可夢: 裂空的訪問者</t>
  </si>
  <si>
    <t>https://gimy.app//vod/227672.html</t>
  </si>
  <si>
    <t>蟲師 續章 荊棘之路</t>
  </si>
  <si>
    <t>https://gimy.app//vod/225922.html</t>
  </si>
  <si>
    <t>銃墓</t>
  </si>
  <si>
    <t>https://gimy.app//vod/136874.html</t>
  </si>
  <si>
    <t>君望外傳:小茜的狂熱追求者～流星傳說剛田～</t>
  </si>
  <si>
    <t>https://gimy.app//vod/228402.html</t>
  </si>
  <si>
    <t>願此刻永恆NextSeason</t>
  </si>
  <si>
    <t>https://gimy.app//vod/228400.html</t>
  </si>
  <si>
    <t>吹響悠風號2</t>
  </si>
  <si>
    <t>https://gimy.app//vod/156212.html</t>
  </si>
  <si>
    <t>Re：從零開始的異世界生活新編集版</t>
  </si>
  <si>
    <t>https://gimy.app//vod/212560.html</t>
  </si>
  <si>
    <t>REBIRTH for you</t>
  </si>
  <si>
    <t>https://gimy.app//vod/222096.html</t>
  </si>
  <si>
    <t>TRY KNIGHTS</t>
  </si>
  <si>
    <t>https://gimy.app//vod/135429.html</t>
  </si>
  <si>
    <t>Rewrite リライト</t>
  </si>
  <si>
    <t>https://gimy.app//vod/210063.html</t>
  </si>
  <si>
    <t>W'z</t>
  </si>
  <si>
    <t>https://gimy.app//vod/218828.html</t>
  </si>
  <si>
    <t>愛在西元前</t>
  </si>
  <si>
    <t>https://gimy.app//vod/31373.html</t>
  </si>
  <si>
    <t>愛在西元前第二季</t>
  </si>
  <si>
    <t>https://gimy.app//vod/121492.html</t>
  </si>
  <si>
    <t>巴哈姆特之怒 GENESIS</t>
  </si>
  <si>
    <t>https://gimy.app//vod/216509.html</t>
  </si>
  <si>
    <t>芭比之仙子的秘密</t>
  </si>
  <si>
    <t>https://gimy.app//vod/134252.html</t>
  </si>
  <si>
    <t>芭比之十二個跳舞的公主</t>
  </si>
  <si>
    <t>https://gimy.app//vod/208008.html</t>
  </si>
  <si>
    <t>白色相簿2</t>
  </si>
  <si>
    <t>https://gimy.app//vod/129520.html</t>
  </si>
  <si>
    <t>薄櫻鬼：御伽草子</t>
  </si>
  <si>
    <t>https://gimy.app//vod/159102.html</t>
  </si>
  <si>
    <t>棒球大聯盟2</t>
  </si>
  <si>
    <t>https://gimy.app//vod/156331.html</t>
  </si>
  <si>
    <t>棒球大聯盟第五季</t>
  </si>
  <si>
    <t>https://gimy.app//vod/222650.html</t>
  </si>
  <si>
    <t>棒球大聯盟第四季</t>
  </si>
  <si>
    <t>https://gimy.app//vod/222651.html</t>
  </si>
  <si>
    <t>棒球大聯盟第三季</t>
  </si>
  <si>
    <t>https://gimy.app//vod/222652.html</t>
  </si>
  <si>
    <t>棒球大聯盟第二季</t>
  </si>
  <si>
    <t>https://gimy.app//vod/222653.html</t>
  </si>
  <si>
    <t>薄櫻鬼 黎明錄</t>
  </si>
  <si>
    <t>https://gimy.app//vod/137669.html</t>
  </si>
  <si>
    <t>棒球大聯盟第六季</t>
  </si>
  <si>
    <t>https://gimy.app//vod/157392.html</t>
  </si>
  <si>
    <t>LoveLive!Sunshine!!第二季</t>
  </si>
  <si>
    <t>https://gimy.app//vod/156277.html</t>
  </si>
  <si>
    <t>A3！滿開劇團春&amp;夏</t>
  </si>
  <si>
    <t>https://gimy.app//vod/156506.html</t>
  </si>
  <si>
    <t>ACCA13區監察課</t>
  </si>
  <si>
    <t>https://gimy.app//vod/138896.html</t>
  </si>
  <si>
    <t>Active Raid 機動強襲室第八組第二季</t>
  </si>
  <si>
    <t>https://gimy.app//vod/156083.html</t>
  </si>
  <si>
    <t>A3！滿開劇團秋&amp;冬</t>
  </si>
  <si>
    <t>https://gimy.app//vod/156648.html</t>
  </si>
  <si>
    <t>CMFU學院-紳士擊擊劍</t>
  </si>
  <si>
    <t>https://gimy.app//vod/133997.html</t>
  </si>
  <si>
    <t>DOUBLE DECKER! 道格&amp;西里爾</t>
  </si>
  <si>
    <t>https://gimy.app//vod/218004.html</t>
  </si>
  <si>
    <t>Infini-T Force</t>
  </si>
  <si>
    <t>https://gimy.app//vod/138847.html</t>
  </si>
  <si>
    <t>ID-0</t>
  </si>
  <si>
    <t>https://gimy.app//vod/138848.html</t>
  </si>
  <si>
    <t>GET UP! GET LIVE!</t>
  </si>
  <si>
    <t>https://gimy.app//vod/221634.html</t>
  </si>
  <si>
    <t>命運/冠位指定 絕對魔獸戰線巴比倫尼亞</t>
  </si>
  <si>
    <t>https://gimy.app//vod/220622.html</t>
  </si>
  <si>
    <t>可愛巧虎島</t>
  </si>
  <si>
    <t>https://gimy.app//vod/228357.html</t>
  </si>
  <si>
    <t>黑貓BLACKCAT</t>
  </si>
  <si>
    <t>https://gimy.app//vod/228358.html</t>
  </si>
  <si>
    <t>可可露圖書館</t>
  </si>
  <si>
    <t>https://gimy.app//vod/228356.html</t>
  </si>
  <si>
    <t>老夫子之小水虎傳奇國語</t>
  </si>
  <si>
    <t>https://gimy.app//vod/228346.html</t>
  </si>
  <si>
    <t>雄兵連3：雷霆萬鈞</t>
  </si>
  <si>
    <t>https://gimy.app//vod/205438.html</t>
  </si>
  <si>
    <t>大嘴巴第六季</t>
  </si>
  <si>
    <t>https://gimy.app//vod/228215.html</t>
  </si>
  <si>
    <t>名偵探柯南：零的日常國語</t>
  </si>
  <si>
    <t>https://gimy.app//vod/227141.html</t>
  </si>
  <si>
    <t>101忠狗國語</t>
  </si>
  <si>
    <t>https://gimy.app//vod/228289.html</t>
  </si>
  <si>
    <t>101忠狗續集：倫敦大冒險英語</t>
  </si>
  <si>
    <t>https://gimy.app//vod/228286.html</t>
  </si>
  <si>
    <t>101忠狗續集：倫敦大冒險國語</t>
  </si>
  <si>
    <t>https://gimy.app//vod/228287.html</t>
  </si>
  <si>
    <t>101忠狗英語</t>
  </si>
  <si>
    <t>https://gimy.app//vod/228288.html</t>
  </si>
  <si>
    <t>丸子聯萌短視頻</t>
  </si>
  <si>
    <t>https://gimy.app//vod/153773.html</t>
  </si>
  <si>
    <t>腹黑少爺小甜妻第三季</t>
  </si>
  <si>
    <t>https://gimy.app//vod/135128.html</t>
  </si>
  <si>
    <t>喜歡你的春夏秋冬</t>
  </si>
  <si>
    <t>https://gimy.app//vod/135152.html</t>
  </si>
  <si>
    <t>記憶中的瑪妮日語</t>
  </si>
  <si>
    <t>https://gimy.app//vod/228201.html</t>
  </si>
  <si>
    <t>記憶中的瑪妮國語</t>
  </si>
  <si>
    <t>https://gimy.app//vod/228202.html</t>
  </si>
  <si>
    <t>Ｄｒ．ＳＴＯＮＥ石紀元特別篇：龍水</t>
  </si>
  <si>
    <t>https://gimy.app//vod/226887.html</t>
  </si>
  <si>
    <t>百妖譜京師篇</t>
  </si>
  <si>
    <t>https://gimy.app//vod/211799.html</t>
  </si>
  <si>
    <t>屍姬玄</t>
  </si>
  <si>
    <t>https://gimy.app//vod/228047.html</t>
  </si>
  <si>
    <t>屍姬赫</t>
  </si>
  <si>
    <t>https://gimy.app//vod/228048.html</t>
  </si>
  <si>
    <t>劍逆蒼穹</t>
  </si>
  <si>
    <t>https://gimy.app//vod/227346.html</t>
  </si>
  <si>
    <t>靈域追憶篇</t>
  </si>
  <si>
    <t>https://gimy.app//vod/207831.html</t>
  </si>
  <si>
    <t>虎王歸來2010</t>
  </si>
  <si>
    <t>https://gimy.app//vod/167101.html</t>
  </si>
  <si>
    <t>白牙國語</t>
  </si>
  <si>
    <t>https://gimy.app//vod/227783.html</t>
  </si>
  <si>
    <t>白牙法語</t>
  </si>
  <si>
    <t>https://gimy.app//vod/227785.html</t>
  </si>
  <si>
    <t>怪物彈珠第三季</t>
  </si>
  <si>
    <t>https://gimy.app//vod/156155.html</t>
  </si>
  <si>
    <t>斗破蒼穹之大主宰 第四季·動態漫</t>
  </si>
  <si>
    <t>https://gimy.app//vod/203316.html</t>
  </si>
  <si>
    <t>小黃人大眼萌國語</t>
  </si>
  <si>
    <t>https://gimy.app//vod/138992.html</t>
  </si>
  <si>
    <t>大神同學想被吃掉</t>
  </si>
  <si>
    <t>https://gimy.app//vod/196300.html</t>
  </si>
  <si>
    <t>成年人不懂如何戀愛</t>
  </si>
  <si>
    <t>https://gimy.app//vod/221133.html</t>
  </si>
  <si>
    <t>小林家的龍女僕S</t>
  </si>
  <si>
    <t>https://gimy.app//vod/226282.html</t>
  </si>
  <si>
    <t>鬼族</t>
  </si>
  <si>
    <t>https://gimy.app//vod/227874.html</t>
  </si>
  <si>
    <t>與恐龍同行英語</t>
  </si>
  <si>
    <t>https://gimy.app//vod/227812.html</t>
  </si>
  <si>
    <t>與恐龍同行國語</t>
  </si>
  <si>
    <t>https://gimy.app//vod/227814.html</t>
  </si>
  <si>
    <t>澤塔超人力霸王日語版</t>
  </si>
  <si>
    <t>https://gimy.app//vod/135569.html</t>
  </si>
  <si>
    <t>熱血Time</t>
  </si>
  <si>
    <t>https://gimy.app//vod/136055.html</t>
  </si>
  <si>
    <t>福星小子</t>
  </si>
  <si>
    <t>https://gimy.app//vod/215401.html</t>
  </si>
  <si>
    <t>機巧魔神2</t>
  </si>
  <si>
    <t>https://gimy.app//vod/137463.html</t>
  </si>
  <si>
    <t>汪汪的太空任務第二季</t>
  </si>
  <si>
    <t>https://gimy.app//vod/213419.html</t>
  </si>
  <si>
    <t>元素獵人</t>
  </si>
  <si>
    <t>https://gimy.app//vod/137558.html</t>
  </si>
  <si>
    <t>精靈寶可夢無印篇</t>
  </si>
  <si>
    <t>https://gimy.app//vod/227689.html</t>
  </si>
  <si>
    <t>精靈寶可夢第三季鑽石與珍珠</t>
  </si>
  <si>
    <t>https://gimy.app//vod/227687.html</t>
  </si>
  <si>
    <t>精靈寶可夢第二季超世代</t>
  </si>
  <si>
    <t>https://gimy.app//vod/227688.html</t>
  </si>
  <si>
    <t>精靈寶可夢第六季太陽&amp;月亮</t>
  </si>
  <si>
    <t>https://gimy.app//vod/227684.html</t>
  </si>
  <si>
    <t>精靈寶可夢第五季XY1</t>
  </si>
  <si>
    <t>https://gimy.app//vod/227685.html</t>
  </si>
  <si>
    <t>精靈寶可夢第四季超級願望</t>
  </si>
  <si>
    <t>https://gimy.app//vod/227686.html</t>
  </si>
  <si>
    <t>精靈寶可夢第八季XY&amp;Z</t>
  </si>
  <si>
    <t>https://gimy.app//vod/227682.html</t>
  </si>
  <si>
    <t>精靈寶可夢第七季XY2</t>
  </si>
  <si>
    <t>https://gimy.app//vod/227683.html</t>
  </si>
  <si>
    <t>精靈寶可夢：比克提尼與白英雄雷希拉姆</t>
  </si>
  <si>
    <t>https://gimy.app//vod/227681.html</t>
  </si>
  <si>
    <t>精靈寶可夢：超夢的逆襲進化</t>
  </si>
  <si>
    <t>https://gimy.app//vod/227679.html</t>
  </si>
  <si>
    <t>精靈寶可夢：護林員與滄海之王子瑪娜霏</t>
  </si>
  <si>
    <t>https://gimy.app//vod/227675.html</t>
  </si>
  <si>
    <t>精靈寶可夢：光輪的超魔神胡巴</t>
  </si>
  <si>
    <t>https://gimy.app//vod/227676.html</t>
  </si>
  <si>
    <t>精靈寶可夢：決戰時空之塔</t>
  </si>
  <si>
    <t>https://gimy.app//vod/227673.html</t>
  </si>
  <si>
    <t>精靈寶可夢：冥王龍與冰空的花束雪米</t>
  </si>
  <si>
    <t>https://gimy.app//vod/227669.html</t>
  </si>
  <si>
    <t>精靈寶可夢：破壞之繭與蒂安希</t>
  </si>
  <si>
    <t>https://gimy.app//vod/227667.html</t>
  </si>
  <si>
    <t>精靈寶可夢：水都的守護神</t>
  </si>
  <si>
    <t>https://gimy.app//vod/227661.html</t>
  </si>
  <si>
    <t>精靈寶可夢：時拉比</t>
  </si>
  <si>
    <t>https://gimy.app//vod/227662.html</t>
  </si>
  <si>
    <t>精靈寶可夢：神速的滅世蟲-超夢覺醒</t>
  </si>
  <si>
    <t>https://gimy.app//vod/227663.html</t>
  </si>
  <si>
    <t>精靈寶可夢：酋雷姆VS聖劍士凱爾迪奧</t>
  </si>
  <si>
    <t>https://gimy.app//vod/227665.html</t>
  </si>
  <si>
    <t>守護甜心</t>
  </si>
  <si>
    <t>https://gimy.app//vod/129043.html</t>
  </si>
  <si>
    <t>守護甜心第二季</t>
  </si>
  <si>
    <t>https://gimy.app//vod/151388.html</t>
  </si>
  <si>
    <t>守護甜心!派對!</t>
  </si>
  <si>
    <t>https://gimy.app//vod/216313.html</t>
  </si>
  <si>
    <t>超蛙戰士</t>
  </si>
  <si>
    <t>https://gimy.app//vod/159832.html</t>
  </si>
  <si>
    <t>愛寵大機密原聲版</t>
  </si>
  <si>
    <t>https://gimy.app//vod/227546.html</t>
  </si>
  <si>
    <t>開局重生一千次·動態漫</t>
  </si>
  <si>
    <t>https://gimy.app//vod/198317.html</t>
  </si>
  <si>
    <t>史酷比：不給糖就搗蛋</t>
  </si>
  <si>
    <t>https://gimy.app//vod/227423.html</t>
  </si>
  <si>
    <t>馬達加斯加3英語</t>
  </si>
  <si>
    <t>https://gimy.app//vod/227511.html</t>
  </si>
  <si>
    <t>馬達加斯加3國語</t>
  </si>
  <si>
    <t>https://gimy.app//vod/227514.html</t>
  </si>
  <si>
    <t>馬達加斯加3粵語</t>
  </si>
  <si>
    <t>https://gimy.app//vod/227510.html</t>
  </si>
  <si>
    <t>西行紀 第四季</t>
  </si>
  <si>
    <t>https://gimy.app//vod/199579.html</t>
  </si>
  <si>
    <t>西班牙製造</t>
  </si>
  <si>
    <t>https://gimy.app//vod/227413.html</t>
  </si>
  <si>
    <t>Extreme Hearts</t>
  </si>
  <si>
    <t>https://gimy.app//vod/205461.html</t>
  </si>
  <si>
    <t>異界群敵</t>
  </si>
  <si>
    <t>https://gimy.app//vod/227402.html</t>
  </si>
  <si>
    <t>灰色：幻影扳機觀星者</t>
  </si>
  <si>
    <t>https://gimy.app//vod/227403.html</t>
  </si>
  <si>
    <t>漫畫家與助手們OVA</t>
  </si>
  <si>
    <t>https://gimy.app//vod/227398.html</t>
  </si>
  <si>
    <t>魔具少女第二季</t>
  </si>
  <si>
    <t>https://gimy.app//vod/227400.html</t>
  </si>
  <si>
    <t>七宗罪sin七大罪</t>
  </si>
  <si>
    <t>https://gimy.app//vod/227395.html</t>
  </si>
  <si>
    <t>盆然星動</t>
  </si>
  <si>
    <t>https://gimy.app//vod/133651.html</t>
  </si>
  <si>
    <t>小品一家人合集</t>
  </si>
  <si>
    <t>https://gimy.app//vod/159771.html</t>
  </si>
  <si>
    <t>理科生墜入情網，故嘗試證明。第二季國語</t>
  </si>
  <si>
    <t>https://gimy.app//vod/212862.html</t>
  </si>
  <si>
    <t>劍逆蒼穹·動態漫</t>
  </si>
  <si>
    <t>https://gimy.app//vod/207213.html</t>
  </si>
  <si>
    <t>迷你世界之覺醒</t>
  </si>
  <si>
    <t>https://gimy.app//vod/227211.html</t>
  </si>
  <si>
    <t>我就是演員</t>
  </si>
  <si>
    <t>https://gimy.app//vod/156524.html</t>
  </si>
  <si>
    <t>格列佛歸來</t>
  </si>
  <si>
    <t>https://gimy.app//vod/227214.html</t>
  </si>
  <si>
    <t>貓和老鼠四川方言版</t>
  </si>
  <si>
    <t>https://gimy.app//vod/227197.html</t>
  </si>
  <si>
    <t>小品一家人第二季</t>
  </si>
  <si>
    <t>https://gimy.app//vod/160234.html</t>
  </si>
  <si>
    <t>撿到只小狐狸</t>
  </si>
  <si>
    <t>https://gimy.app//vod/133649.html</t>
  </si>
  <si>
    <t>海賊王和之國總集篇</t>
  </si>
  <si>
    <t>https://gimy.app//vod/210426.html</t>
  </si>
  <si>
    <t>聖鬥士星矢：冥王哈迪斯十二宮篇</t>
  </si>
  <si>
    <t>https://gimy.app//vod/213626.html</t>
  </si>
  <si>
    <t>重生之都市修仙</t>
  </si>
  <si>
    <t>https://gimy.app//vod/204021.html</t>
  </si>
  <si>
    <t>相愛相殺</t>
  </si>
  <si>
    <t>https://gimy.app//vod/203885.html</t>
  </si>
  <si>
    <t>追星逐月</t>
  </si>
  <si>
    <t>https://gimy.app//vod/119250.html</t>
  </si>
  <si>
    <t>路人超能100靈能百分百</t>
  </si>
  <si>
    <t>https://gimy.app//vod/227044.html</t>
  </si>
  <si>
    <t>路人超能100II靈能百分百第二季</t>
  </si>
  <si>
    <t>https://gimy.app//vod/227045.html</t>
  </si>
  <si>
    <t>紫羅蘭永恆花園劇場版</t>
  </si>
  <si>
    <t>https://gimy.app//vod/192355.html</t>
  </si>
  <si>
    <t>紫羅蘭永恆花園中配版</t>
  </si>
  <si>
    <t>https://gimy.app//vod/227043.html</t>
  </si>
  <si>
    <t>泰迦超人力霸王劇場版：新生代之巔 劇場版</t>
  </si>
  <si>
    <t>https://gimy.app//vod/135992.html</t>
  </si>
  <si>
    <t>希德尼婭的騎士編織愛的行星</t>
  </si>
  <si>
    <t>https://gimy.app//vod/164249.html</t>
  </si>
  <si>
    <t>空之境界TV版</t>
  </si>
  <si>
    <t>https://gimy.app//vod/226971.html</t>
  </si>
  <si>
    <t>刺蝟索尼克歷險記</t>
  </si>
  <si>
    <t>https://gimy.app//vod/226972.html</t>
  </si>
  <si>
    <t>少女愛上姐姐2</t>
  </si>
  <si>
    <t>https://gimy.app//vod/226953.html</t>
  </si>
  <si>
    <t>Ｄｒ．ＳＴＯＮＥ石紀元龍水篇</t>
  </si>
  <si>
    <t>https://gimy.app//vod/226886.html</t>
  </si>
  <si>
    <t>古樹旋律劇場版</t>
  </si>
  <si>
    <t>https://gimy.app//vod/226909.html</t>
  </si>
  <si>
    <t>劇場短篇 超時空要塞F：時之迷宮</t>
  </si>
  <si>
    <t>https://gimy.app//vod/226806.html</t>
  </si>
  <si>
    <t>電馭叛客：邊緣行者</t>
  </si>
  <si>
    <t>https://gimy.app//vod/212363.html</t>
  </si>
  <si>
    <t>逃亡2021</t>
  </si>
  <si>
    <t>https://gimy.app//vod/163502.html</t>
  </si>
  <si>
    <t>新網球王子U-17世界盃篇</t>
  </si>
  <si>
    <t>https://gimy.app//vod/204302.html</t>
  </si>
  <si>
    <t>無敵前情緣太多·動態漫</t>
  </si>
  <si>
    <t>https://gimy.app//vod/197334.html</t>
  </si>
  <si>
    <t>小屁孩日記2021</t>
  </si>
  <si>
    <t>https://gimy.app//vod/162921.html</t>
  </si>
  <si>
    <t>想飛的駱駝寶寶</t>
  </si>
  <si>
    <t>https://gimy.app//vod/226572.html</t>
  </si>
  <si>
    <t>活死人之夜2021</t>
  </si>
  <si>
    <t>https://gimy.app//vod/226557.html</t>
  </si>
  <si>
    <t>逃出無名小鎮：史酷比遇上膽小狗英雄</t>
  </si>
  <si>
    <t>https://gimy.app//vod/226545.html</t>
  </si>
  <si>
    <t>凡人修仙傳 燕家堡之戰</t>
  </si>
  <si>
    <t>https://gimy.app//vod/226542.html</t>
  </si>
  <si>
    <t>向北</t>
  </si>
  <si>
    <t>https://gimy.app//vod/157769.html</t>
  </si>
  <si>
    <t>鳴鳥不飛 OAD</t>
  </si>
  <si>
    <t>https://gimy.app//vod/226518.html</t>
  </si>
  <si>
    <t>軍火女王總集篇</t>
  </si>
  <si>
    <t>https://gimy.app//vod/226519.html</t>
  </si>
  <si>
    <t>龍騎士2020</t>
  </si>
  <si>
    <t>https://gimy.app//vod/226515.html</t>
  </si>
  <si>
    <t>新大頭兒子和小頭爸爸4</t>
  </si>
  <si>
    <t>https://gimy.app//vod/226504.html</t>
  </si>
  <si>
    <t>學級活動！</t>
  </si>
  <si>
    <t>https://gimy.app//vod/226480.html</t>
  </si>
  <si>
    <t>UN-GO</t>
  </si>
  <si>
    <t>https://gimy.app//vod/133344.html</t>
  </si>
  <si>
    <t>御宅英語！小緞帶～用英語戰鬥的魔法少女～</t>
  </si>
  <si>
    <t>https://gimy.app//vod/226479.html</t>
  </si>
  <si>
    <t>變種動物園</t>
  </si>
  <si>
    <t>https://gimy.app//vod/158052.html</t>
  </si>
  <si>
    <t>瓦尼塔斯的筆記第二季 ヴァニタスの手記 第2クール</t>
  </si>
  <si>
    <t>https://gimy.app//vod/226438.html</t>
  </si>
  <si>
    <t>CUE!</t>
  </si>
  <si>
    <t>https://gimy.app//vod/226439.html</t>
  </si>
  <si>
    <t>更衣人偶墜入愛河 その著せ替え人形は戀をする</t>
  </si>
  <si>
    <t>https://gimy.app//vod/226440.html</t>
  </si>
  <si>
    <t>錆色のアーマ</t>
  </si>
  <si>
    <t>https://gimy.app//vod/226441.html</t>
  </si>
  <si>
    <t>公主連結！Re:Dive第二季 プリンセスコネクト！Re:Dive Season 2</t>
  </si>
  <si>
    <t>https://gimy.app//vod/226442.html</t>
  </si>
  <si>
    <t>86 -不存在的戰區-第二季 86―エイティシックス― 第2クール</t>
  </si>
  <si>
    <t>https://gimy.app//vod/226436.html</t>
  </si>
  <si>
    <t>紫川·互動劇 第2章</t>
  </si>
  <si>
    <t>https://gimy.app//vod/226432.html</t>
  </si>
  <si>
    <t>紫川·互動劇 第1章</t>
  </si>
  <si>
    <t>https://gimy.app//vod/226433.html</t>
  </si>
  <si>
    <t>小林家的龍女僕：小林家的OO龍</t>
  </si>
  <si>
    <t>https://gimy.app//vod/226415.html</t>
  </si>
  <si>
    <t>小林家的龍女僕：情人節和溫泉！</t>
  </si>
  <si>
    <t>https://gimy.app//vod/226416.html</t>
  </si>
  <si>
    <t>86 -不存在的戰區- 特別篇</t>
  </si>
  <si>
    <t>https://gimy.app//vod/226380.html</t>
  </si>
  <si>
    <t>無職轉生：到了異世界就拿出真本事 OAD</t>
  </si>
  <si>
    <t>https://gimy.app//vod/226378.html</t>
  </si>
  <si>
    <t>勇者約翰</t>
  </si>
  <si>
    <t>https://gimy.app//vod/226323.html</t>
  </si>
  <si>
    <t>關於我轉生變成史萊姆這檔事第二季 Part.2</t>
  </si>
  <si>
    <t>https://gimy.app//vod/226285.html</t>
  </si>
  <si>
    <t>A子計劃</t>
  </si>
  <si>
    <t>https://gimy.app//vod/226278.html</t>
  </si>
  <si>
    <t>小林家的龍女僕S：日本的招待</t>
  </si>
  <si>
    <t>https://gimy.app//vod/226272.html</t>
  </si>
  <si>
    <t>剃鬚。然後撿到女高中生</t>
  </si>
  <si>
    <t>https://gimy.app//vod/226271.html</t>
  </si>
  <si>
    <t>佐格與飛行醫生</t>
  </si>
  <si>
    <t>https://gimy.app//vod/226251.html</t>
  </si>
  <si>
    <t>精神分裂症</t>
  </si>
  <si>
    <t>https://gimy.app//vod/226212.html</t>
  </si>
  <si>
    <t>電焊工波力</t>
  </si>
  <si>
    <t>https://gimy.app//vod/226207.html</t>
  </si>
  <si>
    <t>情色小說家</t>
  </si>
  <si>
    <t>https://gimy.app//vod/128692.html</t>
  </si>
  <si>
    <t>翻開嘆異抄</t>
  </si>
  <si>
    <t>https://gimy.app//vod/226096.html</t>
  </si>
  <si>
    <t>地味變!!～改變土妹子的純潔異性交往～</t>
  </si>
  <si>
    <t>https://gimy.app//vod/226073.html</t>
  </si>
  <si>
    <t>我的英雄學院 第二季</t>
  </si>
  <si>
    <t>https://gimy.app//vod/226066.html</t>
  </si>
  <si>
    <t>我的英雄學院 第四季</t>
  </si>
  <si>
    <t>https://gimy.app//vod/226064.html</t>
  </si>
  <si>
    <t>我的英雄學院 第三季</t>
  </si>
  <si>
    <t>https://gimy.app//vod/226065.html</t>
  </si>
  <si>
    <t>我的英雄學院 第5季</t>
  </si>
  <si>
    <t>https://gimy.app//vod/125036.html</t>
  </si>
  <si>
    <t>亂馬2：決戰桃源鄉！奪回新娘子！！</t>
  </si>
  <si>
    <t>https://gimy.app//vod/226057.html</t>
  </si>
  <si>
    <t>湯姆與傑瑞遇見福爾摩斯</t>
  </si>
  <si>
    <t>https://gimy.app//vod/225958.html</t>
  </si>
  <si>
    <t>在地下城尋求邂逅是否搞錯了什麼第三季OVA</t>
  </si>
  <si>
    <t>https://gimy.app//vod/225959.html</t>
  </si>
  <si>
    <t>蟲師 續章</t>
  </si>
  <si>
    <t>https://gimy.app//vod/225923.html</t>
  </si>
  <si>
    <t>蒼穹的法芙娜電影版</t>
  </si>
  <si>
    <t>https://gimy.app//vod/225814.html</t>
  </si>
  <si>
    <t>大耳猴</t>
  </si>
  <si>
    <t>https://gimy.app//vod/225812.html</t>
  </si>
  <si>
    <t>刺痛我</t>
  </si>
  <si>
    <t>https://gimy.app//vod/225785.html</t>
  </si>
  <si>
    <t>銀河英雄傳說外傳：奪還者</t>
  </si>
  <si>
    <t>https://gimy.app//vod/225770.html</t>
  </si>
  <si>
    <t>銀河英雄傳說外傳：第三次提亞馬特會戰</t>
  </si>
  <si>
    <t>https://gimy.app//vod/225771.html</t>
  </si>
  <si>
    <t>銀河英雄傳說外傳：朝之夢、夜之歌</t>
  </si>
  <si>
    <t>https://gimy.app//vod/225772.html</t>
  </si>
  <si>
    <t>銀河英雄傳說外傳：白銀之谷</t>
  </si>
  <si>
    <t>https://gimy.app//vod/225773.html</t>
  </si>
  <si>
    <t>銀河英雄傳說外傳：黃金之翼</t>
  </si>
  <si>
    <t>https://gimy.app//vod/225774.html</t>
  </si>
  <si>
    <t>銀河英雄傳說：新戰爭的序曲</t>
  </si>
  <si>
    <t>https://gimy.app//vod/225775.html</t>
  </si>
  <si>
    <t>銀河英雄傳說外傳：決鬥者</t>
  </si>
  <si>
    <t>https://gimy.app//vod/225768.html</t>
  </si>
  <si>
    <t>銀河英雄傳說外傳：反叛者</t>
  </si>
  <si>
    <t>https://gimy.app//vod/225769.html</t>
  </si>
  <si>
    <t>銀河英雄傳說外傳：污名</t>
  </si>
  <si>
    <t>https://gimy.app//vod/225765.html</t>
  </si>
  <si>
    <t>銀河英雄傳說外傳：千億的星辰、千億的光芒</t>
  </si>
  <si>
    <t>https://gimy.app//vod/225766.html</t>
  </si>
  <si>
    <t>銀河英雄傳說外傳：螺旋迷宮</t>
  </si>
  <si>
    <t>https://gimy.app//vod/225767.html</t>
  </si>
  <si>
    <t>羅小黑戰記番外篇：好心分手</t>
  </si>
  <si>
    <t>https://gimy.app//vod/225763.html</t>
  </si>
  <si>
    <t>羅小黑戰記番外篇：小白的期末考試</t>
  </si>
  <si>
    <t>https://gimy.app//vod/225764.html</t>
  </si>
  <si>
    <t>羅小黑戰記番外篇：晚安喵</t>
  </si>
  <si>
    <t>https://gimy.app//vod/225762.html</t>
  </si>
  <si>
    <t>超人與蝙蝠俠：公衆之敵</t>
  </si>
  <si>
    <t>https://gimy.app//vod/200031.html</t>
  </si>
  <si>
    <t>Show Time! 唱歌的大姐姐也想做</t>
  </si>
  <si>
    <t>https://gimy.app//vod/225705.html</t>
  </si>
  <si>
    <t>魔道祖師方言版</t>
  </si>
  <si>
    <t>https://gimy.app//vod/131809.html</t>
  </si>
  <si>
    <t>貓的集會</t>
  </si>
  <si>
    <t>https://gimy.app//vod/135653.html</t>
  </si>
  <si>
    <t>狂熱深淵 迷失的孩子</t>
  </si>
  <si>
    <t>https://gimy.app//vod/225603.html</t>
  </si>
  <si>
    <t>新SOS大東京探險隊</t>
  </si>
  <si>
    <t>https://gimy.app//vod/225593.html</t>
  </si>
  <si>
    <t>天才嘉年華</t>
  </si>
  <si>
    <t>https://gimy.app//vod/225587.html</t>
  </si>
  <si>
    <t>神奇女俠2009</t>
  </si>
  <si>
    <t>https://gimy.app//vod/225545.html</t>
  </si>
  <si>
    <t>貓和老鼠-海盜尋寶</t>
  </si>
  <si>
    <t>https://gimy.app//vod/225478.html</t>
  </si>
  <si>
    <t>心臟</t>
  </si>
  <si>
    <t>https://gimy.app//vod/225465.html</t>
  </si>
  <si>
    <t>人類的悲劇</t>
  </si>
  <si>
    <t>https://gimy.app//vod/225463.html</t>
  </si>
  <si>
    <t>指尖傳出的真摯熱情-青梅竹馬是消防員-</t>
  </si>
  <si>
    <t>https://gimy.app//vod/225427.html</t>
  </si>
  <si>
    <t>今天開始做魔王</t>
  </si>
  <si>
    <t>https://gimy.app//vod/133412.html</t>
  </si>
  <si>
    <t>今天開始做魔王第二季</t>
  </si>
  <si>
    <t>https://gimy.app//vod/137025.html</t>
  </si>
  <si>
    <t>今天開始做魔王第三季</t>
  </si>
  <si>
    <t>https://gimy.app//vod/133238.html</t>
  </si>
  <si>
    <t>舒克貝塔第三季</t>
  </si>
  <si>
    <t>https://gimy.app//vod/225423.html</t>
  </si>
  <si>
    <t>舒克貝塔</t>
  </si>
  <si>
    <t>https://gimy.app//vod/225424.html</t>
  </si>
  <si>
    <t>舒克貝塔第二季</t>
  </si>
  <si>
    <t>https://gimy.app//vod/136158.html</t>
  </si>
  <si>
    <t>陰陽師·百鬼幼兒園</t>
  </si>
  <si>
    <t>https://gimy.app//vod/225363.html</t>
  </si>
  <si>
    <t>里約大冒險2</t>
  </si>
  <si>
    <t>https://gimy.app//vod/19006.html</t>
  </si>
  <si>
    <t>少年與水球 RE-MAIN</t>
  </si>
  <si>
    <t>https://gimy.app//vod/225325.html</t>
  </si>
  <si>
    <t>羅小黑戰記大電影</t>
  </si>
  <si>
    <t>https://gimy.app//vod/225320.html</t>
  </si>
  <si>
    <t>雪之女王</t>
  </si>
  <si>
    <t>https://gimy.app//vod/137158.html</t>
  </si>
  <si>
    <t>君主·埃爾梅羅二世事件簿 魔眼收集列車</t>
  </si>
  <si>
    <t>https://gimy.app//vod/225040.html</t>
  </si>
  <si>
    <t>Tropical-Rouge！光之美少女</t>
  </si>
  <si>
    <t>https://gimy.app//vod/160727.html</t>
  </si>
  <si>
    <t>熊的傳說</t>
  </si>
  <si>
    <t>https://gimy.app//vod/224930.html</t>
  </si>
  <si>
    <t>B：彼之初第二季</t>
  </si>
  <si>
    <t>https://gimy.app//vod/224856.html</t>
  </si>
  <si>
    <t>某個旅人的日記</t>
  </si>
  <si>
    <t>https://gimy.app//vod/224786.html</t>
  </si>
  <si>
    <t>春秋封神之亂世長歌</t>
  </si>
  <si>
    <t>https://gimy.app//vod/133734.html</t>
  </si>
  <si>
    <t>黑執事II</t>
  </si>
  <si>
    <t>https://gimy.app//vod/137460.html</t>
  </si>
  <si>
    <t>我的微信連三界 第二季·動態漫</t>
  </si>
  <si>
    <t>https://gimy.app//vod/224764.html</t>
  </si>
  <si>
    <t>我的微信連三界 第一季·動態漫</t>
  </si>
  <si>
    <t>https://gimy.app//vod/224765.html</t>
  </si>
  <si>
    <t>黑執事3</t>
  </si>
  <si>
    <t>https://gimy.app//vod/224766.html</t>
  </si>
  <si>
    <t>我的微信連三界 第三季·動態漫</t>
  </si>
  <si>
    <t>https://gimy.app//vod/224763.html</t>
  </si>
  <si>
    <t>大運動會ReSTART</t>
  </si>
  <si>
    <t>https://gimy.app//vod/224567.html</t>
  </si>
  <si>
    <t>WIXOSS DIVA(A)LIVE</t>
  </si>
  <si>
    <t>https://gimy.app//vod/224568.html</t>
  </si>
  <si>
    <t>重回末世當大佬 第一季·動態漫</t>
  </si>
  <si>
    <t>https://gimy.app//vod/224563.html</t>
  </si>
  <si>
    <t>重回末世當大佬 第二季·動態漫</t>
  </si>
  <si>
    <t>https://gimy.app//vod/224562.html</t>
  </si>
  <si>
    <t>守壩員的詩</t>
  </si>
  <si>
    <t>https://gimy.app//vod/224492.html</t>
  </si>
  <si>
    <t>龍王殿 第一季·動態漫</t>
  </si>
  <si>
    <t>https://gimy.app//vod/224407.html</t>
  </si>
  <si>
    <t>心聲幻影</t>
  </si>
  <si>
    <t>https://gimy.app//vod/224387.html</t>
  </si>
  <si>
    <t>希德尼婭的騎士第二季</t>
  </si>
  <si>
    <t>https://gimy.app//vod/224234.html</t>
  </si>
  <si>
    <t>戲劇性謀殺 OVA</t>
  </si>
  <si>
    <t>https://gimy.app//vod/224229.html</t>
  </si>
  <si>
    <t>約會大作戰 劇場版 萬由裡裁決</t>
  </si>
  <si>
    <t>https://gimy.app//vod/224225.html</t>
  </si>
  <si>
    <t>奧特銀河格鬥 巨大陰謀國語</t>
  </si>
  <si>
    <t>https://gimy.app//vod/153695.html</t>
  </si>
  <si>
    <t>奧特銀河格鬥：巨大的陰謀 日語版</t>
  </si>
  <si>
    <t>https://gimy.app//vod/224125.html</t>
  </si>
  <si>
    <t>斗破蒼穹 特別篇3</t>
  </si>
  <si>
    <t>https://gimy.app//vod/224124.html</t>
  </si>
  <si>
    <t>水孩子</t>
  </si>
  <si>
    <t>https://gimy.app//vod/224093.html</t>
  </si>
  <si>
    <t>暗界神使 日語版</t>
  </si>
  <si>
    <t>https://gimy.app//vod/223766.html</t>
  </si>
  <si>
    <t>地下城與勇士 逆轉之輪 日語版</t>
  </si>
  <si>
    <t>https://gimy.app//vod/136212.html</t>
  </si>
  <si>
    <t>地下城與勇士 逆轉之輪國語</t>
  </si>
  <si>
    <t>https://gimy.app//vod/223764.html</t>
  </si>
  <si>
    <t>戀與製作人 日語版</t>
  </si>
  <si>
    <t>https://gimy.app//vod/223760.html</t>
  </si>
  <si>
    <t>麻辣女配國語</t>
  </si>
  <si>
    <t>https://gimy.app//vod/135173.html</t>
  </si>
  <si>
    <t>麻辣女配 日語版</t>
  </si>
  <si>
    <t>https://gimy.app//vod/223718.html</t>
  </si>
  <si>
    <t>斗破蒼穹 特別篇2</t>
  </si>
  <si>
    <t>https://gimy.app//vod/223605.html</t>
  </si>
  <si>
    <t>書靈記第二季</t>
  </si>
  <si>
    <t>https://gimy.app//vod/223601.html</t>
  </si>
  <si>
    <t>假面騎士空我 特別篇</t>
  </si>
  <si>
    <t>https://gimy.app//vod/223602.html</t>
  </si>
  <si>
    <t>桑傑的超級戰隊</t>
  </si>
  <si>
    <t>https://gimy.app//vod/223549.html</t>
  </si>
  <si>
    <t>貓和老鼠2021</t>
  </si>
  <si>
    <t>https://gimy.app//vod/134253.html</t>
  </si>
  <si>
    <t>暮光幻影 日語版</t>
  </si>
  <si>
    <t>https://gimy.app//vod/223424.html</t>
  </si>
  <si>
    <t>天才玩偶國語</t>
  </si>
  <si>
    <t>https://gimy.app//vod/223420.html</t>
  </si>
  <si>
    <t>凸變英雄BABA</t>
  </si>
  <si>
    <t>https://gimy.app//vod/223418.html</t>
  </si>
  <si>
    <t>我叫雞小賤</t>
  </si>
  <si>
    <t>https://gimy.app//vod/133978.html</t>
  </si>
  <si>
    <t>峽谷重案組 第三季</t>
  </si>
  <si>
    <t>https://gimy.app//vod/223413.html</t>
  </si>
  <si>
    <t>峽谷重案組 第二季</t>
  </si>
  <si>
    <t>https://gimy.app//vod/223414.html</t>
  </si>
  <si>
    <t>峽谷重案組 第一季</t>
  </si>
  <si>
    <t>https://gimy.app//vod/223415.html</t>
  </si>
  <si>
    <t>峽谷重案組 第四季</t>
  </si>
  <si>
    <t>https://gimy.app//vod/223412.html</t>
  </si>
  <si>
    <t>假面騎士時王 日語版</t>
  </si>
  <si>
    <t>https://gimy.app//vod/213073.html</t>
  </si>
  <si>
    <t>實驗品家庭 日語版</t>
  </si>
  <si>
    <t>https://gimy.app//vod/223350.html</t>
  </si>
  <si>
    <t>火鳥</t>
  </si>
  <si>
    <t>https://gimy.app//vod/137010.html</t>
  </si>
  <si>
    <t>Fairy蘭丸～讓我來幫助你的心～</t>
  </si>
  <si>
    <t>https://gimy.app//vod/223243.html</t>
  </si>
  <si>
    <t>瓦尼塔斯的手記</t>
  </si>
  <si>
    <t>https://gimy.app//vod/223232.html</t>
  </si>
  <si>
    <t>超人力霸王特利卡 特別總集篇③ 奼紫嫣紅的惡之華</t>
  </si>
  <si>
    <t>https://gimy.app//vod/223233.html</t>
  </si>
  <si>
    <t>超人力霸王特利卡 特別總集篇② 翱翔宇宙的英雄</t>
  </si>
  <si>
    <t>https://gimy.app//vod/223234.html</t>
  </si>
  <si>
    <t>超人力霸王特利卡 特別總集篇① 守護和平的力量</t>
  </si>
  <si>
    <t>https://gimy.app//vod/223235.html</t>
  </si>
  <si>
    <t>智取威虎山2011</t>
  </si>
  <si>
    <t>https://gimy.app//vod/223169.html</t>
  </si>
  <si>
    <t>不死者之王 劇場版後篇 漆黒的英雄</t>
  </si>
  <si>
    <t>https://gimy.app//vod/223110.html</t>
  </si>
  <si>
    <t>超迷你戰士第四季</t>
  </si>
  <si>
    <t>https://gimy.app//vod/223106.html</t>
  </si>
  <si>
    <t>超迷你戰士第三季</t>
  </si>
  <si>
    <t>https://gimy.app//vod/223107.html</t>
  </si>
  <si>
    <t>超迷你唐人街戰士第二季</t>
  </si>
  <si>
    <t>https://gimy.app//vod/223108.html</t>
  </si>
  <si>
    <t>超迷你戰士</t>
  </si>
  <si>
    <t>https://gimy.app//vod/223109.html</t>
  </si>
  <si>
    <t>搖滾都市 短版</t>
  </si>
  <si>
    <t>https://gimy.app//vod/223102.html</t>
  </si>
  <si>
    <t>女學。~聖女斯克威爾學院~</t>
  </si>
  <si>
    <t>https://gimy.app//vod/223104.html</t>
  </si>
  <si>
    <t>超迷你戰士第五季</t>
  </si>
  <si>
    <t>https://gimy.app//vod/223105.html</t>
  </si>
  <si>
    <t>蓋比的娃娃屋</t>
  </si>
  <si>
    <t>https://gimy.app//vod/162510.html</t>
  </si>
  <si>
    <t>D4DJ 迷你動畫</t>
  </si>
  <si>
    <t>https://gimy.app//vod/222948.html</t>
  </si>
  <si>
    <t>今天開始做魔王 OVA</t>
  </si>
  <si>
    <t>https://gimy.app//vod/222944.html</t>
  </si>
  <si>
    <t>進擊的巨人第四季</t>
  </si>
  <si>
    <t>https://gimy.app//vod/116498.html</t>
  </si>
  <si>
    <t>進擊的巨人劇場版：後篇·自由之翼</t>
  </si>
  <si>
    <t>https://gimy.app//vod/222939.html</t>
  </si>
  <si>
    <t>進擊的巨人前篇紅蓮之矢</t>
  </si>
  <si>
    <t>https://gimy.app//vod/222936.html</t>
  </si>
  <si>
    <t>小小克星！Refrain</t>
  </si>
  <si>
    <t>https://gimy.app//vod/159269.html</t>
  </si>
  <si>
    <t>查理·布朗，要注意小事</t>
  </si>
  <si>
    <t>https://gimy.app//vod/222858.html</t>
  </si>
  <si>
    <t>史努比的故事：查理布朗的感恩節</t>
  </si>
  <si>
    <t>https://gimy.app//vod/222815.html</t>
  </si>
  <si>
    <t>史努比的故事：魔術師</t>
  </si>
  <si>
    <t>https://gimy.app//vod/222816.html</t>
  </si>
  <si>
    <t>前說!</t>
  </si>
  <si>
    <t>https://gimy.app//vod/222770.html</t>
  </si>
  <si>
    <t>美妙天堂 偶像時間</t>
  </si>
  <si>
    <t>https://gimy.app//vod/138715.html</t>
  </si>
  <si>
    <t>第501統合戰鬥航空團 強襲魔女</t>
  </si>
  <si>
    <t>https://gimy.app//vod/222767.html</t>
  </si>
  <si>
    <t>這是南瓜大王哦！ 查理·布朗！</t>
  </si>
  <si>
    <t>https://gimy.app//vod/222732.html</t>
  </si>
  <si>
    <t>女神轉生</t>
  </si>
  <si>
    <t>https://gimy.app//vod/222714.html</t>
  </si>
  <si>
    <t>A3！滿開劇團 秋&amp;冬</t>
  </si>
  <si>
    <t>https://gimy.app//vod/222655.html</t>
  </si>
  <si>
    <t>A3！滿開劇團 春&amp;夏</t>
  </si>
  <si>
    <t>https://gimy.app//vod/222656.html</t>
  </si>
  <si>
    <t>排球少年第四季 Part.2</t>
  </si>
  <si>
    <t>https://gimy.app//vod/222649.html</t>
  </si>
  <si>
    <t>球大聯盟OVA：向著夢的瞬間</t>
  </si>
  <si>
    <t>https://gimy.app//vod/222643.html</t>
  </si>
  <si>
    <t>炎炎消防隊 二之章</t>
  </si>
  <si>
    <t>https://gimy.app//vod/132850.html</t>
  </si>
  <si>
    <t>聖誕頌歌2009</t>
  </si>
  <si>
    <t>https://gimy.app//vod/222567.html</t>
  </si>
  <si>
    <t>棒球大聯盟OVA：另一個結局</t>
  </si>
  <si>
    <t>https://gimy.app//vod/222561.html</t>
  </si>
  <si>
    <t>黃金神威OAD</t>
  </si>
  <si>
    <t>https://gimy.app//vod/158901.html</t>
  </si>
  <si>
    <t>Eternity ～深夜的濡戀頻道♡～</t>
  </si>
  <si>
    <t>https://gimy.app//vod/222560.html</t>
  </si>
  <si>
    <t>奧林匹克之環</t>
  </si>
  <si>
    <t>https://gimy.app//vod/222447.html</t>
  </si>
  <si>
    <t>食戟之靈 餐之皿</t>
  </si>
  <si>
    <t>https://gimy.app//vod/222441.html</t>
  </si>
  <si>
    <t>某科學的超電磁炮OVA：御坂學姐現在是焦點人物</t>
  </si>
  <si>
    <t>https://gimy.app//vod/222445.html</t>
  </si>
  <si>
    <t>莫日根</t>
  </si>
  <si>
    <t>https://gimy.app//vod/20431.html</t>
  </si>
  <si>
    <t>查理布朗的聖誕節</t>
  </si>
  <si>
    <t>https://gimy.app//vod/222328.html</t>
  </si>
  <si>
    <t>醜小鴨歷險記2016</t>
  </si>
  <si>
    <t>https://gimy.app//vod/193041.html</t>
  </si>
  <si>
    <t>嘰哩咕歷險記</t>
  </si>
  <si>
    <t>https://gimy.app//vod/222249.html</t>
  </si>
  <si>
    <t>刀劍神域2</t>
  </si>
  <si>
    <t>https://gimy.app//vod/222243.html</t>
  </si>
  <si>
    <t>刀劍神域 愛麗絲篇</t>
  </si>
  <si>
    <t>https://gimy.app//vod/143446.html</t>
  </si>
  <si>
    <t>啄木鳥偵探社</t>
  </si>
  <si>
    <t>https://gimy.app//vod/137334.html</t>
  </si>
  <si>
    <t>新大頭兒子和小頭爸爸2一日成才2016</t>
  </si>
  <si>
    <t>https://gimy.app//vod/222223.html</t>
  </si>
  <si>
    <t>搖滾藏獒2016</t>
  </si>
  <si>
    <t>https://gimy.app//vod/222221.html</t>
  </si>
  <si>
    <t>公主連結！</t>
  </si>
  <si>
    <t>https://gimy.app//vod/222095.html</t>
  </si>
  <si>
    <t>寶蓮燈1999</t>
  </si>
  <si>
    <t>https://gimy.app//vod/221976.html</t>
  </si>
  <si>
    <t>奧特英雄傳賽羅和捷德 日語版</t>
  </si>
  <si>
    <t>https://gimy.app//vod/221970.html</t>
  </si>
  <si>
    <t>奧特英雄傳賽羅與捷德國語</t>
  </si>
  <si>
    <t>https://gimy.app//vod/135549.html</t>
  </si>
  <si>
    <t>白貓計劃：零之紀元</t>
  </si>
  <si>
    <t>https://gimy.app//vod/221969.html</t>
  </si>
  <si>
    <t>刃牙：最大格鬥篇</t>
  </si>
  <si>
    <t>https://gimy.app//vod/210289.html</t>
  </si>
  <si>
    <t>隱瞞之事 劇場剪輯版 秘密是什麼</t>
  </si>
  <si>
    <t>https://gimy.app//vod/221966.html</t>
  </si>
  <si>
    <t>摔跤的羅密歐與朱麗葉</t>
  </si>
  <si>
    <t>https://gimy.app//vod/221929.html</t>
  </si>
  <si>
    <t>昨日之歌 WEB短篇動畫</t>
  </si>
  <si>
    <t>https://gimy.app//vod/221766.html</t>
  </si>
  <si>
    <t>無限系統樹 Infinite Dendrogram</t>
  </si>
  <si>
    <t>https://gimy.app//vod/135503.html</t>
  </si>
  <si>
    <t>心理測量者2</t>
  </si>
  <si>
    <t>https://gimy.app//vod/221623.html</t>
  </si>
  <si>
    <t>心理測量者3</t>
  </si>
  <si>
    <t>https://gimy.app//vod/221622.html</t>
  </si>
  <si>
    <t>BanG Dream! 電影演唱會</t>
  </si>
  <si>
    <t>https://gimy.app//vod/221372.html</t>
  </si>
  <si>
    <t>BanG Dream! Episode of Roselia Ⅰ : 約定</t>
  </si>
  <si>
    <t>https://gimy.app//vod/221374.html</t>
  </si>
  <si>
    <t>BanG Dream! 少女樂團派對☆PICO～大份～</t>
  </si>
  <si>
    <t>https://gimy.app//vod/221370.html</t>
  </si>
  <si>
    <t>BanG Dream! 少女樂團派對☆PICO Fever！</t>
  </si>
  <si>
    <t>https://gimy.app//vod/221371.html</t>
  </si>
  <si>
    <t>火冰歷險</t>
  </si>
  <si>
    <t>https://gimy.app//vod/221299.html</t>
  </si>
  <si>
    <t>玻璃假面</t>
  </si>
  <si>
    <t>https://gimy.app//vod/136951.html</t>
  </si>
  <si>
    <t>Overflow</t>
  </si>
  <si>
    <t>https://gimy.app//vod/221136.html</t>
  </si>
  <si>
    <t>假面騎士01 日語版</t>
  </si>
  <si>
    <t>https://gimy.app//vod/221131.html</t>
  </si>
  <si>
    <t>假面騎士01國語</t>
  </si>
  <si>
    <t>https://gimy.app//vod/221129.html</t>
  </si>
  <si>
    <t>用我的手指來擾亂吧。～在打烊後僅剩兩人的沙龍…～</t>
  </si>
  <si>
    <t>https://gimy.app//vod/221124.html</t>
  </si>
  <si>
    <t>江南2019</t>
  </si>
  <si>
    <t>https://gimy.app//vod/220963.html</t>
  </si>
  <si>
    <t>一拳超人OVA1</t>
  </si>
  <si>
    <t>https://gimy.app//vod/134302.html</t>
  </si>
  <si>
    <t>一拳超人OVA2</t>
  </si>
  <si>
    <t>https://gimy.app//vod/220880.html</t>
  </si>
  <si>
    <t>我們無法一起學習 OAD2</t>
  </si>
  <si>
    <t>https://gimy.app//vod/220882.html</t>
  </si>
  <si>
    <t>我們無法一起學習OAD</t>
  </si>
  <si>
    <t>https://gimy.app//vod/220883.html</t>
  </si>
  <si>
    <t>一拳超人OVA5</t>
  </si>
  <si>
    <t>https://gimy.app//vod/220877.html</t>
  </si>
  <si>
    <t>一拳超人OVA4</t>
  </si>
  <si>
    <t>https://gimy.app//vod/220878.html</t>
  </si>
  <si>
    <t>一拳超人OVA3</t>
  </si>
  <si>
    <t>https://gimy.app//vod/220879.html</t>
  </si>
  <si>
    <t>一拳超人第二季 OVA3</t>
  </si>
  <si>
    <t>https://gimy.app//vod/220873.html</t>
  </si>
  <si>
    <t>一拳超人第二季 OVA2</t>
  </si>
  <si>
    <t>https://gimy.app//vod/220874.html</t>
  </si>
  <si>
    <t>一拳超人第二季 OVA1</t>
  </si>
  <si>
    <t>https://gimy.app//vod/220875.html</t>
  </si>
  <si>
    <t>一拳超人OVA6</t>
  </si>
  <si>
    <t>https://gimy.app//vod/220876.html</t>
  </si>
  <si>
    <t>一拳超人第二季 OVA6</t>
  </si>
  <si>
    <t>https://gimy.app//vod/220870.html</t>
  </si>
  <si>
    <t>一拳超人第二季 OVA5</t>
  </si>
  <si>
    <t>https://gimy.app//vod/220871.html</t>
  </si>
  <si>
    <t>一拳超人第二季 OVA4</t>
  </si>
  <si>
    <t>https://gimy.app//vod/220872.html</t>
  </si>
  <si>
    <t>最後的雨林1992</t>
  </si>
  <si>
    <t>https://gimy.app//vod/220827.html</t>
  </si>
  <si>
    <t>偶像活動 ON PARADE</t>
  </si>
  <si>
    <t>https://gimy.app//vod/220621.html</t>
  </si>
  <si>
    <t>偶像活動第三季</t>
  </si>
  <si>
    <t>https://gimy.app//vod/220618.html</t>
  </si>
  <si>
    <t>偶像活動第二季</t>
  </si>
  <si>
    <t>https://gimy.app//vod/220619.html</t>
  </si>
  <si>
    <t>偶像活動</t>
  </si>
  <si>
    <t>https://gimy.app//vod/220620.html</t>
  </si>
  <si>
    <t>偶像活動ON PARADE特別篇</t>
  </si>
  <si>
    <t>https://gimy.app//vod/220616.html</t>
  </si>
  <si>
    <t>偶像活動 第四年</t>
  </si>
  <si>
    <t>https://gimy.app//vod/220617.html</t>
  </si>
  <si>
    <t>在世界盡頭詠唱戀曲的少女</t>
  </si>
  <si>
    <t>https://gimy.app//vod/220614.html</t>
  </si>
  <si>
    <t>海底小縱隊：大堡礁</t>
  </si>
  <si>
    <t>https://gimy.app//vod/220541.html</t>
  </si>
  <si>
    <t>碧藍幻想 Extra</t>
  </si>
  <si>
    <t>https://gimy.app//vod/220522.html</t>
  </si>
  <si>
    <t>碧藍幻想 第二季</t>
  </si>
  <si>
    <t>https://gimy.app//vod/220523.html</t>
  </si>
  <si>
    <t>Star☆Twinkle 光之美少女</t>
  </si>
  <si>
    <t>https://gimy.app//vod/220524.html</t>
  </si>
  <si>
    <t>偶像活動Planet！</t>
  </si>
  <si>
    <t>https://gimy.app//vod/220519.html</t>
  </si>
  <si>
    <t>偶像活動Friends～閃耀的寶石～</t>
  </si>
  <si>
    <t>https://gimy.app//vod/156354.html</t>
  </si>
  <si>
    <t>泰迦超人力霸王 日語版</t>
  </si>
  <si>
    <t>https://gimy.app//vod/220516.html</t>
  </si>
  <si>
    <t>火要鎮</t>
  </si>
  <si>
    <t>https://gimy.app//vod/220335.html</t>
  </si>
  <si>
    <t>悲傷之物理</t>
  </si>
  <si>
    <t>https://gimy.app//vod/220291.html</t>
  </si>
  <si>
    <t>小漢克和垃圾車拯救聖誕節</t>
  </si>
  <si>
    <t>https://gimy.app//vod/220287.html</t>
  </si>
  <si>
    <t>奧特銀河格鬥：新世代英雄國語</t>
  </si>
  <si>
    <t>https://gimy.app//vod/220246.html</t>
  </si>
  <si>
    <t>花牌情緣 OAD</t>
  </si>
  <si>
    <t>https://gimy.app//vod/138011.html</t>
  </si>
  <si>
    <t>屁屁偵探：咖哩香料事件+瓢蟲遺蹟之謎</t>
  </si>
  <si>
    <t>https://gimy.app//vod/220243.html</t>
  </si>
  <si>
    <t>強襲魔女 501部隊出發！劇場版</t>
  </si>
  <si>
    <t>https://gimy.app//vod/220242.html</t>
  </si>
  <si>
    <t>世界魔女出發</t>
  </si>
  <si>
    <t>https://gimy.app//vod/220238.html</t>
  </si>
  <si>
    <t>強襲魔女二部曲：另一個她</t>
  </si>
  <si>
    <t>https://gimy.app//vod/220239.html</t>
  </si>
  <si>
    <t>強襲魔女：501部隊出發</t>
  </si>
  <si>
    <t>https://gimy.app//vod/220241.html</t>
  </si>
  <si>
    <t>哈比人1977</t>
  </si>
  <si>
    <t>https://gimy.app//vod/220207.html</t>
  </si>
  <si>
    <t>Re:STAGE! Dream Days♪</t>
  </si>
  <si>
    <t>https://gimy.app//vod/219970.html</t>
  </si>
  <si>
    <t>假面騎士創騎 日語版</t>
  </si>
  <si>
    <t>https://gimy.app//vod/219967.html</t>
  </si>
  <si>
    <t>龍族：救援騎士：赫斯佳樂佳節</t>
  </si>
  <si>
    <t>https://gimy.app//vod/219863.html</t>
  </si>
  <si>
    <t>檯燈生活</t>
  </si>
  <si>
    <t>https://gimy.app//vod/219848.html</t>
  </si>
  <si>
    <t>奇特的故事</t>
  </si>
  <si>
    <t>https://gimy.app//vod/178568.html</t>
  </si>
  <si>
    <t>貓眼三姐妹第二季 日語版</t>
  </si>
  <si>
    <t>https://gimy.app//vod/219665.html</t>
  </si>
  <si>
    <t>貓眼三姐妹第二季國語</t>
  </si>
  <si>
    <t>https://gimy.app//vod/219666.html</t>
  </si>
  <si>
    <t>貓眼三姐妹國語</t>
  </si>
  <si>
    <t>https://gimy.app//vod/219667.html</t>
  </si>
  <si>
    <t>貓眼三姐妹 日語版</t>
  </si>
  <si>
    <t>https://gimy.app//vod/219668.html</t>
  </si>
  <si>
    <t>致傑拉德</t>
  </si>
  <si>
    <t>https://gimy.app//vod/219660.html</t>
  </si>
  <si>
    <t>XL上司</t>
  </si>
  <si>
    <t>https://gimy.app//vod/132685.html</t>
  </si>
  <si>
    <t>美女與野獸1991</t>
  </si>
  <si>
    <t>https://gimy.app//vod/192310.html</t>
  </si>
  <si>
    <t>我是江小白 劇場版</t>
  </si>
  <si>
    <t>https://gimy.app//vod/219452.html</t>
  </si>
  <si>
    <t>小馬寶莉</t>
  </si>
  <si>
    <t>https://gimy.app//vod/219451.html</t>
  </si>
  <si>
    <t>我的小馬駒：友誼大魔法第六季</t>
  </si>
  <si>
    <t>https://gimy.app//vod/219446.html</t>
  </si>
  <si>
    <t>我的小馬駒：友誼大魔法第九季</t>
  </si>
  <si>
    <t>https://gimy.app//vod/219444.html</t>
  </si>
  <si>
    <t>卡波夫婦的劇院</t>
  </si>
  <si>
    <t>https://gimy.app//vod/219268.html</t>
  </si>
  <si>
    <t>阿修羅2012</t>
  </si>
  <si>
    <t>https://gimy.app//vod/178531.html</t>
  </si>
  <si>
    <t>25歲的女高中生</t>
  </si>
  <si>
    <t>https://gimy.app//vod/4717.html</t>
  </si>
  <si>
    <t>BAKUMATSU CRISIS BAUMATSU</t>
  </si>
  <si>
    <t>https://gimy.app//vod/219174.html</t>
  </si>
  <si>
    <t>迷你偶像 OVA</t>
  </si>
  <si>
    <t>https://gimy.app//vod/219173.html</t>
  </si>
  <si>
    <t>迷霧中的小刺蝟</t>
  </si>
  <si>
    <t>https://gimy.app//vod/219046.html</t>
  </si>
  <si>
    <t>木偶奇遇記1940</t>
  </si>
  <si>
    <t>https://gimy.app//vod/219042.html</t>
  </si>
  <si>
    <t>白雪公主和七個小矮人1937</t>
  </si>
  <si>
    <t>https://gimy.app//vod/219013.html</t>
  </si>
  <si>
    <t>幻想曲1940</t>
  </si>
  <si>
    <t>https://gimy.app//vod/218975.html</t>
  </si>
  <si>
    <t>老人與海1999</t>
  </si>
  <si>
    <t>https://gimy.app//vod/218977.html</t>
  </si>
  <si>
    <t>KING OF PRISM by PrettyRhythm</t>
  </si>
  <si>
    <t>https://gimy.app//vod/218939.html</t>
  </si>
  <si>
    <t>莉露莉露妖精莉露 妖精之門</t>
  </si>
  <si>
    <t>https://gimy.app//vod/218937.html</t>
  </si>
  <si>
    <t>高校星歌劇第三季</t>
  </si>
  <si>
    <t>https://gimy.app//vod/135381.html</t>
  </si>
  <si>
    <t>偶像大師 灰姑娘女孩劇場第二季</t>
  </si>
  <si>
    <t>https://gimy.app//vod/218931.html</t>
  </si>
  <si>
    <t>偶像大師灰姑娘女孩 灰姑娘劇場</t>
  </si>
  <si>
    <t>https://gimy.app//vod/218932.html</t>
  </si>
  <si>
    <t>Endro~！</t>
  </si>
  <si>
    <t>https://gimy.app//vod/218829.html</t>
  </si>
  <si>
    <t>飛翔吧!戰機少女</t>
  </si>
  <si>
    <t>https://gimy.app//vod/218827.html</t>
  </si>
  <si>
    <t>洗浴屋先生！我和那傢伙在女浴池！？</t>
  </si>
  <si>
    <t>https://gimy.app//vod/218821.html</t>
  </si>
  <si>
    <t>天使降臨到了我身邊！ OVA</t>
  </si>
  <si>
    <t>https://gimy.app//vod/218822.html</t>
  </si>
  <si>
    <t>鋼琴之森2007</t>
  </si>
  <si>
    <t>https://gimy.app//vod/157772.html</t>
  </si>
  <si>
    <t>巴哈姆特之怒</t>
  </si>
  <si>
    <t>https://gimy.app//vod/218715.html</t>
  </si>
  <si>
    <t>爆丸：戰鬥行星</t>
  </si>
  <si>
    <t>https://gimy.app//vod/218714.html</t>
  </si>
  <si>
    <t>舒克和貝塔1989</t>
  </si>
  <si>
    <t>https://gimy.app//vod/218712.html</t>
  </si>
  <si>
    <t>瑪雅蜜蜂歷險記3：金球爭奪戰</t>
  </si>
  <si>
    <t>https://gimy.app//vod/218562.html</t>
  </si>
  <si>
    <t>朱朱寵物</t>
  </si>
  <si>
    <t>https://gimy.app//vod/218561.html</t>
  </si>
  <si>
    <t>BanG Dream! 少女樂團派對☆PICO</t>
  </si>
  <si>
    <t>https://gimy.app//vod/218558.html</t>
  </si>
  <si>
    <t>一騎當千 龍之命運</t>
  </si>
  <si>
    <t>https://gimy.app//vod/218554.html</t>
  </si>
  <si>
    <t>一騎當千 XTREME XECUTOR</t>
  </si>
  <si>
    <t>https://gimy.app//vod/218551.html</t>
  </si>
  <si>
    <t>一騎當千 Great Guardians</t>
  </si>
  <si>
    <t>https://gimy.app//vod/218552.html</t>
  </si>
  <si>
    <t>幻想曲</t>
  </si>
  <si>
    <t>https://gimy.app//vod/218545.html</t>
  </si>
  <si>
    <t>手冢治虫物語 我的孫悟空</t>
  </si>
  <si>
    <t>https://gimy.app//vod/218476.html</t>
  </si>
  <si>
    <t>口袋裡的小石頭</t>
  </si>
  <si>
    <t>https://gimy.app//vod/218428.html</t>
  </si>
  <si>
    <t>咯咯咯的鬼太郎第二季</t>
  </si>
  <si>
    <t>https://gimy.app//vod/218393.html</t>
  </si>
  <si>
    <t>咯咯咯的鬼太郎</t>
  </si>
  <si>
    <t>https://gimy.app//vod/218396.html</t>
  </si>
  <si>
    <t>咯咯咯的鬼太郎第四季</t>
  </si>
  <si>
    <t>https://gimy.app//vod/218385.html</t>
  </si>
  <si>
    <t>咯咯咯的鬼太郎第三季</t>
  </si>
  <si>
    <t>https://gimy.app//vod/218386.html</t>
  </si>
  <si>
    <t>咯咯咯的鬼太郎第五季</t>
  </si>
  <si>
    <t>https://gimy.app//vod/218384.html</t>
  </si>
  <si>
    <t>咯咯咯的鬼太郎第六季</t>
  </si>
  <si>
    <t>https://gimy.app//vod/218383.html</t>
  </si>
  <si>
    <t>斗破蒼穹 第二季·動態漫</t>
  </si>
  <si>
    <t>https://gimy.app//vod/218254.html</t>
  </si>
  <si>
    <t>斗破蒼穹 第一季·動態漫</t>
  </si>
  <si>
    <t>https://gimy.app//vod/218255.html</t>
  </si>
  <si>
    <t>超龍珠英雄UM</t>
  </si>
  <si>
    <t>https://gimy.app//vod/218256.html</t>
  </si>
  <si>
    <t>魔法先生第二季</t>
  </si>
  <si>
    <t>https://gimy.app//vod/218252.html</t>
  </si>
  <si>
    <t>歡迎光臨千歲醬</t>
  </si>
  <si>
    <t>https://gimy.app//vod/218253.html</t>
  </si>
  <si>
    <t>天上天下劇場版</t>
  </si>
  <si>
    <t>https://gimy.app//vod/218247.html</t>
  </si>
  <si>
    <t>魯邦三世：意大利遊戲</t>
  </si>
  <si>
    <t>https://gimy.app//vod/218206.html</t>
  </si>
  <si>
    <t>大力士1997</t>
  </si>
  <si>
    <t>https://gimy.app//vod/218153.html</t>
  </si>
  <si>
    <t>魔性之線DEVIL'S</t>
  </si>
  <si>
    <t>https://gimy.app//vod/218146.html</t>
  </si>
  <si>
    <t>女神異聞錄 聖靈之魂</t>
  </si>
  <si>
    <t>https://gimy.app//vod/218144.html</t>
  </si>
  <si>
    <t>火星異種 復仇</t>
  </si>
  <si>
    <t>https://gimy.app//vod/218145.html</t>
  </si>
  <si>
    <t>女神異聞錄3 劇場版 第一章 春生</t>
  </si>
  <si>
    <t>https://gimy.app//vod/218143.html</t>
  </si>
  <si>
    <t>我家女僕有夠煩！OVA</t>
  </si>
  <si>
    <t>https://gimy.app//vod/191554.html</t>
  </si>
  <si>
    <t>相聚一刻：完結篇1988</t>
  </si>
  <si>
    <t>https://gimy.app//vod/218134.html</t>
  </si>
  <si>
    <t>永久家族</t>
  </si>
  <si>
    <t>https://gimy.app//vod/218065.html</t>
  </si>
  <si>
    <t>魔法先生涅吉！ OVA 夏</t>
  </si>
  <si>
    <t>https://gimy.app//vod/217993.html</t>
  </si>
  <si>
    <t>魔法先生涅吉！ OVA 春</t>
  </si>
  <si>
    <t>https://gimy.app//vod/217994.html</t>
  </si>
  <si>
    <t>齊木楠雄的災難 完結篇</t>
  </si>
  <si>
    <t>https://gimy.app//vod/135343.html</t>
  </si>
  <si>
    <t>為我而生 CONCEPTION</t>
  </si>
  <si>
    <t>https://gimy.app//vod/217991.html</t>
  </si>
  <si>
    <t>來玩遊戲吧 OAD</t>
  </si>
  <si>
    <t>https://gimy.app//vod/217989.html</t>
  </si>
  <si>
    <t>狐狸之聲 日語版</t>
  </si>
  <si>
    <t>https://gimy.app//vod/217935.html</t>
  </si>
  <si>
    <t>暴走戰國史</t>
  </si>
  <si>
    <t>https://gimy.app//vod/217938.html</t>
  </si>
  <si>
    <t>怪醫黑傑克1996</t>
  </si>
  <si>
    <t>https://gimy.app//vod/217930.html</t>
  </si>
  <si>
    <t>伊藤潤二驚選集 富江</t>
  </si>
  <si>
    <t>https://gimy.app//vod/217926.html</t>
  </si>
  <si>
    <t>閃亂神樂 忍者大師 東京妖魔篇</t>
  </si>
  <si>
    <t>https://gimy.app//vod/217928.html</t>
  </si>
  <si>
    <t>宇宙戰艦提拉米斯 EX</t>
  </si>
  <si>
    <t>https://gimy.app//vod/217922.html</t>
  </si>
  <si>
    <t>中間管理錄利根川</t>
  </si>
  <si>
    <t>https://gimy.app//vod/217920.html</t>
  </si>
  <si>
    <t>狹霧之國</t>
  </si>
  <si>
    <t>https://gimy.app//vod/217898.html</t>
  </si>
  <si>
    <t>修羅之介斬魔劍 死鐮紋之男</t>
  </si>
  <si>
    <t>https://gimy.app//vod/217899.html</t>
  </si>
  <si>
    <t>羅賓漢1973</t>
  </si>
  <si>
    <t>https://gimy.app//vod/199152.html</t>
  </si>
  <si>
    <t>DOUBLE DECKER! 道格&amp;基里爾 番外篇</t>
  </si>
  <si>
    <t>https://gimy.app//vod/217832.html</t>
  </si>
  <si>
    <t>Anima Yell</t>
  </si>
  <si>
    <t>https://gimy.app//vod/217833.html</t>
  </si>
  <si>
    <t>凡人修仙傳：魔道爭鋒</t>
  </si>
  <si>
    <t>https://gimy.app//vod/217821.html</t>
  </si>
  <si>
    <t>銀魂：銀之魂篇</t>
  </si>
  <si>
    <t>https://gimy.app//vod/217815.html</t>
  </si>
  <si>
    <t>學園奶爸 第13話 OVA</t>
  </si>
  <si>
    <t>https://gimy.app//vod/217816.html</t>
  </si>
  <si>
    <t>閃亂神樂 少女們的選擇 滿是泳裝的前夜祭</t>
  </si>
  <si>
    <t>https://gimy.app//vod/217817.html</t>
  </si>
  <si>
    <t>閃亮幸福★開啟吧!心靈</t>
  </si>
  <si>
    <t>https://gimy.app//vod/217818.html</t>
  </si>
  <si>
    <t>銀魂.銀之魂篇2</t>
  </si>
  <si>
    <t>https://gimy.app//vod/217814.html</t>
  </si>
  <si>
    <t>地下冒險</t>
  </si>
  <si>
    <t>https://gimy.app//vod/217809.html</t>
  </si>
  <si>
    <t>蒼天之拳</t>
  </si>
  <si>
    <t>https://gimy.app//vod/217796.html</t>
  </si>
  <si>
    <t>命運石之門0國語</t>
  </si>
  <si>
    <t>https://gimy.app//vod/153601.html</t>
  </si>
  <si>
    <t>索斯機獸：荒野紀 中文版</t>
  </si>
  <si>
    <t>https://gimy.app//vod/217790.html</t>
  </si>
  <si>
    <t>索斯機獸：荒野紀 日文版</t>
  </si>
  <si>
    <t>https://gimy.app//vod/217791.html</t>
  </si>
  <si>
    <t>命運石之門0 日語版</t>
  </si>
  <si>
    <t>https://gimy.app//vod/217793.html</t>
  </si>
  <si>
    <t>刃牙：死囚篇</t>
  </si>
  <si>
    <t>https://gimy.app//vod/217789.html</t>
  </si>
  <si>
    <t>臭屁蟲之神奇墜飾</t>
  </si>
  <si>
    <t>https://gimy.app//vod/217777.html</t>
  </si>
  <si>
    <t>Free!男子游泳部特別篇</t>
  </si>
  <si>
    <t>https://gimy.app//vod/217744.html</t>
  </si>
  <si>
    <t>歡樂課程第三季</t>
  </si>
  <si>
    <t>https://gimy.app//vod/217741.html</t>
  </si>
  <si>
    <t>歡樂課程第二季</t>
  </si>
  <si>
    <t>https://gimy.app//vod/217742.html</t>
  </si>
  <si>
    <t>男子游泳部第三季 TV未放送第0話</t>
  </si>
  <si>
    <t>https://gimy.app//vod/217743.html</t>
  </si>
  <si>
    <t>莉露莉露妖精莉露～魔法之鏡～</t>
  </si>
  <si>
    <t>https://gimy.app//vod/217737.html</t>
  </si>
  <si>
    <t>見習神明：秘密的COCOTAMA</t>
  </si>
  <si>
    <t>https://gimy.app//vod/217738.html</t>
  </si>
  <si>
    <t>宇宙戰艦大和號2205 新的旅程 後章</t>
  </si>
  <si>
    <t>https://gimy.app//vod/217733.html</t>
  </si>
  <si>
    <t>喂，看見耳朵啦</t>
  </si>
  <si>
    <t>https://gimy.app//vod/217736.html</t>
  </si>
  <si>
    <t>海王：亞特蘭蒂斯之王</t>
  </si>
  <si>
    <t>https://gimy.app//vod/217729.html</t>
  </si>
  <si>
    <t>爆龍戰隊暴連者</t>
  </si>
  <si>
    <t>https://gimy.app//vod/217650.html</t>
  </si>
  <si>
    <t>艾克斯超人力霸王劇場版 來了！我們的超人力霸王</t>
  </si>
  <si>
    <t>https://gimy.app//vod/217652.html</t>
  </si>
  <si>
    <t>宇宙戰艦大和號2202 愛的戰士們（TV版）</t>
  </si>
  <si>
    <t>https://gimy.app//vod/217646.html</t>
  </si>
  <si>
    <t>高達創形者：對戰記錄</t>
  </si>
  <si>
    <t>https://gimy.app//vod/217604.html</t>
  </si>
  <si>
    <t>向山進發第三季</t>
  </si>
  <si>
    <t>https://gimy.app//vod/217607.html</t>
  </si>
  <si>
    <t>老闆娘是小學生！</t>
  </si>
  <si>
    <t>https://gimy.app//vod/156320.html</t>
  </si>
  <si>
    <t>魯邦三世 PART5</t>
  </si>
  <si>
    <t>https://gimy.app//vod/138479.html</t>
  </si>
  <si>
    <t>動畫未來2015：音樂少女</t>
  </si>
  <si>
    <t>https://gimy.app//vod/217603.html</t>
  </si>
  <si>
    <t>多田君不談戀愛</t>
  </si>
  <si>
    <t>https://gimy.app//vod/217584.html</t>
  </si>
  <si>
    <t>打工小哥2</t>
  </si>
  <si>
    <t>https://gimy.app//vod/217585.html</t>
  </si>
  <si>
    <t>夏島懸疑 ISLAND</t>
  </si>
  <si>
    <t>https://gimy.app//vod/217534.html</t>
  </si>
  <si>
    <t>重神機潘朵拉 日語版</t>
  </si>
  <si>
    <t>https://gimy.app//vod/217532.html</t>
  </si>
  <si>
    <t>重神機潘朵拉國語</t>
  </si>
  <si>
    <t>https://gimy.app//vod/217533.html</t>
  </si>
  <si>
    <t>素描簿</t>
  </si>
  <si>
    <t>https://gimy.app//vod/137269.html</t>
  </si>
  <si>
    <t>惡魔高校D×D BorN SP</t>
  </si>
  <si>
    <t>https://gimy.app//vod/217467.html</t>
  </si>
  <si>
    <t>鬼燈的冷徹 OAD</t>
  </si>
  <si>
    <t>https://gimy.app//vod/217460.html</t>
  </si>
  <si>
    <t>魔力女管家2</t>
  </si>
  <si>
    <t>https://gimy.app//vod/217458.html</t>
  </si>
  <si>
    <t>星星光束：新年新閃光</t>
  </si>
  <si>
    <t>https://gimy.app//vod/217448.html</t>
  </si>
  <si>
    <t>飆速宅男 NEW GENERATION</t>
  </si>
  <si>
    <t>https://gimy.app//vod/217437.html</t>
  </si>
  <si>
    <t>飆速宅男 GRANDE ROAD</t>
  </si>
  <si>
    <t>https://gimy.app//vod/217438.html</t>
  </si>
  <si>
    <t>夢王國與沉睡的100名王子 short</t>
  </si>
  <si>
    <t>https://gimy.app//vod/217400.html</t>
  </si>
  <si>
    <t>天降女子!～女孩子從2樓…掉了下來</t>
  </si>
  <si>
    <t>https://gimy.app//vod/217398.html</t>
  </si>
  <si>
    <t>卡里古拉</t>
  </si>
  <si>
    <t>https://gimy.app//vod/217389.html</t>
  </si>
  <si>
    <t>Basilisk ～櫻花忍法帖～</t>
  </si>
  <si>
    <t>https://gimy.app//vod/217388.html</t>
  </si>
  <si>
    <t>紫羅蘭永恆花園OVA</t>
  </si>
  <si>
    <t>https://gimy.app//vod/217351.html</t>
  </si>
  <si>
    <t>怪盜Joker 第2期</t>
  </si>
  <si>
    <t>https://gimy.app//vod/217340.html</t>
  </si>
  <si>
    <t>怪盜Joker 第3期</t>
  </si>
  <si>
    <t>https://gimy.app//vod/217339.html</t>
  </si>
  <si>
    <t>怪盜Joker 第4期</t>
  </si>
  <si>
    <t>https://gimy.app//vod/217338.html</t>
  </si>
  <si>
    <t>魔卡少女櫻 總集篇</t>
  </si>
  <si>
    <t>https://gimy.app//vod/217334.html</t>
  </si>
  <si>
    <t>魔卡少女櫻OVA：知世的活躍影像日記</t>
  </si>
  <si>
    <t>https://gimy.app//vod/217336.html</t>
  </si>
  <si>
    <t>魔卡少女櫻特典：包在小可身上</t>
  </si>
  <si>
    <t>https://gimy.app//vod/217332.html</t>
  </si>
  <si>
    <t>魔卡少女櫻 劇場版1999</t>
  </si>
  <si>
    <t>https://gimy.app//vod/217329.html</t>
  </si>
  <si>
    <t>gdgd妖精s 第二季</t>
  </si>
  <si>
    <t>https://gimy.app//vod/217314.html</t>
  </si>
  <si>
    <t>gdgd妖精s</t>
  </si>
  <si>
    <t>https://gimy.app//vod/217315.html</t>
  </si>
  <si>
    <t>絕密戰俘營：納粹精英在美國</t>
  </si>
  <si>
    <t>https://gimy.app//vod/217295.html</t>
  </si>
  <si>
    <t>源神浩劫</t>
  </si>
  <si>
    <t>https://gimy.app//vod/152455.html</t>
  </si>
  <si>
    <t>劇場版 gdgd妖精s</t>
  </si>
  <si>
    <t>https://gimy.app//vod/217285.html</t>
  </si>
  <si>
    <t>甜蜜懲罰~我是看守專用寵物</t>
  </si>
  <si>
    <t>https://gimy.app//vod/217238.html</t>
  </si>
  <si>
    <t>劍風傳奇：次篇</t>
  </si>
  <si>
    <t>https://gimy.app//vod/217225.html</t>
  </si>
  <si>
    <t>無限斯特拉託斯2</t>
  </si>
  <si>
    <t>https://gimy.app//vod/217218.html</t>
  </si>
  <si>
    <t>武逆 第二季·動態漫</t>
  </si>
  <si>
    <t>https://gimy.app//vod/217187.html</t>
  </si>
  <si>
    <t>武逆 第一季·動態漫</t>
  </si>
  <si>
    <t>https://gimy.app//vod/217188.html</t>
  </si>
  <si>
    <t>系統逼我做皇后·動態漫</t>
  </si>
  <si>
    <t>https://gimy.app//vod/217186.html</t>
  </si>
  <si>
    <t>星武神訣·動態漫</t>
  </si>
  <si>
    <t>https://gimy.app//vod/217184.html</t>
  </si>
  <si>
    <t>馭靈師</t>
  </si>
  <si>
    <t>https://gimy.app//vod/165412.html</t>
  </si>
  <si>
    <t>一念時光 第二季·動態漫</t>
  </si>
  <si>
    <t>https://gimy.app//vod/217182.html</t>
  </si>
  <si>
    <t>一念時光 第一季·動態漫</t>
  </si>
  <si>
    <t>https://gimy.app//vod/217183.html</t>
  </si>
  <si>
    <t>妖神記之影妖篇</t>
  </si>
  <si>
    <t>https://gimy.app//vod/128979.html</t>
  </si>
  <si>
    <t>將軍請出徵 第一季·動態漫</t>
  </si>
  <si>
    <t>https://gimy.app//vod/217149.html</t>
  </si>
  <si>
    <t>崔第國王</t>
  </si>
  <si>
    <t>https://gimy.app//vod/217145.html</t>
  </si>
  <si>
    <t>絕世武神 第二季·動態漫</t>
  </si>
  <si>
    <t>https://gimy.app//vod/217147.html</t>
  </si>
  <si>
    <t>絕世武神·動態漫</t>
  </si>
  <si>
    <t>https://gimy.app//vod/217148.html</t>
  </si>
  <si>
    <t>絕世武神 第三季·動態漫</t>
  </si>
  <si>
    <t>https://gimy.app//vod/217143.html</t>
  </si>
  <si>
    <t>藍貓龍騎團2</t>
  </si>
  <si>
    <t>https://gimy.app//vod/217142.html</t>
  </si>
  <si>
    <t>閃婚總裁契約妻 第一季 命運的玩笑·動態漫</t>
  </si>
  <si>
    <t>https://gimy.app//vod/217136.html</t>
  </si>
  <si>
    <t>我叫MT 第6季</t>
  </si>
  <si>
    <t>https://gimy.app//vod/217133.html</t>
  </si>
  <si>
    <t>封神榜傳奇</t>
  </si>
  <si>
    <t>https://gimy.app//vod/216982.html</t>
  </si>
  <si>
    <t>街角魔族第二季</t>
  </si>
  <si>
    <t>https://gimy.app//vod/199202.html</t>
  </si>
  <si>
    <t>享受世界的方法</t>
  </si>
  <si>
    <t>https://gimy.app//vod/216934.html</t>
  </si>
  <si>
    <t>爆笑蟲子：荒島求生記</t>
  </si>
  <si>
    <t>https://gimy.app//vod/216911.html</t>
  </si>
  <si>
    <t>別惹流氓兔馬修</t>
  </si>
  <si>
    <t>https://gimy.app//vod/216910.html</t>
  </si>
  <si>
    <t>美麗家園之拯救危機</t>
  </si>
  <si>
    <t>https://gimy.app//vod/216893.html</t>
  </si>
  <si>
    <t>皇帝陛下的天價寶貝</t>
  </si>
  <si>
    <t>https://gimy.app//vod/120388.html</t>
  </si>
  <si>
    <t>陰陽師·平安物語第二季 日語版</t>
  </si>
  <si>
    <t>https://gimy.app//vod/216887.html</t>
  </si>
  <si>
    <t>外灘520</t>
  </si>
  <si>
    <t>https://gimy.app//vod/216890.html</t>
  </si>
  <si>
    <t>只有神知道的世界天理篇</t>
  </si>
  <si>
    <t>https://gimy.app//vod/216809.html</t>
  </si>
  <si>
    <t>只有神知道的世界OVA花音100%</t>
  </si>
  <si>
    <t>https://gimy.app//vod/216810.html</t>
  </si>
  <si>
    <t>只有神知道的世界OAD4人與偶像</t>
  </si>
  <si>
    <t>https://gimy.app//vod/216811.html</t>
  </si>
  <si>
    <t>世界第一初戀：橫澤隆史的場合</t>
  </si>
  <si>
    <t>https://gimy.app//vod/216774.html</t>
  </si>
  <si>
    <t>超能小怪獸：新班級</t>
  </si>
  <si>
    <t>https://gimy.app//vod/216600.html</t>
  </si>
  <si>
    <t>百花繚亂武士日後談</t>
  </si>
  <si>
    <t>https://gimy.app//vod/216570.html</t>
  </si>
  <si>
    <t>傳說的勇者的傳說</t>
  </si>
  <si>
    <t>https://gimy.app//vod/216507.html</t>
  </si>
  <si>
    <t>法札星世界</t>
  </si>
  <si>
    <t>https://gimy.app//vod/205072.html</t>
  </si>
  <si>
    <t>花右京女侍隊OVA</t>
  </si>
  <si>
    <t>https://gimy.app//vod/216484.html</t>
  </si>
  <si>
    <t>花右京女侍隊 La Verite</t>
  </si>
  <si>
    <t>https://gimy.app//vod/216485.html</t>
  </si>
  <si>
    <t>交響詩篇AO 少女峯的花叢</t>
  </si>
  <si>
    <t>https://gimy.app//vod/216481.html</t>
  </si>
  <si>
    <t>山田君與7個魔女 OAD2</t>
  </si>
  <si>
    <t>https://gimy.app//vod/216478.html</t>
  </si>
  <si>
    <t>犬夜叉 完結篇國語</t>
  </si>
  <si>
    <t>https://gimy.app//vod/216479.html</t>
  </si>
  <si>
    <t>漫研社 ~Surgical Friends~</t>
  </si>
  <si>
    <t>https://gimy.app//vod/216480.html</t>
  </si>
  <si>
    <t>潮與虎2015</t>
  </si>
  <si>
    <t>https://gimy.app//vod/216460.html</t>
  </si>
  <si>
    <t>牙狼 -死亡線- 牙狼＜GARO＞ -VANISHING LINE-</t>
  </si>
  <si>
    <t>https://gimy.app//vod/216448.html</t>
  </si>
  <si>
    <t>牙狼 炎之刻印 牙狼〈GARO〉-炎の刻印-</t>
  </si>
  <si>
    <t>https://gimy.app//vod/216447.html</t>
  </si>
  <si>
    <t>星光美男劇場版2：榮耀之爭</t>
  </si>
  <si>
    <t>https://gimy.app//vod/216392.html</t>
  </si>
  <si>
    <t>戰國BASARA Judge End</t>
  </si>
  <si>
    <t>https://gimy.app//vod/205729.html</t>
  </si>
  <si>
    <t>戰國BASARA劇場版</t>
  </si>
  <si>
    <t>https://gimy.app//vod/216362.html</t>
  </si>
  <si>
    <t>玉響第二季</t>
  </si>
  <si>
    <t>https://gimy.app//vod/216320.html</t>
  </si>
  <si>
    <t>玉響OVA</t>
  </si>
  <si>
    <t>https://gimy.app//vod/216319.html</t>
  </si>
  <si>
    <t>守護甜心!!心跳</t>
  </si>
  <si>
    <t>https://gimy.app//vod/216314.html</t>
  </si>
  <si>
    <t>侏羅紀世界：白堊紀營地第五季</t>
  </si>
  <si>
    <t>https://gimy.app//vod/206151.html</t>
  </si>
  <si>
    <t>豬豬俠之競球小英雄2</t>
  </si>
  <si>
    <t>https://gimy.app//vod/216260.html</t>
  </si>
  <si>
    <t>豬豬俠之競球小英雄1</t>
  </si>
  <si>
    <t>https://gimy.app//vod/216261.html</t>
  </si>
  <si>
    <t>元氣少女緣結神過去篇</t>
  </si>
  <si>
    <t>https://gimy.app//vod/216096.html</t>
  </si>
  <si>
    <t>奇蹟列車</t>
  </si>
  <si>
    <t>https://gimy.app//vod/215998.html</t>
  </si>
  <si>
    <t>伊裡野的天空，UFO之夏</t>
  </si>
  <si>
    <t>https://gimy.app//vod/215996.html</t>
  </si>
  <si>
    <t>恐龍卡車第二季英語</t>
  </si>
  <si>
    <t>https://gimy.app//vod/215955.html</t>
  </si>
  <si>
    <t>恐龍卡車國語</t>
  </si>
  <si>
    <t>https://gimy.app//vod/215956.html</t>
  </si>
  <si>
    <t>恐龍卡車英語</t>
  </si>
  <si>
    <t>https://gimy.app//vod/215957.html</t>
  </si>
  <si>
    <t>恐龍卡車第三季英語</t>
  </si>
  <si>
    <t>https://gimy.app//vod/215952.html</t>
  </si>
  <si>
    <t>恐龍卡車第二季國語</t>
  </si>
  <si>
    <t>https://gimy.app//vod/215954.html</t>
  </si>
  <si>
    <t>恐龍卡車第三季國語</t>
  </si>
  <si>
    <t>https://gimy.app//vod/215951.html</t>
  </si>
  <si>
    <t>偶像宣言STAGE3</t>
  </si>
  <si>
    <t>https://gimy.app//vod/215881.html</t>
  </si>
  <si>
    <t>偶像宣言第二季</t>
  </si>
  <si>
    <t>https://gimy.app//vod/215882.html</t>
  </si>
  <si>
    <t>偶像宣言</t>
  </si>
  <si>
    <t>https://gimy.app//vod/215883.html</t>
  </si>
  <si>
    <t>狐妖小紅娘竹業篇</t>
  </si>
  <si>
    <t>https://gimy.app//vod/215868.html</t>
  </si>
  <si>
    <t>狐妖小紅娘南國篇</t>
  </si>
  <si>
    <t>https://gimy.app//vod/215869.html</t>
  </si>
  <si>
    <t>天使怪盜</t>
  </si>
  <si>
    <t>https://gimy.app//vod/215812.html</t>
  </si>
  <si>
    <t>R15</t>
  </si>
  <si>
    <t>https://gimy.app//vod/215754.html</t>
  </si>
  <si>
    <t>大樹之城</t>
  </si>
  <si>
    <t>https://gimy.app//vod/208288.html</t>
  </si>
  <si>
    <t>絕世武神第四季·動態漫</t>
  </si>
  <si>
    <t>https://gimy.app//vod/215647.html</t>
  </si>
  <si>
    <t>死亡筆記幻影之神</t>
  </si>
  <si>
    <t>https://gimy.app//vod/215636.html</t>
  </si>
  <si>
    <t>死亡筆記L的繼承者</t>
  </si>
  <si>
    <t>https://gimy.app//vod/215637.html</t>
  </si>
  <si>
    <t>死亡筆記DEATHNOTE</t>
  </si>
  <si>
    <t>https://gimy.app//vod/215638.html</t>
  </si>
  <si>
    <t>奧特銀河格鬥：新世代英雄 日語版</t>
  </si>
  <si>
    <t>https://gimy.app//vod/215625.html</t>
  </si>
  <si>
    <t>前三</t>
  </si>
  <si>
    <t>https://gimy.app//vod/215568.html</t>
  </si>
  <si>
    <t>咱們裸熊 番外短片</t>
  </si>
  <si>
    <t>https://gimy.app//vod/215531.html</t>
  </si>
  <si>
    <t>噬血狂襲消失的聖槍篇</t>
  </si>
  <si>
    <t>https://gimy.app//vod/215487.html</t>
  </si>
  <si>
    <t>噬血狂襲最終季</t>
  </si>
  <si>
    <t>https://gimy.app//vod/215488.html</t>
  </si>
  <si>
    <t>噬血狂襲女武神的王國篇</t>
  </si>
  <si>
    <t>https://gimy.app//vod/215485.html</t>
  </si>
  <si>
    <t>花園派對</t>
  </si>
  <si>
    <t>https://gimy.app//vod/215207.html</t>
  </si>
  <si>
    <t>活了100天的鱷魚</t>
  </si>
  <si>
    <t>https://gimy.app//vod/215184.html</t>
  </si>
  <si>
    <t>嗨！道奇第三季</t>
  </si>
  <si>
    <t>https://gimy.app//vod/215147.html</t>
  </si>
  <si>
    <t>小糊塗神</t>
  </si>
  <si>
    <t>https://gimy.app//vod/215132.html</t>
  </si>
  <si>
    <t>人蔘王國</t>
  </si>
  <si>
    <t>https://gimy.app//vod/215134.html</t>
  </si>
  <si>
    <t>瑞奇寶寶第三季</t>
  </si>
  <si>
    <t>https://gimy.app//vod/215095.html</t>
  </si>
  <si>
    <t>霹靂兵烽決之玄象裂變</t>
  </si>
  <si>
    <t>https://gimy.app//vod/203070.html</t>
  </si>
  <si>
    <t>哈哈鏡花緣</t>
  </si>
  <si>
    <t>https://gimy.app//vod/214884.html</t>
  </si>
  <si>
    <t>魔神英雄傳沒有終結時的傳說</t>
  </si>
  <si>
    <t>https://gimy.app//vod/214881.html</t>
  </si>
  <si>
    <t>喜羊羊與灰太狼之奇思妙想喜羊羊</t>
  </si>
  <si>
    <t>https://gimy.app//vod/214876.html</t>
  </si>
  <si>
    <t>熊貓京京</t>
  </si>
  <si>
    <t>https://gimy.app//vod/214871.html</t>
  </si>
  <si>
    <t>藍皮鼠和大臉貓第二部</t>
  </si>
  <si>
    <t>https://gimy.app//vod/214802.html</t>
  </si>
  <si>
    <t>藍皮鼠和大臉貓</t>
  </si>
  <si>
    <t>https://gimy.app//vod/214803.html</t>
  </si>
  <si>
    <t>美少女戰士Eternal劇場版前篇</t>
  </si>
  <si>
    <t>https://gimy.app//vod/214791.html</t>
  </si>
  <si>
    <t>美少女戰士第五季</t>
  </si>
  <si>
    <t>https://gimy.app//vod/214792.html</t>
  </si>
  <si>
    <t>美少女戰士第四季</t>
  </si>
  <si>
    <t>https://gimy.app//vod/214793.html</t>
  </si>
  <si>
    <t>美少女戰士第三季</t>
  </si>
  <si>
    <t>https://gimy.app//vod/214794.html</t>
  </si>
  <si>
    <t>美少女唐人街戰士第二季</t>
  </si>
  <si>
    <t>https://gimy.app//vod/214795.html</t>
  </si>
  <si>
    <t>美少女戰士特別篇：亞美的初戀</t>
  </si>
  <si>
    <t>https://gimy.app//vod/214787.html</t>
  </si>
  <si>
    <t>美少女戰士劇場版：九大水手戰士集合！夢想黑洞的奇蹟</t>
  </si>
  <si>
    <t>https://gimy.app//vod/214788.html</t>
  </si>
  <si>
    <t>美少女戰士劇場版：花朵的約定</t>
  </si>
  <si>
    <t>https://gimy.app//vod/214789.html</t>
  </si>
  <si>
    <t>美少女戰士Eternal劇場版後篇</t>
  </si>
  <si>
    <t>https://gimy.app//vod/214790.html</t>
  </si>
  <si>
    <t>美少女戰士劇場版：竹姬的戀人</t>
  </si>
  <si>
    <t>https://gimy.app//vod/214786.html</t>
  </si>
  <si>
    <t>黑衣警探第四季</t>
  </si>
  <si>
    <t>https://gimy.app//vod/214537.html</t>
  </si>
  <si>
    <t>黑衣警探第三季</t>
  </si>
  <si>
    <t>https://gimy.app//vod/214538.html</t>
  </si>
  <si>
    <t>黑衣警探第二季</t>
  </si>
  <si>
    <t>https://gimy.app//vod/214539.html</t>
  </si>
  <si>
    <t>熱帶病毒</t>
  </si>
  <si>
    <t>https://gimy.app//vod/214473.html</t>
  </si>
  <si>
    <t>數碼寶貝7：宇宙應用怪獸</t>
  </si>
  <si>
    <t>https://gimy.app//vod/214459.html</t>
  </si>
  <si>
    <t>神探加杰特第二季</t>
  </si>
  <si>
    <t>https://gimy.app//vod/214383.html</t>
  </si>
  <si>
    <t>宇宙小毛球</t>
  </si>
  <si>
    <t>https://gimy.app//vod/214250.html</t>
  </si>
  <si>
    <t>戰少女</t>
  </si>
  <si>
    <t>https://gimy.app//vod/214184.html</t>
  </si>
  <si>
    <t>小醫師大玩偶：歡慶10週年</t>
  </si>
  <si>
    <t>https://gimy.app//vod/214084.html</t>
  </si>
  <si>
    <t>惡魔阿薩謝爾在召喚你第二季</t>
  </si>
  <si>
    <t>https://gimy.app//vod/214045.html</t>
  </si>
  <si>
    <t>火影忍者外傳：李洛克的青春</t>
  </si>
  <si>
    <t>https://gimy.app//vod/214043.html</t>
  </si>
  <si>
    <t>男友半糖半鹽·動態漫</t>
  </si>
  <si>
    <t>https://gimy.app//vod/208378.html</t>
  </si>
  <si>
    <t>幻想魔傳</t>
  </si>
  <si>
    <t>https://gimy.app//vod/213809.html</t>
  </si>
  <si>
    <t>黑子的籃球第41.5Q：能再來一遍嗎</t>
  </si>
  <si>
    <t>https://gimy.app//vod/213701.html</t>
  </si>
  <si>
    <t>電波系彼女OVA1</t>
  </si>
  <si>
    <t>https://gimy.app//vod/213702.html</t>
  </si>
  <si>
    <t>電波系彼女OVA2</t>
  </si>
  <si>
    <t>https://gimy.app//vod/213703.html</t>
  </si>
  <si>
    <t>媽咪慾火難解</t>
  </si>
  <si>
    <t>https://gimy.app//vod/213691.html</t>
  </si>
  <si>
    <t>班班和莉莉的小王國</t>
  </si>
  <si>
    <t>https://gimy.app//vod/213684.html</t>
  </si>
  <si>
    <t>天書奇譚重置版</t>
  </si>
  <si>
    <t>https://gimy.app//vod/213675.html</t>
  </si>
  <si>
    <t>範海辛：倫敦任務</t>
  </si>
  <si>
    <t>https://gimy.app//vod/213676.html</t>
  </si>
  <si>
    <t>無敵機器人特萊德G7</t>
  </si>
  <si>
    <t>https://gimy.app//vod/213616.html</t>
  </si>
  <si>
    <t>妖獸都市1987</t>
  </si>
  <si>
    <t>https://gimy.app//vod/213607.html</t>
  </si>
  <si>
    <t>聲之形日語</t>
  </si>
  <si>
    <t>https://gimy.app//vod/213586.html</t>
  </si>
  <si>
    <t>聲之形粵語</t>
  </si>
  <si>
    <t>https://gimy.app//vod/213580.html</t>
  </si>
  <si>
    <t>金田一少年事件簿1997</t>
  </si>
  <si>
    <t>https://gimy.app//vod/213577.html</t>
  </si>
  <si>
    <t>源氏物語1987</t>
  </si>
  <si>
    <t>https://gimy.app//vod/213565.html</t>
  </si>
  <si>
    <t>叢林大反攻2國語</t>
  </si>
  <si>
    <t>https://gimy.app//vod/213556.html</t>
  </si>
  <si>
    <t>叢林大反攻2英語</t>
  </si>
  <si>
    <t>https://gimy.app//vod/213555.html</t>
  </si>
  <si>
    <t>叢林大反攻4：嚇傻了英語</t>
  </si>
  <si>
    <t>https://gimy.app//vod/213553.html</t>
  </si>
  <si>
    <t>叢林大反攻4：嚇傻了國語</t>
  </si>
  <si>
    <t>https://gimy.app//vod/213554.html</t>
  </si>
  <si>
    <t>火芽</t>
  </si>
  <si>
    <t>https://gimy.app//vod/213421.html</t>
  </si>
  <si>
    <t>奔跑吧！小狗第三季</t>
  </si>
  <si>
    <t>https://gimy.app//vod/213422.html</t>
  </si>
  <si>
    <t>卡爾瑪的世界第四季</t>
  </si>
  <si>
    <t>https://gimy.app//vod/213389.html</t>
  </si>
  <si>
    <t>劇場版 BanG Dream! Poppin'Dream!</t>
  </si>
  <si>
    <t>https://gimy.app//vod/213384.html</t>
  </si>
  <si>
    <t>龍馬！新生網球王子</t>
  </si>
  <si>
    <t>https://gimy.app//vod/213372.html</t>
  </si>
  <si>
    <t>雛蜂：伊甸之子</t>
  </si>
  <si>
    <t>https://gimy.app//vod/213286.html</t>
  </si>
  <si>
    <t>翼年代記東京默示錄</t>
  </si>
  <si>
    <t>https://gimy.app//vod/213278.html</t>
  </si>
  <si>
    <t>Mecha Ude</t>
  </si>
  <si>
    <t>https://gimy.app//vod/213275.html</t>
  </si>
  <si>
    <t>來自深淵 烈日的黃金鄉</t>
  </si>
  <si>
    <t>https://gimy.app//vod/204243.html</t>
  </si>
  <si>
    <t>小叮噹與海盜仙子國語</t>
  </si>
  <si>
    <t>https://gimy.app//vod/213169.html</t>
  </si>
  <si>
    <t>小叮噹與海盜仙子英語</t>
  </si>
  <si>
    <t>https://gimy.app//vod/213170.html</t>
  </si>
  <si>
    <t>銀河英雄傳說：全新命題激戰</t>
  </si>
  <si>
    <t>https://gimy.app//vod/213096.html</t>
  </si>
  <si>
    <t>歡迎來到實力至上主義教室 第二季</t>
  </si>
  <si>
    <t>https://gimy.app//vod/204134.html</t>
  </si>
  <si>
    <t>假面騎士雙騎</t>
  </si>
  <si>
    <t>https://gimy.app//vod/213072.html</t>
  </si>
  <si>
    <t>惡魔阿薩謝爾在召喚你 OAD1 泣牛篇</t>
  </si>
  <si>
    <t>https://gimy.app//vod/213065.html</t>
  </si>
  <si>
    <t>惡魔阿薩謝爾在召喚你 OAD3 路西法篇</t>
  </si>
  <si>
    <t>https://gimy.app//vod/213063.html</t>
  </si>
  <si>
    <t>惡魔阿薩謝爾在召喚你 OAD2 賽亞篇</t>
  </si>
  <si>
    <t>https://gimy.app//vod/213064.html</t>
  </si>
  <si>
    <t>惡魔阿薩謝爾在召喚你 OAD4 海葵篇</t>
  </si>
  <si>
    <t>https://gimy.app//vod/213062.html</t>
  </si>
  <si>
    <t>假面騎士歐茲</t>
  </si>
  <si>
    <t>https://gimy.app//vod/213060.html</t>
  </si>
  <si>
    <t>假面騎士甲鬥王</t>
  </si>
  <si>
    <t>https://gimy.app//vod/213042.html</t>
  </si>
  <si>
    <t>瘋狂約會美麗都</t>
  </si>
  <si>
    <t>https://gimy.app//vod/136207.html</t>
  </si>
  <si>
    <t>卡片戰鬥先導者overDress第三季</t>
  </si>
  <si>
    <t>https://gimy.app//vod/204188.html</t>
  </si>
  <si>
    <t>外星幻想曲</t>
  </si>
  <si>
    <t>https://gimy.app//vod/139053.html</t>
  </si>
  <si>
    <t>東方少年淡路島之戰篇</t>
  </si>
  <si>
    <t>https://gimy.app//vod/204658.html</t>
  </si>
  <si>
    <t>聯盟空軍航空魔法音樂隊LuminousWitches</t>
  </si>
  <si>
    <t>https://gimy.app//vod/203982.html</t>
  </si>
  <si>
    <t>煉體十萬層：都市篇 第三季</t>
  </si>
  <si>
    <t>https://gimy.app//vod/204018.html</t>
  </si>
  <si>
    <t>小惡魔之約</t>
  </si>
  <si>
    <t>https://gimy.app//vod/203893.html</t>
  </si>
  <si>
    <t>怪獸娘~奧特怪獸擬人化計劃~第二季</t>
  </si>
  <si>
    <t>https://gimy.app//vod/150425.html</t>
  </si>
  <si>
    <t>反射俠</t>
  </si>
  <si>
    <t>https://gimy.app//vod/156262.html</t>
  </si>
  <si>
    <t>二十面相少女</t>
  </si>
  <si>
    <t>https://gimy.app//vod/137236.html</t>
  </si>
  <si>
    <t>RWBY冰雪帝國</t>
  </si>
  <si>
    <t>https://gimy.app//vod/203978.html</t>
  </si>
  <si>
    <t>山河劍心小劇場</t>
  </si>
  <si>
    <t>https://gimy.app//vod/161232.html</t>
  </si>
  <si>
    <t>莫麟傳奇</t>
  </si>
  <si>
    <t>https://gimy.app//vod/195797.html</t>
  </si>
  <si>
    <t>男子高中生的日常 SP</t>
  </si>
  <si>
    <t>https://gimy.app//vod/137793.html</t>
  </si>
  <si>
    <t>魔法少女☆伊莉雅 OVA</t>
  </si>
  <si>
    <t>https://gimy.app//vod/138182.html</t>
  </si>
  <si>
    <t>三者三葉 特典</t>
  </si>
  <si>
    <t>https://gimy.app//vod/138571.html</t>
  </si>
  <si>
    <t>鐵臂阿童木 2003</t>
  </si>
  <si>
    <t>https://gimy.app//vod/137113.html</t>
  </si>
  <si>
    <t>星夢手記 生放送</t>
  </si>
  <si>
    <t>https://gimy.app//vod/138201.html</t>
  </si>
  <si>
    <t>怪物彈珠第二季 前篇</t>
  </si>
  <si>
    <t>https://gimy.app//vod/138281.html</t>
  </si>
  <si>
    <t>極上學生會</t>
  </si>
  <si>
    <t>https://gimy.app//vod/137016.html</t>
  </si>
  <si>
    <t>寶可夢 我們的故事</t>
  </si>
  <si>
    <t>https://gimy.app//vod/134755.html</t>
  </si>
  <si>
    <t>哆啦A夢 大雄與夢幻三劍士</t>
  </si>
  <si>
    <t>https://gimy.app//vod/136564.html</t>
  </si>
  <si>
    <t>攻殼機動隊 STAND ALONE COMPLEX</t>
  </si>
  <si>
    <t>https://gimy.app//vod/136580.html</t>
  </si>
  <si>
    <t>攻殼機動隊 塔奇克馬的日常</t>
  </si>
  <si>
    <t>https://gimy.app//vod/136581.html</t>
  </si>
  <si>
    <t>狼人沈天第二季</t>
  </si>
  <si>
    <t>https://gimy.app//vod/165473.html</t>
  </si>
  <si>
    <t>惡女為配：獵愛狂想曲</t>
  </si>
  <si>
    <t>https://gimy.app//vod/200463.html</t>
  </si>
  <si>
    <t>美妙頻道第三季</t>
  </si>
  <si>
    <t>https://gimy.app//vod/156584.html</t>
  </si>
  <si>
    <t>吃雞表兄弟</t>
  </si>
  <si>
    <t>https://gimy.app//vod/153837.html</t>
  </si>
  <si>
    <t>總裁是惡魔奶爸</t>
  </si>
  <si>
    <t>https://gimy.app//vod/153845.html</t>
  </si>
  <si>
    <t>埃羅芒阿老師</t>
  </si>
  <si>
    <t>https://gimy.app//vod/126769.html</t>
  </si>
  <si>
    <t>刀劍神域Alicization</t>
  </si>
  <si>
    <t>https://gimy.app//vod/212571.html</t>
  </si>
  <si>
    <t>冰菓</t>
  </si>
  <si>
    <t>https://gimy.app//vod/138731.html</t>
  </si>
  <si>
    <t>工作細胞!!第二季國語</t>
  </si>
  <si>
    <t>https://gimy.app//vod/212557.html</t>
  </si>
  <si>
    <t>刀劍神域愛麗絲篇異界戰爭</t>
  </si>
  <si>
    <t>https://gimy.app//vod/212572.html</t>
  </si>
  <si>
    <t>青春豬頭少年不會夢到兔女郎學姐</t>
  </si>
  <si>
    <t>https://gimy.app//vod/15766.html</t>
  </si>
  <si>
    <t>吃雞大作戰 第三季</t>
  </si>
  <si>
    <t>https://gimy.app//vod/204582.html</t>
  </si>
  <si>
    <t>重生相逢：給你我的獨家寵溺第三季</t>
  </si>
  <si>
    <t>https://gimy.app//vod/197511.html</t>
  </si>
  <si>
    <t>吾凰在上之鳳御四方</t>
  </si>
  <si>
    <t>https://gimy.app//vod/163316.html</t>
  </si>
  <si>
    <t>鬼滅之刃柱合會議蝶屋篇</t>
  </si>
  <si>
    <t>https://gimy.app//vod/212553.html</t>
  </si>
  <si>
    <t>鬼滅之刃兄妹之絆</t>
  </si>
  <si>
    <t>https://gimy.app//vod/212554.html</t>
  </si>
  <si>
    <t>鬼滅之刃無限列車篇中配版</t>
  </si>
  <si>
    <t>https://gimy.app//vod/212555.html</t>
  </si>
  <si>
    <t>鬼滅之刃那田蜘蛛山篇</t>
  </si>
  <si>
    <t>https://gimy.app//vod/192331.html</t>
  </si>
  <si>
    <t>「鬼滅之刃」交響音樂會～鬼滅之奏～</t>
  </si>
  <si>
    <t>https://gimy.app//vod/212556.html</t>
  </si>
  <si>
    <t>Re：從零開始的異世界生活MemorySnow雪之回憶</t>
  </si>
  <si>
    <t>https://gimy.app//vod/212559.html</t>
  </si>
  <si>
    <t>鬼滅之刃粵語</t>
  </si>
  <si>
    <t>https://gimy.app//vod/212552.html</t>
  </si>
  <si>
    <t>轉生賢者的異世界生活~獲得第二職業，併成為世界最強~</t>
  </si>
  <si>
    <t>https://gimy.app//vod/204098.html</t>
  </si>
  <si>
    <t>胡鬧鬼阿月</t>
  </si>
  <si>
    <t>https://gimy.app//vod/153842.html</t>
  </si>
  <si>
    <t>斗破蒼穹之大主宰第四季·動態漫</t>
  </si>
  <si>
    <t>https://gimy.app//vod/201802.html</t>
  </si>
  <si>
    <t>全職高手特別篇</t>
  </si>
  <si>
    <t>https://gimy.app//vod/42085.html</t>
  </si>
  <si>
    <t>歐布超人力霸王 英雄傳國語</t>
  </si>
  <si>
    <t>https://gimy.app//vod/154817.html</t>
  </si>
  <si>
    <t>學園孤島番外篇</t>
  </si>
  <si>
    <t>https://gimy.app//vod/136190.html</t>
  </si>
  <si>
    <t>斗破蒼穹特別篇1</t>
  </si>
  <si>
    <t>https://gimy.app//vod/196319.html</t>
  </si>
  <si>
    <t>奧麗芙·基特里奇</t>
  </si>
  <si>
    <t>https://gimy.app//vod/133669.html</t>
  </si>
  <si>
    <t>理科生墜入情網，故嘗試證明。國語</t>
  </si>
  <si>
    <t>https://gimy.app//vod/211691.html</t>
  </si>
  <si>
    <t>劍網3俠肝義膽沈劍心第二季</t>
  </si>
  <si>
    <t>https://gimy.app//vod/211637.html</t>
  </si>
  <si>
    <t>劍網3俠肝義膽沈劍心之長漂</t>
  </si>
  <si>
    <t>https://gimy.app//vod/211636.html</t>
  </si>
  <si>
    <t>卡片戰鬥先導者overDress</t>
  </si>
  <si>
    <t>https://gimy.app//vod/135709.html</t>
  </si>
  <si>
    <t>理科生墜入情網，故嘗試證明。</t>
  </si>
  <si>
    <t>https://gimy.app//vod/138486.html</t>
  </si>
  <si>
    <t>理科生墜入情網，故嘗試證明。第二季</t>
  </si>
  <si>
    <t>https://gimy.app//vod/211572.html</t>
  </si>
  <si>
    <t>理科生墜入情網，故嘗試證明。國語版</t>
  </si>
  <si>
    <t>https://gimy.app//vod/211570.html</t>
  </si>
  <si>
    <t>小姐姐不是你想的那樣</t>
  </si>
  <si>
    <t>https://gimy.app//vod/136154.html</t>
  </si>
  <si>
    <t>寶可夢旅途</t>
  </si>
  <si>
    <t>https://gimy.app//vod/135933.html</t>
  </si>
  <si>
    <t>俠客小隊出動第二季</t>
  </si>
  <si>
    <t>https://gimy.app//vod/208723.html</t>
  </si>
  <si>
    <t>小林家的龍女僕第二季國語</t>
  </si>
  <si>
    <t>https://gimy.app//vod/210114.html</t>
  </si>
  <si>
    <t>JOJO的奇妙冒險 石之海Part.2</t>
  </si>
  <si>
    <t>https://gimy.app//vod/210908.html</t>
  </si>
  <si>
    <t>壞蛋聯盟國語</t>
  </si>
  <si>
    <t>https://gimy.app//vod/210822.html</t>
  </si>
  <si>
    <t>彼岸島X</t>
  </si>
  <si>
    <t>https://gimy.app//vod/138740.html</t>
  </si>
  <si>
    <t>精靈守護者最終章</t>
  </si>
  <si>
    <t>https://gimy.app//vod/197473.html</t>
  </si>
  <si>
    <t>小林家的龍女僕中配版</t>
  </si>
  <si>
    <t>https://gimy.app//vod/165911.html</t>
  </si>
  <si>
    <t>奧特英雄傳澤塔英雄之路國語</t>
  </si>
  <si>
    <t>https://gimy.app//vod/135879.html</t>
  </si>
  <si>
    <t>古武高手在都市·動態漫</t>
  </si>
  <si>
    <t>https://gimy.app//vod/197796.html</t>
  </si>
  <si>
    <t>宇宙的巨人希曼第三季</t>
  </si>
  <si>
    <t>https://gimy.app//vod/210205.html</t>
  </si>
  <si>
    <t>蓋比的娃娃屋第四季</t>
  </si>
  <si>
    <t>https://gimy.app//vod/165963.html</t>
  </si>
  <si>
    <t>愛寵大機密國語</t>
  </si>
  <si>
    <t>https://gimy.app//vod/139037.html</t>
  </si>
  <si>
    <t>朝花夕誓國語</t>
  </si>
  <si>
    <t>https://gimy.app//vod/138938.html</t>
  </si>
  <si>
    <t>愛寵大機密2國語</t>
  </si>
  <si>
    <t>https://gimy.app//vod/139129.html</t>
  </si>
  <si>
    <t>解離妖聖</t>
  </si>
  <si>
    <t>https://gimy.app//vod/133031.html</t>
  </si>
  <si>
    <t>雛蜂 伊甸之子</t>
  </si>
  <si>
    <t>https://gimy.app//vod/133637.html</t>
  </si>
  <si>
    <t>沒出息的陰陽師一家第三季</t>
  </si>
  <si>
    <t>https://gimy.app//vod/160407.html</t>
  </si>
  <si>
    <t>迷你大陸</t>
  </si>
  <si>
    <t>https://gimy.app//vod/136115.html</t>
  </si>
  <si>
    <t>魁拔3：戰神崛起</t>
  </si>
  <si>
    <t>https://gimy.app//vod/138948.html</t>
  </si>
  <si>
    <t>魔神英雄傳七魂龍神丸</t>
  </si>
  <si>
    <t>https://gimy.app//vod/135567.html</t>
  </si>
  <si>
    <t>三三的冰雪世界</t>
  </si>
  <si>
    <t>https://gimy.app//vod/165889.html</t>
  </si>
  <si>
    <t>Go！Go！小小車向前衝第四季</t>
  </si>
  <si>
    <t>https://gimy.app//vod/149553.html</t>
  </si>
  <si>
    <t>Go！Go！小小車向前衝第三季</t>
  </si>
  <si>
    <t>https://gimy.app//vod/135851.html</t>
  </si>
  <si>
    <t>Go！Go！小小車向前衝第五季</t>
  </si>
  <si>
    <t>https://gimy.app//vod/208712.html</t>
  </si>
  <si>
    <t>實況主的逃脫遊戲</t>
  </si>
  <si>
    <t>https://gimy.app//vod/133466.html</t>
  </si>
  <si>
    <t>小獅子賽幾小視頻特別版</t>
  </si>
  <si>
    <t>https://gimy.app//vod/135242.html</t>
  </si>
  <si>
    <t>斑布貓</t>
  </si>
  <si>
    <t>https://gimy.app//vod/133981.html</t>
  </si>
  <si>
    <t>JOJO的奇妙冒險不滅鑽石</t>
  </si>
  <si>
    <t>https://gimy.app//vod/148358.html</t>
  </si>
  <si>
    <t>JOJO的奇妙冒險黃金之風</t>
  </si>
  <si>
    <t>https://gimy.app//vod/156965.html</t>
  </si>
  <si>
    <t>喀布爾的燕子</t>
  </si>
  <si>
    <t>https://gimy.app//vod/134730.html</t>
  </si>
  <si>
    <t>JOJO的奇妙冒險星塵鬥士</t>
  </si>
  <si>
    <t>https://gimy.app//vod/156966.html</t>
  </si>
  <si>
    <t>JOJO的奇妙冒險星塵鬥士埃及篇</t>
  </si>
  <si>
    <t>https://gimy.app//vod/156972.html</t>
  </si>
  <si>
    <t>關於我轉生後成為史萊姆的那件事</t>
  </si>
  <si>
    <t>https://gimy.app//vod/129064.html</t>
  </si>
  <si>
    <t>樂高星球大戰：夏日假期</t>
  </si>
  <si>
    <t>https://gimy.app//vod/208457.html</t>
  </si>
  <si>
    <t>快把我哥帶走國語</t>
  </si>
  <si>
    <t>https://gimy.app//vod/175876.html</t>
  </si>
  <si>
    <t>女神異聞錄5動畫版 年末特別篇</t>
  </si>
  <si>
    <t>https://gimy.app//vod/159099.html</t>
  </si>
  <si>
    <t>鬼燈的冷徹第二季OAD</t>
  </si>
  <si>
    <t>https://gimy.app//vod/159084.html</t>
  </si>
  <si>
    <t>逆轉裁判  第二季</t>
  </si>
  <si>
    <t>https://gimy.app//vod/159152.html</t>
  </si>
  <si>
    <t>逆轉裁判?對這個“真實”，有異議！?</t>
  </si>
  <si>
    <t>https://gimy.app//vod/156386.html</t>
  </si>
  <si>
    <t>機動超人力霸王《中配》</t>
  </si>
  <si>
    <t>https://gimy.app//vod/159154.html</t>
  </si>
  <si>
    <t>偵探小隊KZ事件簿</t>
  </si>
  <si>
    <t>https://gimy.app//vod/138652.html</t>
  </si>
  <si>
    <t>女神異聞錄5動畫版DarkSun…</t>
  </si>
  <si>
    <t>https://gimy.app//vod/173811.html</t>
  </si>
  <si>
    <t>W'Z</t>
  </si>
  <si>
    <t>https://gimy.app//vod/156383.html</t>
  </si>
  <si>
    <t>尊寶爸爸</t>
  </si>
  <si>
    <t>https://gimy.app//vod/159987.html</t>
  </si>
  <si>
    <t>最強外賣天神第二季</t>
  </si>
  <si>
    <t>https://gimy.app//vod/163295.html</t>
  </si>
  <si>
    <t>史酷比！毛茸茸的對決</t>
  </si>
  <si>
    <t>https://gimy.app//vod/134430.html</t>
  </si>
  <si>
    <t>天氣之子國語</t>
  </si>
  <si>
    <t>https://gimy.app//vod/163573.html</t>
  </si>
  <si>
    <t>千與千尋國語</t>
  </si>
  <si>
    <t>https://gimy.app//vod/134650.html</t>
  </si>
  <si>
    <t>命運之夜——天之杯：惡兆之花</t>
  </si>
  <si>
    <t>https://gimy.app//vod/31331.html</t>
  </si>
  <si>
    <t>妖魔</t>
  </si>
  <si>
    <t>https://gimy.app//vod/136812.html</t>
  </si>
  <si>
    <t>甜蜜偶像</t>
  </si>
  <si>
    <t>https://gimy.app//vod/137111.html</t>
  </si>
  <si>
    <t>羅布超人力霸王劇場版 決定了！羈絆的水晶國語</t>
  </si>
  <si>
    <t>https://gimy.app//vod/153655.html</t>
  </si>
  <si>
    <t>超人力霸王特利卡 澤塔篇國語</t>
  </si>
  <si>
    <t>https://gimy.app//vod/203803.html</t>
  </si>
  <si>
    <t>白色相簿 上半篇章</t>
  </si>
  <si>
    <t>https://gimy.app//vod/137512.html</t>
  </si>
  <si>
    <t>都市妖怪生存指南</t>
  </si>
  <si>
    <t>https://gimy.app//vod/133703.html</t>
  </si>
  <si>
    <t>調味公寓</t>
  </si>
  <si>
    <t>https://gimy.app//vod/133878.html</t>
  </si>
  <si>
    <t>狐妖小紅娘尾生篇</t>
  </si>
  <si>
    <t>https://gimy.app//vod/150126.html</t>
  </si>
  <si>
    <t>狐妖小紅娘金晨曦篇</t>
  </si>
  <si>
    <t>https://gimy.app//vod/135198.html</t>
  </si>
  <si>
    <t>狐妖小紅娘沐天城篇</t>
  </si>
  <si>
    <t>https://gimy.app//vod/135291.html</t>
  </si>
  <si>
    <t>我家大師兄腦子有坑特別篇</t>
  </si>
  <si>
    <t>https://gimy.app//vod/207864.html</t>
  </si>
  <si>
    <t>解謎之音</t>
  </si>
  <si>
    <t>https://gimy.app//vod/138331.html</t>
  </si>
  <si>
    <t>MC戰紀</t>
  </si>
  <si>
    <t>https://gimy.app//vod/153836.html</t>
  </si>
  <si>
    <t>丁丁雞玩具秀</t>
  </si>
  <si>
    <t>https://gimy.app//vod/160879.html</t>
  </si>
  <si>
    <t>坦克吃雞大作戰第二季</t>
  </si>
  <si>
    <t>https://gimy.app//vod/133810.html</t>
  </si>
  <si>
    <t>工程車劇場故事</t>
  </si>
  <si>
    <t>https://gimy.app//vod/160288.html</t>
  </si>
  <si>
    <t>芭比夢想家</t>
  </si>
  <si>
    <t>https://gimy.app//vod/160780.html</t>
  </si>
  <si>
    <t>無毛犬奇遇記</t>
  </si>
  <si>
    <t>https://gimy.app//vod/134275.html</t>
  </si>
  <si>
    <t>擇天記Q版小劇場</t>
  </si>
  <si>
    <t>https://gimy.app//vod/133693.html</t>
  </si>
  <si>
    <t>大盜賊</t>
  </si>
  <si>
    <t>https://gimy.app//vod/133697.html</t>
  </si>
  <si>
    <t>大俠之路</t>
  </si>
  <si>
    <t>https://gimy.app//vod/133798.html</t>
  </si>
  <si>
    <t>大河之舞：動畫冒險</t>
  </si>
  <si>
    <t>https://gimy.app//vod/165208.html</t>
  </si>
  <si>
    <t>蓋比的娃娃屋第五季</t>
  </si>
  <si>
    <t>https://gimy.app//vod/206799.html</t>
  </si>
  <si>
    <t>凹凸學園</t>
  </si>
  <si>
    <t>https://gimy.app//vod/132106.html</t>
  </si>
  <si>
    <t>前方高能之神煩狗</t>
  </si>
  <si>
    <t>https://gimy.app//vod/133858.html</t>
  </si>
  <si>
    <t>神奇海盜團</t>
  </si>
  <si>
    <t>https://gimy.app//vod/201534.html</t>
  </si>
  <si>
    <t>巨人之王</t>
  </si>
  <si>
    <t>https://gimy.app//vod/135904.html</t>
  </si>
  <si>
    <t>海底總動員2：多莉去哪兒國語</t>
  </si>
  <si>
    <t>https://gimy.app//vod/200472.html</t>
  </si>
  <si>
    <t>守護者聯盟國語</t>
  </si>
  <si>
    <t>https://gimy.app//vod/164888.html</t>
  </si>
  <si>
    <t>新神榜：哪吒重生粵語</t>
  </si>
  <si>
    <t>https://gimy.app//vod/163136.html</t>
  </si>
  <si>
    <t>寶可夢：皮卡丘和可可的冒險國語</t>
  </si>
  <si>
    <t>https://gimy.app//vod/167004.html</t>
  </si>
  <si>
    <t>魔發精靈2國語</t>
  </si>
  <si>
    <t>https://gimy.app//vod/166793.html</t>
  </si>
  <si>
    <t>哆啦A夢：伴我同行2國語</t>
  </si>
  <si>
    <t>https://gimy.app//vod/163728.html</t>
  </si>
  <si>
    <t>貓和老鼠在紐約第二季</t>
  </si>
  <si>
    <t>https://gimy.app//vod/204757.html</t>
  </si>
  <si>
    <t>DC超級英雄美少女：亞特蘭蒂斯傳奇</t>
  </si>
  <si>
    <t>https://gimy.app//vod/129299.html</t>
  </si>
  <si>
    <t>元氣少女緣結神 新婚篇</t>
  </si>
  <si>
    <t>https://gimy.app//vod/138137.html</t>
  </si>
  <si>
    <t>挑戰者聯盟國語</t>
  </si>
  <si>
    <t>https://gimy.app//vod/139042.html</t>
  </si>
  <si>
    <t>輝夜大小姐想讓我告白</t>
  </si>
  <si>
    <t>https://gimy.app//vod/135352.html</t>
  </si>
  <si>
    <t>迪麗麗的奇幻巴黎國語</t>
  </si>
  <si>
    <t>https://gimy.app//vod/163633.html</t>
  </si>
  <si>
    <t>遊戲人生零</t>
  </si>
  <si>
    <t>https://gimy.app//vod/167193.html</t>
  </si>
  <si>
    <t>女王的柯基國語</t>
  </si>
  <si>
    <t>https://gimy.app//vod/138974.html</t>
  </si>
  <si>
    <t>哆啦A夢：大雄的金銀島國語</t>
  </si>
  <si>
    <t>https://gimy.app//vod/138915.html</t>
  </si>
  <si>
    <t>黑貓魯道夫</t>
  </si>
  <si>
    <t>https://gimy.app//vod/157313.html</t>
  </si>
  <si>
    <t>你的名字。國語</t>
  </si>
  <si>
    <t>https://gimy.app//vod/138972.html</t>
  </si>
  <si>
    <t>阿里巴巴：大盜奇兵</t>
  </si>
  <si>
    <t>https://gimy.app//vod/139174.html</t>
  </si>
  <si>
    <t>神偷奶爸2國語</t>
  </si>
  <si>
    <t>https://gimy.app//vod/139128.html</t>
  </si>
  <si>
    <t>少年泰坦隊大對決</t>
  </si>
  <si>
    <t>https://gimy.app//vod/163567.html</t>
  </si>
  <si>
    <t>拂曉傳奇</t>
  </si>
  <si>
    <t>https://gimy.app//vod/135022.html</t>
  </si>
  <si>
    <t>火影忍者中配版</t>
  </si>
  <si>
    <t>https://gimy.app//vod/155058.html</t>
  </si>
  <si>
    <t>樂高幻影忍者大電影國語</t>
  </si>
  <si>
    <t>https://gimy.app//vod/138912.html</t>
  </si>
  <si>
    <t>pop子和pipi美的日常 TV特番</t>
  </si>
  <si>
    <t>https://gimy.app//vod/159814.html</t>
  </si>
  <si>
    <t>邪王追妻3：神女歸來</t>
  </si>
  <si>
    <t>https://gimy.app//vod/160285.html</t>
  </si>
  <si>
    <t>歡樂逗地主</t>
  </si>
  <si>
    <t>https://gimy.app//vod/133999.html</t>
  </si>
  <si>
    <t>酷跑英雄</t>
  </si>
  <si>
    <t>https://gimy.app//vod/133990.html</t>
  </si>
  <si>
    <t>哆啦A夢：大雄的月球探險記國語</t>
  </si>
  <si>
    <t>https://gimy.app//vod/138971.html</t>
  </si>
  <si>
    <t>神奇馬戲團之動物餅乾國語</t>
  </si>
  <si>
    <t>https://gimy.app//vod/139139.html</t>
  </si>
  <si>
    <t>我的爸爸是森林之王國語</t>
  </si>
  <si>
    <t>https://gimy.app//vod/139002.html</t>
  </si>
  <si>
    <t>無限吃雞小隊</t>
  </si>
  <si>
    <t>https://gimy.app//vod/159544.html</t>
  </si>
  <si>
    <t>團地友夫</t>
  </si>
  <si>
    <t>https://gimy.app//vod/138722.html</t>
  </si>
  <si>
    <t>夏雪密會</t>
  </si>
  <si>
    <t>https://gimy.app//vod/137839.html</t>
  </si>
  <si>
    <t>菜菜子職場大作戰</t>
  </si>
  <si>
    <t>https://gimy.app//vod/166549.html</t>
  </si>
  <si>
    <t>pop子和pipi美的日常中配版</t>
  </si>
  <si>
    <t>https://gimy.app//vod/165946.html</t>
  </si>
  <si>
    <t>在下坂本，有何貴幹？中配版</t>
  </si>
  <si>
    <t>https://gimy.app//vod/165977.html</t>
  </si>
  <si>
    <t>泰迦超人力霸王劇場版新生代之巔</t>
  </si>
  <si>
    <t>https://gimy.app//vod/135666.html</t>
  </si>
  <si>
    <t>手機裡的浣熊小鎮</t>
  </si>
  <si>
    <t>https://gimy.app//vod/133650.html</t>
  </si>
  <si>
    <t>輝夜大小姐想讓我告白中配版</t>
  </si>
  <si>
    <t>https://gimy.app//vod/165524.html</t>
  </si>
  <si>
    <t>向陽素描×365</t>
  </si>
  <si>
    <t>https://gimy.app//vod/137140.html</t>
  </si>
  <si>
    <t>SOS！超危職場人</t>
  </si>
  <si>
    <t>https://gimy.app//vod/163152.html</t>
  </si>
  <si>
    <t>幹物妹！小埋中配版</t>
  </si>
  <si>
    <t>https://gimy.app//vod/155375.html</t>
  </si>
  <si>
    <t>薇薇-螢石眼之歌-</t>
  </si>
  <si>
    <t>https://gimy.app//vod/143635.html</t>
  </si>
  <si>
    <t>水果籃子最終季</t>
  </si>
  <si>
    <t>https://gimy.app//vod/135703.html</t>
  </si>
  <si>
    <t>大運動會重啟</t>
  </si>
  <si>
    <t>https://gimy.app//vod/135882.html</t>
  </si>
  <si>
    <t>佐賀偶像是傳奇捲土重來</t>
  </si>
  <si>
    <t>https://gimy.app//vod/126563.html</t>
  </si>
  <si>
    <t>下姜村的綠水青山夢</t>
  </si>
  <si>
    <t>https://gimy.app//vod/144177.html</t>
  </si>
  <si>
    <t>這愛情有點奇怪</t>
  </si>
  <si>
    <t>https://gimy.app//vod/124358.html</t>
  </si>
  <si>
    <t>迷你世界木魚狗鐺求生記</t>
  </si>
  <si>
    <t>https://gimy.app//vod/153830.html</t>
  </si>
  <si>
    <t>向陽素描×☆☆☆ 特別篇</t>
  </si>
  <si>
    <t>https://gimy.app//vod/137639.html</t>
  </si>
  <si>
    <t>復婚之戰：總裁追妻路漫漫</t>
  </si>
  <si>
    <t>https://gimy.app//vod/199434.html</t>
  </si>
  <si>
    <t>海底回家路</t>
  </si>
  <si>
    <t>https://gimy.app//vod/139117.html</t>
  </si>
  <si>
    <t>NULL</t>
  </si>
  <si>
    <t>https://gimy.app//vod/132654.html</t>
  </si>
  <si>
    <t>僵小魚的奇幻小森林</t>
  </si>
  <si>
    <t>https://gimy.app//vod/135936.html</t>
  </si>
  <si>
    <t>佐佐桑比</t>
  </si>
  <si>
    <t>https://gimy.app//vod/136014.html</t>
  </si>
  <si>
    <t>阿衰四川話版</t>
  </si>
  <si>
    <t>https://gimy.app//vod/159481.html</t>
  </si>
  <si>
    <t>食戟之靈餐之皿</t>
  </si>
  <si>
    <t>https://gimy.app//vod/156296.html</t>
  </si>
  <si>
    <t>GON的旱獺第三季</t>
  </si>
  <si>
    <t>https://gimy.app//vod/154803.html</t>
  </si>
  <si>
    <t>窈窕君子女將好逑</t>
  </si>
  <si>
    <t>https://gimy.app//vod/135196.html</t>
  </si>
  <si>
    <t>2.43清陰高中男子排球社</t>
  </si>
  <si>
    <t>https://gimy.app//vod/132910.html</t>
  </si>
  <si>
    <t>讀檔皇后第二季</t>
  </si>
  <si>
    <t>https://gimy.app//vod/134055.html</t>
  </si>
  <si>
    <t>重生之慕甄第四季</t>
  </si>
  <si>
    <t>https://gimy.app//vod/135088.html</t>
  </si>
  <si>
    <t>與汪汪喵喵同居的開心日常</t>
  </si>
  <si>
    <t>https://gimy.app//vod/135649.html</t>
  </si>
  <si>
    <t>最強蝸牛不速之客</t>
  </si>
  <si>
    <t>https://gimy.app//vod/153843.html</t>
  </si>
  <si>
    <t>太子得了失心瘋第二季</t>
  </si>
  <si>
    <t>https://gimy.app//vod/135253.html</t>
  </si>
  <si>
    <t>超人力霸王特利卡中配版</t>
  </si>
  <si>
    <t>https://gimy.app//vod/159817.html</t>
  </si>
  <si>
    <t>機動超人力霸王第二季中配版</t>
  </si>
  <si>
    <t>https://gimy.app//vod/196768.html</t>
  </si>
  <si>
    <t>斗破蒼穹之大主宰第二季</t>
  </si>
  <si>
    <t>https://gimy.app//vod/135942.html</t>
  </si>
  <si>
    <t>我是豬屁登</t>
  </si>
  <si>
    <t>https://gimy.app//vod/118387.html</t>
  </si>
  <si>
    <t>豪門第一盛婚</t>
  </si>
  <si>
    <t>https://gimy.app//vod/133661.html</t>
  </si>
  <si>
    <t>食戟之靈貳之皿</t>
  </si>
  <si>
    <t>https://gimy.app//vod/156298.html</t>
  </si>
  <si>
    <t>虹貓藍兔七俠外傳</t>
  </si>
  <si>
    <t>https://gimy.app//vod/153581.html</t>
  </si>
  <si>
    <t>木頭姑娘</t>
  </si>
  <si>
    <t>https://gimy.app//vod/139035.html</t>
  </si>
  <si>
    <t>男生宿舍303</t>
  </si>
  <si>
    <t>https://gimy.app//vod/135235.html</t>
  </si>
  <si>
    <t>地下城與勇士·逆轉之輪</t>
  </si>
  <si>
    <t>https://gimy.app//vod/161014.html</t>
  </si>
  <si>
    <t>麻辣女配</t>
  </si>
  <si>
    <t>https://gimy.app//vod/132868.html</t>
  </si>
  <si>
    <t>魔劍奇兵</t>
  </si>
  <si>
    <t>https://gimy.app//vod/138956.html</t>
  </si>
  <si>
    <t>玉響</t>
  </si>
  <si>
    <t>https://gimy.app//vod/133476.html</t>
  </si>
  <si>
    <t>報告！帝君你有毒</t>
  </si>
  <si>
    <t>https://gimy.app//vod/135251.html</t>
  </si>
  <si>
    <t>赤發白雪姬</t>
  </si>
  <si>
    <t>https://gimy.app//vod/138413.html</t>
  </si>
  <si>
    <t>刃牙大擂台賽篇</t>
  </si>
  <si>
    <t>https://gimy.app//vod/135597.html</t>
  </si>
  <si>
    <t>暗夜新娘第二季</t>
  </si>
  <si>
    <t>https://gimy.app//vod/135050.html</t>
  </si>
  <si>
    <t>王爵的私有寶貝</t>
  </si>
  <si>
    <t>https://gimy.app//vod/31376.html</t>
  </si>
  <si>
    <t>毒醫狂妃</t>
  </si>
  <si>
    <t>https://gimy.app//vod/135091.html</t>
  </si>
  <si>
    <t>別冊奧林匹克之環</t>
  </si>
  <si>
    <t>https://gimy.app//vod/64213.html</t>
  </si>
  <si>
    <t>千騎計劃國語</t>
  </si>
  <si>
    <t>https://gimy.app//vod/153694.html</t>
  </si>
  <si>
    <t>從很久以前就喜歡你了。～告白實行委員會～</t>
  </si>
  <si>
    <t>https://gimy.app//vod/137987.html</t>
  </si>
  <si>
    <t>我的妹妹不可能那麼可愛第二季</t>
  </si>
  <si>
    <t>https://gimy.app//vod/137824.html</t>
  </si>
  <si>
    <t>地獄少女三鼎</t>
  </si>
  <si>
    <t>https://gimy.app//vod/173190.html</t>
  </si>
  <si>
    <t>地獄少女宵伽</t>
  </si>
  <si>
    <t>https://gimy.app//vod/158649.html</t>
  </si>
  <si>
    <t>幽篁吟</t>
  </si>
  <si>
    <t>https://gimy.app//vod/133724.html</t>
  </si>
  <si>
    <t>她的微笑像顆糖第二季</t>
  </si>
  <si>
    <t>https://gimy.app//vod/135210.html</t>
  </si>
  <si>
    <t>弟弟超可愛</t>
  </si>
  <si>
    <t>https://gimy.app//vod/135224.html</t>
  </si>
  <si>
    <t>斬服少女</t>
  </si>
  <si>
    <t>https://gimy.app//vod/138704.html</t>
  </si>
  <si>
    <t>總裁一吻</t>
  </si>
  <si>
    <t>https://gimy.app//vod/135241.html</t>
  </si>
  <si>
    <t>被神撿到的男人</t>
  </si>
  <si>
    <t>https://gimy.app//vod/153458.html</t>
  </si>
  <si>
    <t>麻辣千金鬥惡少</t>
  </si>
  <si>
    <t>https://gimy.app//vod/136107.html</t>
  </si>
  <si>
    <t>重生暖婚輕寵妻第三季</t>
  </si>
  <si>
    <t>https://gimy.app//vod/135227.html</t>
  </si>
  <si>
    <t>修容鎮</t>
  </si>
  <si>
    <t>https://gimy.app//vod/135280.html</t>
  </si>
  <si>
    <t>地獄少女二籠</t>
  </si>
  <si>
    <t>https://gimy.app//vod/173191.html</t>
  </si>
  <si>
    <t>男神萌寶一鍋端第四季</t>
  </si>
  <si>
    <t>https://gimy.app//vod/135150.html</t>
  </si>
  <si>
    <t>豬小屁生活篇</t>
  </si>
  <si>
    <t>https://gimy.app//vod/134001.html</t>
  </si>
  <si>
    <t>加油令和！！小露寶烏拉拉~心愛的幹拌擔擔麵</t>
  </si>
  <si>
    <t>https://gimy.app//vod/135288.html</t>
  </si>
  <si>
    <t>我獨自盜墓</t>
  </si>
  <si>
    <t>https://gimy.app//vod/133701.html</t>
  </si>
  <si>
    <t>白日追兇</t>
  </si>
  <si>
    <t>https://gimy.app//vod/135182.html</t>
  </si>
  <si>
    <t>美人策</t>
  </si>
  <si>
    <t>https://gimy.app//vod/132697.html</t>
  </si>
  <si>
    <t>熊小兜</t>
  </si>
  <si>
    <t>https://gimy.app//vod/135270.html</t>
  </si>
  <si>
    <t>最強農民工</t>
  </si>
  <si>
    <t>https://gimy.app//vod/135230.html</t>
  </si>
  <si>
    <t>前方高盤</t>
  </si>
  <si>
    <t>https://gimy.app//vod/35247.html</t>
  </si>
  <si>
    <t>將軍的小寵醫第三季</t>
  </si>
  <si>
    <t>https://gimy.app//vod/135233.html</t>
  </si>
  <si>
    <t>Gon的旱獺之獺獺突然想到</t>
  </si>
  <si>
    <t>https://gimy.app//vod/136011.html</t>
  </si>
  <si>
    <t>精靈寶可夢XY&amp;Z</t>
  </si>
  <si>
    <t>https://gimy.app//vod/133257.html</t>
  </si>
  <si>
    <t>速看秦時</t>
  </si>
  <si>
    <t>https://gimy.app//vod/135247.html</t>
  </si>
  <si>
    <t>我管漂亮你管帥</t>
  </si>
  <si>
    <t>https://gimy.app//vod/33399.html</t>
  </si>
  <si>
    <t>傾世醫妃要休夫</t>
  </si>
  <si>
    <t>https://gimy.app//vod/135100.html</t>
  </si>
  <si>
    <t>我被總裁黑上了第二季</t>
  </si>
  <si>
    <t>https://gimy.app//vod/34580.html</t>
  </si>
  <si>
    <t>籃球少年王</t>
  </si>
  <si>
    <t>https://gimy.app//vod/135466.html</t>
  </si>
  <si>
    <t>戀愛生死簿</t>
  </si>
  <si>
    <t>https://gimy.app//vod/32475.html</t>
  </si>
  <si>
    <t>跨次元大事件</t>
  </si>
  <si>
    <t>https://gimy.app//vod/135272.html</t>
  </si>
  <si>
    <t>摩登西遊-小視頻特別版</t>
  </si>
  <si>
    <t>https://gimy.app//vod/135282.html</t>
  </si>
  <si>
    <t>美少女的衣櫥</t>
  </si>
  <si>
    <t>https://gimy.app//vod/135278.html</t>
  </si>
  <si>
    <t>尊寶爸爸搞笑動漫</t>
  </si>
  <si>
    <t>https://gimy.app//vod/153683.html</t>
  </si>
  <si>
    <t>秦時明月</t>
  </si>
  <si>
    <t>https://gimy.app//vod/160621.html</t>
  </si>
  <si>
    <t>宛香</t>
  </si>
  <si>
    <t>https://gimy.app//vod/132120.html</t>
  </si>
  <si>
    <t>男神萌寶一鍋端第五季</t>
  </si>
  <si>
    <t>https://gimy.app//vod/133662.html</t>
  </si>
  <si>
    <t>次元舞見</t>
  </si>
  <si>
    <t>https://gimy.app//vod/135302.html</t>
  </si>
  <si>
    <t>邪君寵貂蟬</t>
  </si>
  <si>
    <t>https://gimy.app//vod/135131.html</t>
  </si>
  <si>
    <t>冥帝獨寵陰陽妃</t>
  </si>
  <si>
    <t>https://gimy.app//vod/133654.html</t>
  </si>
  <si>
    <t>SD高達世界三國創傑傳</t>
  </si>
  <si>
    <t>https://gimy.app//vod/131761.html</t>
  </si>
  <si>
    <t>撒旦總裁，別愛我</t>
  </si>
  <si>
    <t>https://gimy.app//vod/135285.html</t>
  </si>
  <si>
    <t>傳武</t>
  </si>
  <si>
    <t>https://gimy.app//vod/121327.html</t>
  </si>
  <si>
    <t>靈劍尊合集篇</t>
  </si>
  <si>
    <t>https://gimy.app//vod/171941.html</t>
  </si>
  <si>
    <t>賽文加格鬥國語</t>
  </si>
  <si>
    <t>https://gimy.app//vod/135707.html</t>
  </si>
  <si>
    <t>狐妖小紅娘總集篇</t>
  </si>
  <si>
    <t>https://gimy.app//vod/133629.html</t>
  </si>
  <si>
    <t>你有病嗎？</t>
  </si>
  <si>
    <t>https://gimy.app//vod/153499.html</t>
  </si>
  <si>
    <t>婚愛成癮</t>
  </si>
  <si>
    <t>https://gimy.app//vod/133665.html</t>
  </si>
  <si>
    <t>總裁的替嫁新娘</t>
  </si>
  <si>
    <t>https://gimy.app//vod/132714.html</t>
  </si>
  <si>
    <t>吞噬星空方言配音版</t>
  </si>
  <si>
    <t>https://gimy.app//vod/135294.html</t>
  </si>
  <si>
    <t>惡魔別吻我</t>
  </si>
  <si>
    <t>https://gimy.app//vod/117672.html</t>
  </si>
  <si>
    <t>逗醬萌鴨的睡前故事</t>
  </si>
  <si>
    <t>https://gimy.app//vod/160195.html</t>
  </si>
  <si>
    <t>穿越之狐王的專寵</t>
  </si>
  <si>
    <t>https://gimy.app//vod/134054.html</t>
  </si>
  <si>
    <t>善良的阿呆</t>
  </si>
  <si>
    <t>https://gimy.app//vod/118445.html</t>
  </si>
  <si>
    <t>她住在你心裡好多年</t>
  </si>
  <si>
    <t>https://gimy.app//vod/135287.html</t>
  </si>
  <si>
    <t>三國演義之前傳</t>
  </si>
  <si>
    <t>https://gimy.app//vod/126385.html</t>
  </si>
  <si>
    <t>轉生成為了只有乙女遊戲破滅結局的邪惡大小姐X</t>
  </si>
  <si>
    <t>https://gimy.app//vod/157292.html</t>
  </si>
  <si>
    <t>酷大叔的戀愛物語</t>
  </si>
  <si>
    <t>https://gimy.app//vod/135120.html</t>
  </si>
  <si>
    <t>迷你變形金剛</t>
  </si>
  <si>
    <t>https://gimy.app//vod/64478.html</t>
  </si>
  <si>
    <t>精靈咖啡館</t>
  </si>
  <si>
    <t>https://gimy.app//vod/135932.html</t>
  </si>
  <si>
    <t>小聖快播第三季</t>
  </si>
  <si>
    <t>https://gimy.app//vod/126732.html</t>
  </si>
  <si>
    <t>飛狗MOCO之家有小短腿</t>
  </si>
  <si>
    <t>https://gimy.app//vod/121500.html</t>
  </si>
  <si>
    <t>王者爆笑動畫</t>
  </si>
  <si>
    <t>https://gimy.app//vod/159788.html</t>
  </si>
  <si>
    <t>迷你世界怪物學院第二季</t>
  </si>
  <si>
    <t>https://gimy.app//vod/157427.html</t>
  </si>
  <si>
    <t>卜存哉之山海漫談</t>
  </si>
  <si>
    <t>https://gimy.app//vod/136126.html</t>
  </si>
  <si>
    <t>白狐沈珂珂</t>
  </si>
  <si>
    <t>https://gimy.app//vod/153797.html</t>
  </si>
  <si>
    <t>斑周的狼書</t>
  </si>
  <si>
    <t>https://gimy.app//vod/153838.html</t>
  </si>
  <si>
    <t>娜娜醬的日常小視頻特別版</t>
  </si>
  <si>
    <t>https://gimy.app//vod/135309.html</t>
  </si>
  <si>
    <t>我的超能力女友</t>
  </si>
  <si>
    <t>https://gimy.app//vod/153799.html</t>
  </si>
  <si>
    <t>一禪小和尚第二季</t>
  </si>
  <si>
    <t>https://gimy.app//vod/135295.html</t>
  </si>
  <si>
    <t>烈陽天道2</t>
  </si>
  <si>
    <t>https://gimy.app//vod/135941.html</t>
  </si>
  <si>
    <t>愛書的下克上：為了成為圖書管理員不擇手段！</t>
  </si>
  <si>
    <t>https://gimy.app//vod/138763.html</t>
  </si>
  <si>
    <t>歡迎來到噩夢遊戲</t>
  </si>
  <si>
    <t>https://gimy.app//vod/163910.html</t>
  </si>
  <si>
    <t>一拳超人中配版</t>
  </si>
  <si>
    <t>https://gimy.app//vod/155294.html</t>
  </si>
  <si>
    <t>惡魔的愛</t>
  </si>
  <si>
    <t>https://gimy.app//vod/154587.html</t>
  </si>
  <si>
    <t>武庚紀合集篇</t>
  </si>
  <si>
    <t>https://gimy.app//vod/160976.html</t>
  </si>
  <si>
    <t>魔晶獵人之龍曜之戰</t>
  </si>
  <si>
    <t>https://gimy.app//vod/133679.html</t>
  </si>
  <si>
    <t>氪金玩家第二季</t>
  </si>
  <si>
    <t>https://gimy.app//vod/135321.html</t>
  </si>
  <si>
    <t>動漫彈彈樂</t>
  </si>
  <si>
    <t>https://gimy.app//vod/159787.html</t>
  </si>
  <si>
    <t>魔王學院的不適任者～史上最強的魔王始祖、轉生就讀子孫們的學校～</t>
  </si>
  <si>
    <t>https://gimy.app//vod/153809.html</t>
  </si>
  <si>
    <t>名偵探柯南：零的執行人國語</t>
  </si>
  <si>
    <t>https://gimy.app//vod/163766.html</t>
  </si>
  <si>
    <t>麥塊超人力霸王第二季</t>
  </si>
  <si>
    <t>https://gimy.app//vod/158844.html</t>
  </si>
  <si>
    <t>狼人沈天</t>
  </si>
  <si>
    <t>https://gimy.app//vod/133800.html</t>
  </si>
  <si>
    <t>伊拾七</t>
  </si>
  <si>
    <t>https://gimy.app//vod/154594.html</t>
  </si>
  <si>
    <t>娜娜醬的日常</t>
  </si>
  <si>
    <t>https://gimy.app//vod/135308.html</t>
  </si>
  <si>
    <t>迷你世界大冒險</t>
  </si>
  <si>
    <t>https://gimy.app//vod/153742.html</t>
  </si>
  <si>
    <t>熊爸天下</t>
  </si>
  <si>
    <t>https://gimy.app//vod/135875.html</t>
  </si>
  <si>
    <t>迷你世界下礦記</t>
  </si>
  <si>
    <t>https://gimy.app//vod/159834.html</t>
  </si>
  <si>
    <t>外賣仙人成天</t>
  </si>
  <si>
    <t>https://gimy.app//vod/133723.html</t>
  </si>
  <si>
    <t>小品一家人四川方言版</t>
  </si>
  <si>
    <t>https://gimy.app//vod/159857.html</t>
  </si>
  <si>
    <t>小品一家人之爆笑校園</t>
  </si>
  <si>
    <t>https://gimy.app//vod/135915.html</t>
  </si>
  <si>
    <t>狼兔醬</t>
  </si>
  <si>
    <t>https://gimy.app//vod/153807.html</t>
  </si>
  <si>
    <t>摩登西遊</t>
  </si>
  <si>
    <t>https://gimy.app//vod/115821.html</t>
  </si>
  <si>
    <t>妖曰</t>
  </si>
  <si>
    <t>https://gimy.app//vod/153834.html</t>
  </si>
  <si>
    <t>燈泡人</t>
  </si>
  <si>
    <t>https://gimy.app//vod/135292.html</t>
  </si>
  <si>
    <t>精靈寶可夢全集</t>
  </si>
  <si>
    <t>https://gimy.app//vod/153218.html</t>
  </si>
  <si>
    <t>魔王路西法</t>
  </si>
  <si>
    <t>https://gimy.app//vod/133666.html</t>
  </si>
  <si>
    <t>實習天神</t>
  </si>
  <si>
    <t>https://gimy.app//vod/153833.html</t>
  </si>
  <si>
    <t>林小刀</t>
  </si>
  <si>
    <t>https://gimy.app//vod/135931.html</t>
  </si>
  <si>
    <t>絕世古尊</t>
  </si>
  <si>
    <t>https://gimy.app//vod/135144.html</t>
  </si>
  <si>
    <t>名偵探柯南：章節ONE 變小的名偵探</t>
  </si>
  <si>
    <t>https://gimy.app//vod/134635.html</t>
  </si>
  <si>
    <t>不義聯盟</t>
  </si>
  <si>
    <t>https://gimy.app//vod/161047.html</t>
  </si>
  <si>
    <t>恐龍夢奇地</t>
  </si>
  <si>
    <t>https://gimy.app//vod/134950.html</t>
  </si>
  <si>
    <t>靈域 第5季</t>
  </si>
  <si>
    <t>https://gimy.app//vod/160720.html</t>
  </si>
  <si>
    <t>瘋狂原始人國語</t>
  </si>
  <si>
    <t>https://gimy.app//vod/139152.html</t>
  </si>
  <si>
    <t>哆啦A夢：大雄的南極冰冰涼大冒險國語</t>
  </si>
  <si>
    <t>https://gimy.app//vod/139070.html</t>
  </si>
  <si>
    <t>綠野仙蹤之奧茲國奇幻之旅國語</t>
  </si>
  <si>
    <t>https://gimy.app//vod/166887.html</t>
  </si>
  <si>
    <t>綠野仙蹤之奧茲國奇幻之旅</t>
  </si>
  <si>
    <t>https://gimy.app//vod/166888.html</t>
  </si>
  <si>
    <t>冰雪大作戰2（原聲）</t>
  </si>
  <si>
    <t>https://gimy.app//vod/161627.html</t>
  </si>
  <si>
    <t>瘋狂原始人2國語</t>
  </si>
  <si>
    <t>https://gimy.app//vod/163514.html</t>
  </si>
  <si>
    <t>史努比的驚險夏令營</t>
  </si>
  <si>
    <t>https://gimy.app//vod/134887.html</t>
  </si>
  <si>
    <t>樂高大電影2國語</t>
  </si>
  <si>
    <t>https://gimy.app//vod/139082.html</t>
  </si>
  <si>
    <t>森林奇緣國語</t>
  </si>
  <si>
    <t>https://gimy.app//vod/138958.html</t>
  </si>
  <si>
    <t>小馬寶莉大電影國語</t>
  </si>
  <si>
    <t>https://gimy.app//vod/138985.html</t>
  </si>
  <si>
    <t>夏目友人帳國語</t>
  </si>
  <si>
    <t>https://gimy.app//vod/139027.html</t>
  </si>
  <si>
    <t>萌寵流浪記（原聲）</t>
  </si>
  <si>
    <t>https://gimy.app//vod/163732.html</t>
  </si>
  <si>
    <t>虎皮萌企鵝國語</t>
  </si>
  <si>
    <t>https://gimy.app//vod/139173.html</t>
  </si>
  <si>
    <t>哆啦A夢：新·大雄的日本誕生國語</t>
  </si>
  <si>
    <t>https://gimy.app//vod/163977.html</t>
  </si>
  <si>
    <t>海賊王之黃金城國語</t>
  </si>
  <si>
    <t>https://gimy.app//vod/164046.html</t>
  </si>
  <si>
    <t>魯濱遜漂流記國語</t>
  </si>
  <si>
    <t>https://gimy.app//vod/164086.html</t>
  </si>
  <si>
    <t>超級大壞蛋國語</t>
  </si>
  <si>
    <t>https://gimy.app//vod/164325.html</t>
  </si>
  <si>
    <t>穿靴子的貓國語</t>
  </si>
  <si>
    <t>https://gimy.app//vod/164377.html</t>
  </si>
  <si>
    <t>馬達加斯加國語</t>
  </si>
  <si>
    <t>https://gimy.app//vod/165184.html</t>
  </si>
  <si>
    <t>熊卷&amp;媽媽</t>
  </si>
  <si>
    <t>https://gimy.app//vod/136117.html</t>
  </si>
  <si>
    <t>愛與演唱會！超級明星!第二季</t>
  </si>
  <si>
    <t>https://gimy.app//vod/205606.html</t>
  </si>
  <si>
    <t>戰國BASARAJudgeEnd</t>
  </si>
  <si>
    <t>https://gimy.app//vod/156323.html</t>
  </si>
  <si>
    <t>霸穹封神演義</t>
  </si>
  <si>
    <t>https://gimy.app//vod/156339.html</t>
  </si>
  <si>
    <t>洛洛歷險記</t>
  </si>
  <si>
    <t>https://gimy.app//vod/160719.html</t>
  </si>
  <si>
    <t>品酒要在成為夫妻後 OVA</t>
  </si>
  <si>
    <t>https://gimy.app//vod/135535.html</t>
  </si>
  <si>
    <t>咖寶車神之趣味探險隊</t>
  </si>
  <si>
    <t>https://gimy.app//vod/160367.html</t>
  </si>
  <si>
    <t>虛擬入口Ingress</t>
  </si>
  <si>
    <t>https://gimy.app//vod/148553.html</t>
  </si>
  <si>
    <t>絃音-風舞高中弓道部-</t>
  </si>
  <si>
    <t>https://gimy.app//vod/156347.html</t>
  </si>
  <si>
    <t>憂鬱的物怪庵續</t>
  </si>
  <si>
    <t>https://gimy.app//vod/156350.html</t>
  </si>
  <si>
    <t>雨月</t>
  </si>
  <si>
    <t>https://gimy.app//vod/137178.html</t>
  </si>
  <si>
    <t>歡迎來到實力至上主義的教室</t>
  </si>
  <si>
    <t>https://gimy.app//vod/138278.html</t>
  </si>
  <si>
    <t>功夫熊貓3國語</t>
  </si>
  <si>
    <t>https://gimy.app//vod/134904.html</t>
  </si>
  <si>
    <t>肥志百科原來你是這樣的植物篇</t>
  </si>
  <si>
    <t>https://gimy.app//vod/204415.html</t>
  </si>
  <si>
    <t>藍貓淘氣3000問之星際大戰</t>
  </si>
  <si>
    <t>https://gimy.app//vod/159401.html</t>
  </si>
  <si>
    <t>藍貓淘氣3000問之海洋世界</t>
  </si>
  <si>
    <t>https://gimy.app//vod/159679.html</t>
  </si>
  <si>
    <t>食戟之靈餐之皿遠月列車篇</t>
  </si>
  <si>
    <t>https://gimy.app//vod/156297.html</t>
  </si>
  <si>
    <t>卡利古拉 Caligula</t>
  </si>
  <si>
    <t>https://gimy.app//vod/156305.html</t>
  </si>
  <si>
    <t>ComicGirls</t>
  </si>
  <si>
    <t>https://gimy.app//vod/156307.html</t>
  </si>
  <si>
    <t>GOSICK</t>
  </si>
  <si>
    <t>https://gimy.app//vod/137889.html</t>
  </si>
  <si>
    <t>秦時明月之笑闖江湖</t>
  </si>
  <si>
    <t>https://gimy.app//vod/133676.html</t>
  </si>
  <si>
    <t>超級小白國語</t>
  </si>
  <si>
    <t>https://gimy.app//vod/135475.html</t>
  </si>
  <si>
    <t>超級小白 日語版</t>
  </si>
  <si>
    <t>https://gimy.app//vod/136163.html</t>
  </si>
  <si>
    <t>美男高校地球防衛部HAPPYKISS!</t>
  </si>
  <si>
    <t>https://gimy.app//vod/127633.html</t>
  </si>
  <si>
    <t>我的青春戀愛物語果然有問題第三季完</t>
  </si>
  <si>
    <t>https://gimy.app//vod/157032.html</t>
  </si>
  <si>
    <t>記錄的地平線第三季圓桌崩壞</t>
  </si>
  <si>
    <t>https://gimy.app//vod/132903.html</t>
  </si>
  <si>
    <t>麥兜·飯寶奇兵粵語</t>
  </si>
  <si>
    <t>https://gimy.app//vod/163251.html</t>
  </si>
  <si>
    <t>別惹流氓兔馬修第二季</t>
  </si>
  <si>
    <t>https://gimy.app//vod/133812.html</t>
  </si>
  <si>
    <t>夏目友人帳劇場版</t>
  </si>
  <si>
    <t>https://gimy.app//vod/177870.html</t>
  </si>
  <si>
    <t>街角魔族二丁目</t>
  </si>
  <si>
    <t>https://gimy.app//vod/196555.html</t>
  </si>
  <si>
    <t>夢幻西遊第三季</t>
  </si>
  <si>
    <t>https://gimy.app//vod/136219.html</t>
  </si>
  <si>
    <t>大白</t>
  </si>
  <si>
    <t>https://gimy.app//vod/203663.html</t>
  </si>
  <si>
    <t>家有鯊魚狗2</t>
  </si>
  <si>
    <t>https://gimy.app//vod/203718.html</t>
  </si>
  <si>
    <t>測不準的阿波連同學</t>
  </si>
  <si>
    <t>https://gimy.app//vod/196150.html</t>
  </si>
  <si>
    <t>奪旗</t>
  </si>
  <si>
    <t>https://gimy.app//vod/134919.html</t>
  </si>
  <si>
    <t>鍵等</t>
  </si>
  <si>
    <t>https://gimy.app//vod/161320.html</t>
  </si>
  <si>
    <t>無數的聖誕老人</t>
  </si>
  <si>
    <t>https://gimy.app//vod/131006.html</t>
  </si>
  <si>
    <t>動物園真相</t>
  </si>
  <si>
    <t>https://gimy.app//vod/135297.html</t>
  </si>
  <si>
    <t>一棵大白菜</t>
  </si>
  <si>
    <t>https://gimy.app//vod/200897.html</t>
  </si>
  <si>
    <t>至愛梵高·星空之謎國語</t>
  </si>
  <si>
    <t>https://gimy.app//vod/138999.html</t>
  </si>
  <si>
    <t>誇口的青蛙</t>
  </si>
  <si>
    <t>https://gimy.app//vod/138995.html</t>
  </si>
  <si>
    <t>謝謝小花貓</t>
  </si>
  <si>
    <t>https://gimy.app//vod/138991.html</t>
  </si>
  <si>
    <t>LoveLive!虹咲學園學園偶像同好會第二季</t>
  </si>
  <si>
    <t>https://gimy.app//vod/196206.html</t>
  </si>
  <si>
    <t>文豪與鍊金術師~審判的齒輪~</t>
  </si>
  <si>
    <t>https://gimy.app//vod/135561.html</t>
  </si>
  <si>
    <t>中華小當家國語</t>
  </si>
  <si>
    <t>https://gimy.app//vod/157969.html</t>
  </si>
  <si>
    <t>創之界限part2</t>
  </si>
  <si>
    <t>https://gimy.app//vod/162209.html</t>
  </si>
  <si>
    <t>天官賜福日語版</t>
  </si>
  <si>
    <t>https://gimy.app//vod/155901.html</t>
  </si>
  <si>
    <t>正邪動態漫</t>
  </si>
  <si>
    <t>https://gimy.app//vod/159747.html</t>
  </si>
  <si>
    <t>獅子王1994國語</t>
  </si>
  <si>
    <t>https://gimy.app//vod/203004.html</t>
  </si>
  <si>
    <t>鋼鐵人與浩克：聯合戰記</t>
  </si>
  <si>
    <t>https://gimy.app//vod/202848.html</t>
  </si>
  <si>
    <t>三隻流浪狗</t>
  </si>
  <si>
    <t>https://gimy.app//vod/27175.html</t>
  </si>
  <si>
    <t>蜜蜂總動員2007</t>
  </si>
  <si>
    <t>https://gimy.app//vod/167261.html</t>
  </si>
  <si>
    <t>天使特警2</t>
  </si>
  <si>
    <t>https://gimy.app//vod/137542.html</t>
  </si>
  <si>
    <t>Comic Girls</t>
  </si>
  <si>
    <t>https://gimy.app//vod/127375.html</t>
  </si>
  <si>
    <t>JOJO英語啟蒙</t>
  </si>
  <si>
    <t>https://gimy.app//vod/160225.html</t>
  </si>
  <si>
    <t>瘋狂外星人2015</t>
  </si>
  <si>
    <t>https://gimy.app//vod/202392.html</t>
  </si>
  <si>
    <t>瘋狂外星人2015國語</t>
  </si>
  <si>
    <t>https://gimy.app//vod/202391.html</t>
  </si>
  <si>
    <t>龍王的工作</t>
  </si>
  <si>
    <t>https://gimy.app//vod/126856.html</t>
  </si>
  <si>
    <t>末班車後，在膠囊旅館向上司傳遞微熱的夜晚</t>
  </si>
  <si>
    <t>https://gimy.app//vod/156134.html</t>
  </si>
  <si>
    <t>犬夜叉國語</t>
  </si>
  <si>
    <t>https://gimy.app//vod/158010.html</t>
  </si>
  <si>
    <t>頭文字D First Stage</t>
  </si>
  <si>
    <t>https://gimy.app//vod/136396.html</t>
  </si>
  <si>
    <t>頭文字D Fifth Stage</t>
  </si>
  <si>
    <t>https://gimy.app//vod/137806.html</t>
  </si>
  <si>
    <t>頭文字D Third Stage</t>
  </si>
  <si>
    <t>https://gimy.app//vod/136765.html</t>
  </si>
  <si>
    <t>三隻蝴蝶</t>
  </si>
  <si>
    <t>https://gimy.app//vod/138960.html</t>
  </si>
  <si>
    <t>半夜雞叫</t>
  </si>
  <si>
    <t>https://gimy.app//vod/134607.html</t>
  </si>
  <si>
    <t>史酷比：重返殭屍島</t>
  </si>
  <si>
    <t>https://gimy.app//vod/132760.html</t>
  </si>
  <si>
    <t>嗜血法醫：動畫網絡短劇</t>
  </si>
  <si>
    <t>https://gimy.app//vod/202221.html</t>
  </si>
  <si>
    <t>那年那兔那些事 第三季</t>
  </si>
  <si>
    <t>https://gimy.app//vod/135895.html</t>
  </si>
  <si>
    <t>魔卡少女櫻 透明牌篇 序章 小櫻與兩隻小熊</t>
  </si>
  <si>
    <t>https://gimy.app//vod/134460.html</t>
  </si>
  <si>
    <t>龍珠Z劇場版10：兩人面臨危機!超戰士難以成眠</t>
  </si>
  <si>
    <t>https://gimy.app//vod/202157.html</t>
  </si>
  <si>
    <t>境界的彼方劇場版未來篇</t>
  </si>
  <si>
    <t>https://gimy.app//vod/202135.html</t>
  </si>
  <si>
    <t>米奇妙妙屋大搜尋</t>
  </si>
  <si>
    <t>https://gimy.app//vod/202127.html</t>
  </si>
  <si>
    <t>DC超級英雄美少女：超級英雄中學</t>
  </si>
  <si>
    <t>https://gimy.app//vod/202109.html</t>
  </si>
  <si>
    <t>名偵探柯南：江戶川柯南失蹤事件史上最慘的兩天</t>
  </si>
  <si>
    <t>https://gimy.app//vod/178339.html</t>
  </si>
  <si>
    <t>小姐與流浪漢2019</t>
  </si>
  <si>
    <t>https://gimy.app//vod/191249.html</t>
  </si>
  <si>
    <t>青鬼 THE ANIMATION</t>
  </si>
  <si>
    <t>https://gimy.app//vod/138082.html</t>
  </si>
  <si>
    <t>太陽公主</t>
  </si>
  <si>
    <t>https://gimy.app//vod/202051.html</t>
  </si>
  <si>
    <t>恰卜恰布</t>
  </si>
  <si>
    <t>https://gimy.app//vod/202010.html</t>
  </si>
  <si>
    <t>飛出個未來大電影3：班德的遊戲</t>
  </si>
  <si>
    <t>https://gimy.app//vod/201972.html</t>
  </si>
  <si>
    <t>棒球小英雄</t>
  </si>
  <si>
    <t>https://gimy.app//vod/201954.html</t>
  </si>
  <si>
    <t>守護月天</t>
  </si>
  <si>
    <t>https://gimy.app//vod/136743.html</t>
  </si>
  <si>
    <t>記憶沉睡的孩子 奔向天空的搖籃</t>
  </si>
  <si>
    <t>https://gimy.app//vod/138013.html</t>
  </si>
  <si>
    <t>小豬媽仔</t>
  </si>
  <si>
    <t>https://gimy.app//vod/201909.html</t>
  </si>
  <si>
    <t>哆啦A夢：大雄與奇蹟之島國語</t>
  </si>
  <si>
    <t>https://gimy.app//vod/201839.html</t>
  </si>
  <si>
    <t>劇場版天地無用！inLOVE2：遙遠的思念</t>
  </si>
  <si>
    <t>https://gimy.app//vod/201825.html</t>
  </si>
  <si>
    <t>美男高校地球防衛部LOVE！LOVE！</t>
  </si>
  <si>
    <t>https://gimy.app//vod/138340.html</t>
  </si>
  <si>
    <t>偷星九月天·異世界</t>
  </si>
  <si>
    <t>https://gimy.app//vod/135084.html</t>
  </si>
  <si>
    <t>貝肯熊 第5季</t>
  </si>
  <si>
    <t>https://gimy.app//vod/136114.html</t>
  </si>
  <si>
    <t>奇妙啟蒙課成長版 3-4歲</t>
  </si>
  <si>
    <t>https://gimy.app//vod/160418.html</t>
  </si>
  <si>
    <t>貝肯熊 全集</t>
  </si>
  <si>
    <t>https://gimy.app//vod/160707.html</t>
  </si>
  <si>
    <t>奇妙啟蒙課好奇版 2-3歲</t>
  </si>
  <si>
    <t>https://gimy.app//vod/160420.html</t>
  </si>
  <si>
    <t>小豬佩奇 全集</t>
  </si>
  <si>
    <t>https://gimy.app//vod/160590.html</t>
  </si>
  <si>
    <t>DARLING in the FRANXX</t>
  </si>
  <si>
    <t>https://gimy.app//vod/157598.html</t>
  </si>
  <si>
    <t>飆速宅男 GLORY LINE</t>
  </si>
  <si>
    <t>https://gimy.app//vod/138465.html</t>
  </si>
  <si>
    <t>Jungle Box (爆笑盒子)</t>
  </si>
  <si>
    <t>https://gimy.app//vod/160726.html</t>
  </si>
  <si>
    <t>劍風傳奇黃金時代篇1：霸王之卵</t>
  </si>
  <si>
    <t>https://gimy.app//vod/135416.html</t>
  </si>
  <si>
    <t>天使特警 劇場版 氾濫篇</t>
  </si>
  <si>
    <t>https://gimy.app//vod/137272.html</t>
  </si>
  <si>
    <t>哆啦A夢：大雄和發條都市國語</t>
  </si>
  <si>
    <t>https://gimy.app//vod/201619.html</t>
  </si>
  <si>
    <t>斗破蒼穹特別篇3/斗破蒼穹三年之約</t>
  </si>
  <si>
    <t>https://gimy.app//vod/162023.html</t>
  </si>
  <si>
    <t>泰山國語</t>
  </si>
  <si>
    <t>https://gimy.app//vod/201513.html</t>
  </si>
  <si>
    <t>魁拔</t>
  </si>
  <si>
    <t>https://gimy.app//vod/201453.html</t>
  </si>
  <si>
    <t>選美記</t>
  </si>
  <si>
    <t>https://gimy.app//vod/201438.html</t>
  </si>
  <si>
    <t>小鬼闖巴黎</t>
  </si>
  <si>
    <t>https://gimy.app//vod/134898.html</t>
  </si>
  <si>
    <t>大鬧天宮1961</t>
  </si>
  <si>
    <t>https://gimy.app//vod/195782.html</t>
  </si>
  <si>
    <t>聖鬥士星矢:天界篇序奏-Overture</t>
  </si>
  <si>
    <t>https://gimy.app//vod/201368.html</t>
  </si>
  <si>
    <t>命運-冠位嘉年華OVA1</t>
  </si>
  <si>
    <t>https://gimy.app//vod/158497.html</t>
  </si>
  <si>
    <t>3秒後野獸～坐在聯誼會角落的他是個肉食系～</t>
  </si>
  <si>
    <t>https://gimy.app//vod/196577.html</t>
  </si>
  <si>
    <t>採蘑菇</t>
  </si>
  <si>
    <t>https://gimy.app//vod/200752.html</t>
  </si>
  <si>
    <t>大獎章</t>
  </si>
  <si>
    <t>https://gimy.app//vod/200759.html</t>
  </si>
  <si>
    <t>藍精靈國語</t>
  </si>
  <si>
    <t>https://gimy.app//vod/200848.html</t>
  </si>
  <si>
    <t>藍精靈粵語</t>
  </si>
  <si>
    <t>https://gimy.app//vod/200847.html</t>
  </si>
  <si>
    <t>西行紀粵語</t>
  </si>
  <si>
    <t>https://gimy.app//vod/132858.html</t>
  </si>
  <si>
    <t>動物行為</t>
  </si>
  <si>
    <t>https://gimy.app//vod/200765.html</t>
  </si>
  <si>
    <t>奪標2010</t>
  </si>
  <si>
    <t>https://gimy.app//vod/178789.html</t>
  </si>
  <si>
    <t>孔雀公主1963</t>
  </si>
  <si>
    <t>https://gimy.app//vod/200201.html</t>
  </si>
  <si>
    <t>超人力霸王特利卡日語版</t>
  </si>
  <si>
    <t>https://gimy.app//vod/159835.html</t>
  </si>
  <si>
    <t>超級豪宅第二季</t>
  </si>
  <si>
    <t>https://gimy.app//vod/58409.html</t>
  </si>
  <si>
    <t>代用品</t>
  </si>
  <si>
    <t>https://gimy.app//vod/199966.html</t>
  </si>
  <si>
    <t>操縱</t>
  </si>
  <si>
    <t>https://gimy.app//vod/199963.html</t>
  </si>
  <si>
    <t>醜小鴨1931</t>
  </si>
  <si>
    <t>https://gimy.app//vod/199964.html</t>
  </si>
  <si>
    <t>特別快遞</t>
  </si>
  <si>
    <t>https://gimy.app//vod/199944.html</t>
  </si>
  <si>
    <t>請安靜！</t>
  </si>
  <si>
    <t>https://gimy.app//vod/199940.html</t>
  </si>
  <si>
    <t>芒羅</t>
  </si>
  <si>
    <t>https://gimy.app//vod/199936.html</t>
  </si>
  <si>
    <t>貓的協奏曲</t>
  </si>
  <si>
    <t>https://gimy.app//vod/199937.html</t>
  </si>
  <si>
    <t>每個孩子</t>
  </si>
  <si>
    <t>https://gimy.app//vod/199938.html</t>
  </si>
  <si>
    <t>老鼠的麻煩</t>
  </si>
  <si>
    <t>https://gimy.app//vod/199935.html</t>
  </si>
  <si>
    <t>伸出援爪</t>
  </si>
  <si>
    <t>https://gimy.app//vod/199932.html</t>
  </si>
  <si>
    <t>老磨坊</t>
  </si>
  <si>
    <t>https://gimy.app//vod/199934.html</t>
  </si>
  <si>
    <t>迷你吃雞小隊</t>
  </si>
  <si>
    <t>https://gimy.app//vod/153738.html</t>
  </si>
  <si>
    <t>人生的另一天</t>
  </si>
  <si>
    <t>https://gimy.app//vod/132772.html</t>
  </si>
  <si>
    <t>水晶泥玩具屋</t>
  </si>
  <si>
    <t>https://gimy.app//vod/160442.html</t>
  </si>
  <si>
    <t>迷你廚房</t>
  </si>
  <si>
    <t>https://gimy.app//vod/160579.html</t>
  </si>
  <si>
    <t>兒童工程車</t>
  </si>
  <si>
    <t>https://gimy.app//vod/159931.html</t>
  </si>
  <si>
    <t>犬</t>
  </si>
  <si>
    <t>https://gimy.app//vod/199838.html</t>
  </si>
  <si>
    <t>做一隻鳥真不容易</t>
  </si>
  <si>
    <t>https://gimy.app//vod/199836.html</t>
  </si>
  <si>
    <t>元首的真面目</t>
  </si>
  <si>
    <t>https://gimy.app//vod/199832.html</t>
  </si>
  <si>
    <t>銀河1941</t>
  </si>
  <si>
    <t>https://gimy.app//vod/199830.html</t>
  </si>
  <si>
    <t>啞迷</t>
  </si>
  <si>
    <t>https://gimy.app//vod/199828.html</t>
  </si>
  <si>
    <t>死神劇場版：鑽石星塵的反叛另一個冰輪丸</t>
  </si>
  <si>
    <t>https://gimy.app//vod/199821.html</t>
  </si>
  <si>
    <t>盟卡魔幻對決</t>
  </si>
  <si>
    <t>https://gimy.app//vod/159915.html</t>
  </si>
  <si>
    <t>水果籃子2019</t>
  </si>
  <si>
    <t>https://gimy.app//vod/173004.html</t>
  </si>
  <si>
    <t>小公主伊娃</t>
  </si>
  <si>
    <t>https://gimy.app//vod/160331.html</t>
  </si>
  <si>
    <t>王藍莓的生活日常</t>
  </si>
  <si>
    <t>https://gimy.app//vod/153743.html</t>
  </si>
  <si>
    <t>死神劇場版：黑色褪去呼喚君之名</t>
  </si>
  <si>
    <t>https://gimy.app//vod/199586.html</t>
  </si>
  <si>
    <t>怪物彈珠THEMOVIE空之彼方</t>
  </si>
  <si>
    <t>https://gimy.app//vod/199570.html</t>
  </si>
  <si>
    <t>金鑽鼠王2</t>
  </si>
  <si>
    <t>https://gimy.app//vod/199537.html</t>
  </si>
  <si>
    <t>向陽素描×☆☆☆</t>
  </si>
  <si>
    <t>https://gimy.app//vod/137494.html</t>
  </si>
  <si>
    <t>足球騎士</t>
  </si>
  <si>
    <t>https://gimy.app//vod/137335.html</t>
  </si>
  <si>
    <t>何塞2020</t>
  </si>
  <si>
    <t>https://gimy.app//vod/135702.html</t>
  </si>
  <si>
    <t>神奇樂園歷險記國語</t>
  </si>
  <si>
    <t>https://gimy.app//vod/138904.html</t>
  </si>
  <si>
    <t>倒黴特工熊</t>
  </si>
  <si>
    <t>https://gimy.app//vod/129483.html</t>
  </si>
  <si>
    <t>雄兵連之天河戰役加長版</t>
  </si>
  <si>
    <t>https://gimy.app//vod/134003.html</t>
  </si>
  <si>
    <t>多細胞少女</t>
  </si>
  <si>
    <t>https://gimy.app//vod/199191.html</t>
  </si>
  <si>
    <t>麥兜，菠蘿油王子粵語</t>
  </si>
  <si>
    <t>https://gimy.app//vod/199153.html</t>
  </si>
  <si>
    <t>馬達加斯加的瘋狂情人節</t>
  </si>
  <si>
    <t>https://gimy.app//vod/199150.html</t>
  </si>
  <si>
    <t>沃福</t>
  </si>
  <si>
    <t>https://gimy.app//vod/159890.html</t>
  </si>
  <si>
    <t>益智寶貝</t>
  </si>
  <si>
    <t>https://gimy.app//vod/153409.html</t>
  </si>
  <si>
    <t>美少女遊戲組合</t>
  </si>
  <si>
    <t>https://gimy.app//vod/156089.html</t>
  </si>
  <si>
    <t>我是狼</t>
  </si>
  <si>
    <t>https://gimy.app//vod/138982.html</t>
  </si>
  <si>
    <t>神偷奶爸2(國語)</t>
  </si>
  <si>
    <t>https://gimy.app//vod/194833.html</t>
  </si>
  <si>
    <t>新世界 未來篇</t>
  </si>
  <si>
    <t>https://gimy.app//vod/137632.html</t>
  </si>
  <si>
    <t>小學生老闆娘</t>
  </si>
  <si>
    <t>https://gimy.app//vod/31774.html</t>
  </si>
  <si>
    <t>馴龍騎士</t>
  </si>
  <si>
    <t>https://gimy.app//vod/198889.html</t>
  </si>
  <si>
    <t>沃特希普高地</t>
  </si>
  <si>
    <t>https://gimy.app//vod/198096.html</t>
  </si>
  <si>
    <t>斯特拉的魔法OVA2</t>
  </si>
  <si>
    <t>https://gimy.app//vod/156217.html</t>
  </si>
  <si>
    <t>斯特拉的魔法OVA1</t>
  </si>
  <si>
    <t>https://gimy.app//vod/156218.html</t>
  </si>
  <si>
    <t>北極熊諾姆：王國之匙</t>
  </si>
  <si>
    <t>https://gimy.app//vod/198705.html</t>
  </si>
  <si>
    <t>魔法科高校的劣等生追憶篇</t>
  </si>
  <si>
    <t>https://gimy.app//vod/163850.html</t>
  </si>
  <si>
    <t>公主候補生佑希</t>
  </si>
  <si>
    <t>https://gimy.app//vod/136908.html</t>
  </si>
  <si>
    <t>進擊的巨人劇場版：後篇</t>
  </si>
  <si>
    <t>https://gimy.app//vod/198647.html</t>
  </si>
  <si>
    <t>閃閃小超人</t>
  </si>
  <si>
    <t>https://gimy.app//vod/135601.html</t>
  </si>
  <si>
    <t>老鼠約翰</t>
  </si>
  <si>
    <t>https://gimy.app//vod/198444.html</t>
  </si>
  <si>
    <t>白貓計劃 零之紀元</t>
  </si>
  <si>
    <t>https://gimy.app//vod/138756.html</t>
  </si>
  <si>
    <t>吃記憶的大雪球</t>
  </si>
  <si>
    <t>https://gimy.app//vod/135946.html</t>
  </si>
  <si>
    <t>正義聯盟：時間困境</t>
  </si>
  <si>
    <t>https://gimy.app//vod/198435.html</t>
  </si>
  <si>
    <t>輪迴的拉格朗日 鴨川日常</t>
  </si>
  <si>
    <t>https://gimy.app//vod/137925.html</t>
  </si>
  <si>
    <t>魯邦三世 東方見聞錄 ～Another Page～</t>
  </si>
  <si>
    <t>https://gimy.app//vod/137587.html</t>
  </si>
  <si>
    <t>老虎來喝下午茶</t>
  </si>
  <si>
    <t>https://gimy.app//vod/134537.html</t>
  </si>
  <si>
    <t>真功夫之奧運在我家</t>
  </si>
  <si>
    <t>https://gimy.app//vod/198398.html</t>
  </si>
  <si>
    <t>來了一隻發火的龍</t>
  </si>
  <si>
    <t>https://gimy.app//vod/31217.html</t>
  </si>
  <si>
    <t>秦時明月特別篇</t>
  </si>
  <si>
    <t>https://gimy.app//vod/133736.html</t>
  </si>
  <si>
    <t>迷你兄弟</t>
  </si>
  <si>
    <t>https://gimy.app//vod/136161.html</t>
  </si>
  <si>
    <t>Hello Kitty 蘋果森林</t>
  </si>
  <si>
    <t>https://gimy.app//vod/136976.html</t>
  </si>
  <si>
    <t>機動戰士高達THEORIGINⅢ破曉起義</t>
  </si>
  <si>
    <t>https://gimy.app//vod/198310.html</t>
  </si>
  <si>
    <t>猴子撈月</t>
  </si>
  <si>
    <t>https://gimy.app//vod/134622.html</t>
  </si>
  <si>
    <t>狐狸打獵人</t>
  </si>
  <si>
    <t>https://gimy.app//vod/134610.html</t>
  </si>
  <si>
    <t>湘南暴走族</t>
  </si>
  <si>
    <t>https://gimy.app//vod/136251.html</t>
  </si>
  <si>
    <t>太子得了失心瘋</t>
  </si>
  <si>
    <t>https://gimy.app//vod/132651.html</t>
  </si>
  <si>
    <t>變形金剛：領袖的挑戰</t>
  </si>
  <si>
    <t>https://gimy.app//vod/138462.html</t>
  </si>
  <si>
    <t>火球 魅力之章</t>
  </si>
  <si>
    <t>https://gimy.app//vod/137732.html</t>
  </si>
  <si>
    <t>怪物獵人日記 岌岌可危的貓貓村G</t>
  </si>
  <si>
    <t>https://gimy.app//vod/137703.html</t>
  </si>
  <si>
    <t>靈邪記</t>
  </si>
  <si>
    <t>https://gimy.app//vod/134011.html</t>
  </si>
  <si>
    <t>灼眼的夏娜炭</t>
  </si>
  <si>
    <t>https://gimy.app//vod/137191.html</t>
  </si>
  <si>
    <t>神樣DOLLS</t>
  </si>
  <si>
    <t>https://gimy.app//vod/137799.html</t>
  </si>
  <si>
    <t>心靈偵探八雲</t>
  </si>
  <si>
    <t>https://gimy.app//vod/137495.html</t>
  </si>
  <si>
    <t>爆丸4 機械波濤</t>
  </si>
  <si>
    <t>https://gimy.app//vod/137896.html</t>
  </si>
  <si>
    <t>直白標題機器人動畫</t>
  </si>
  <si>
    <t>https://gimy.app//vod/137887.html</t>
  </si>
  <si>
    <t>番劇茶會</t>
  </si>
  <si>
    <t>https://gimy.app//vod/138368.html</t>
  </si>
  <si>
    <t>電波少女</t>
  </si>
  <si>
    <t>https://gimy.app//vod/137233.html</t>
  </si>
  <si>
    <t>強襲魔女2</t>
  </si>
  <si>
    <t>https://gimy.app//vod/157034.html</t>
  </si>
  <si>
    <t>獵獸神兵</t>
  </si>
  <si>
    <t>https://gimy.app//vod/131644.html</t>
  </si>
  <si>
    <t>鮑伯的生日</t>
  </si>
  <si>
    <t>https://gimy.app//vod/198186.html</t>
  </si>
  <si>
    <t>帝少的契約前任</t>
  </si>
  <si>
    <t>https://gimy.app//vod/133702.html</t>
  </si>
  <si>
    <t>永不消失的彩虹</t>
  </si>
  <si>
    <t>https://gimy.app//vod/137174.html</t>
  </si>
  <si>
    <t>科學小飛俠Crowds insight</t>
  </si>
  <si>
    <t>https://gimy.app//vod/138481.html</t>
  </si>
  <si>
    <t>飛哥與小佛大電影：坎迪斯對抗宇宙</t>
  </si>
  <si>
    <t>https://gimy.app//vod/134614.html</t>
  </si>
  <si>
    <t>索斯機械獸WILD ZERO</t>
  </si>
  <si>
    <t>https://gimy.app//vod/135458.html</t>
  </si>
  <si>
    <t>惡魔戰線</t>
  </si>
  <si>
    <t>https://gimy.app//vod/127795.html</t>
  </si>
  <si>
    <t>櫻花忍法帖</t>
  </si>
  <si>
    <t>https://gimy.app//vod/6882.html</t>
  </si>
  <si>
    <t>天國少女</t>
  </si>
  <si>
    <t>https://gimy.app//vod/133393.html</t>
  </si>
  <si>
    <t>屁屁吾郎</t>
  </si>
  <si>
    <t>https://gimy.app//vod/138647.html</t>
  </si>
  <si>
    <t>夜之小雙俠</t>
  </si>
  <si>
    <t>https://gimy.app//vod/138625.html</t>
  </si>
  <si>
    <t>殺戮公主</t>
  </si>
  <si>
    <t>https://gimy.app//vod/157550.html</t>
  </si>
  <si>
    <t>網球並不可笑嘛第六季</t>
  </si>
  <si>
    <t>https://gimy.app//vod/138540.html</t>
  </si>
  <si>
    <t>網球並不可笑嘛第八季</t>
  </si>
  <si>
    <t>https://gimy.app//vod/138534.html</t>
  </si>
  <si>
    <t>網球並不可笑嘛第五季</t>
  </si>
  <si>
    <t>https://gimy.app//vod/138541.html</t>
  </si>
  <si>
    <t>網球並不可笑嘛第二季</t>
  </si>
  <si>
    <t>https://gimy.app//vod/138543.html</t>
  </si>
  <si>
    <t>網球並不可笑嘛</t>
  </si>
  <si>
    <t>https://gimy.app//vod/137807.html</t>
  </si>
  <si>
    <t>動畫心療系</t>
  </si>
  <si>
    <t>https://gimy.app//vod/138373.html</t>
  </si>
  <si>
    <t>勇午交涉人</t>
  </si>
  <si>
    <t>https://gimy.app//vod/157295.html</t>
  </si>
  <si>
    <t>星際海盜</t>
  </si>
  <si>
    <t>https://gimy.app//vod/157661.html</t>
  </si>
  <si>
    <t>昭和物語</t>
  </si>
  <si>
    <t>https://gimy.app//vod/137868.html</t>
  </si>
  <si>
    <t>暴力宇宙海賊</t>
  </si>
  <si>
    <t>https://gimy.app//vod/137893.html</t>
  </si>
  <si>
    <t>小魔女學園 TV版</t>
  </si>
  <si>
    <t>https://gimy.app//vod/138672.html</t>
  </si>
  <si>
    <t>分形世界</t>
  </si>
  <si>
    <t>https://gimy.app//vod/137700.html</t>
  </si>
  <si>
    <t>少女☆歌劇 Revue Starlight</t>
  </si>
  <si>
    <t>https://gimy.app//vod/138567.html</t>
  </si>
  <si>
    <t>背騎少女</t>
  </si>
  <si>
    <t>https://gimy.app//vod/137365.html</t>
  </si>
  <si>
    <t>墨生的地心世界</t>
  </si>
  <si>
    <t>https://gimy.app//vod/132727.html</t>
  </si>
  <si>
    <t>美男戰國◆雖然穿越時空卻沒有開始戀愛</t>
  </si>
  <si>
    <t>https://gimy.app//vod/156234.html</t>
  </si>
  <si>
    <t>復仇者：世上最強英雄組合</t>
  </si>
  <si>
    <t>https://gimy.app//vod/137901.html</t>
  </si>
  <si>
    <t>最遊記外傳</t>
  </si>
  <si>
    <t>https://gimy.app//vod/137957.html</t>
  </si>
  <si>
    <t>美味大挑戰</t>
  </si>
  <si>
    <t>https://gimy.app//vod/135334.html</t>
  </si>
  <si>
    <t>前進吧！登山少女</t>
  </si>
  <si>
    <t>https://gimy.app//vod/138518.html</t>
  </si>
  <si>
    <t>劇場傳說</t>
  </si>
  <si>
    <t>https://gimy.app//vod/137739.html</t>
  </si>
  <si>
    <t>無能力者娜娜</t>
  </si>
  <si>
    <t>https://gimy.app//vod/133200.html</t>
  </si>
  <si>
    <t>不射之射</t>
  </si>
  <si>
    <t>https://gimy.app//vod/134623.html</t>
  </si>
  <si>
    <t>曹衝稱象</t>
  </si>
  <si>
    <t>https://gimy.app//vod/134612.html</t>
  </si>
  <si>
    <t>寵妻成癮：陸少的心尖寵第二季</t>
  </si>
  <si>
    <t>https://gimy.app//vod/133648.html</t>
  </si>
  <si>
    <t>無敵鹿戰隊</t>
  </si>
  <si>
    <t>https://gimy.app//vod/124818.html</t>
  </si>
  <si>
    <t>冰龍傳說</t>
  </si>
  <si>
    <t>https://gimy.app//vod/31589.html</t>
  </si>
  <si>
    <t>小書癡的下克上為了成為圖書管理員不擇手段！第二季</t>
  </si>
  <si>
    <t>https://gimy.app//vod/135553.html</t>
  </si>
  <si>
    <t>蒼色騎士</t>
  </si>
  <si>
    <t>https://gimy.app//vod/137218.html</t>
  </si>
  <si>
    <t>蘇希的動物園</t>
  </si>
  <si>
    <t>https://gimy.app//vod/137805.html</t>
  </si>
  <si>
    <t>花語程行2</t>
  </si>
  <si>
    <t>https://gimy.app//vod/157519.html</t>
  </si>
  <si>
    <t>艾蓮娜公主第二季</t>
  </si>
  <si>
    <t>https://gimy.app//vod/153445.html</t>
  </si>
  <si>
    <t>舒克和貝塔</t>
  </si>
  <si>
    <t>https://gimy.app//vod/130070.html</t>
  </si>
  <si>
    <t>舌尖上的意大利</t>
  </si>
  <si>
    <t>https://gimy.app//vod/156224.html</t>
  </si>
  <si>
    <t>商人之星的小比索</t>
  </si>
  <si>
    <t>https://gimy.app//vod/138568.html</t>
  </si>
  <si>
    <t>斬首循環藍色學者與戲言跟班</t>
  </si>
  <si>
    <t>https://gimy.app//vod/156206.html</t>
  </si>
  <si>
    <t>啾咪BABY 日語版</t>
  </si>
  <si>
    <t>https://gimy.app//vod/137738.html</t>
  </si>
  <si>
    <t>西方善魔女</t>
  </si>
  <si>
    <t>https://gimy.app//vod/157748.html</t>
  </si>
  <si>
    <t>學活！第二季</t>
  </si>
  <si>
    <t>https://gimy.app//vod/137944.html</t>
  </si>
  <si>
    <t>血型君</t>
  </si>
  <si>
    <t>https://gimy.app//vod/157205.html</t>
  </si>
  <si>
    <t>虎子</t>
  </si>
  <si>
    <t>https://gimy.app//vod/137241.html</t>
  </si>
  <si>
    <t>薄櫻鬼 碧血錄</t>
  </si>
  <si>
    <t>https://gimy.app//vod/136960.html</t>
  </si>
  <si>
    <t>薄櫻鬼 雪華錄</t>
  </si>
  <si>
    <t>https://gimy.app//vod/137670.html</t>
  </si>
  <si>
    <t>放浪男孩</t>
  </si>
  <si>
    <t>https://gimy.app//vod/137694.html</t>
  </si>
  <si>
    <t>吸血貓</t>
  </si>
  <si>
    <t>https://gimy.app//vod/137833.html</t>
  </si>
  <si>
    <t>偶像大師SideM</t>
  </si>
  <si>
    <t>https://gimy.app//vod/143321.html</t>
  </si>
  <si>
    <t>吸血鬼福爾摩斯</t>
  </si>
  <si>
    <t>https://gimy.app//vod/138587.html</t>
  </si>
  <si>
    <t>偶像活動 on Parade！</t>
  </si>
  <si>
    <t>https://gimy.app//vod/154678.html</t>
  </si>
  <si>
    <t>賽羅超人力霸王 英雄傳</t>
  </si>
  <si>
    <t>https://gimy.app//vod/154900.html</t>
  </si>
  <si>
    <t>倒數七天</t>
  </si>
  <si>
    <t>https://gimy.app//vod/131901.html</t>
  </si>
  <si>
    <t>偵探歌劇 少女福爾摩斯</t>
  </si>
  <si>
    <t>https://gimy.app//vod/137563.html</t>
  </si>
  <si>
    <t>辛普森一家 第三十一季</t>
  </si>
  <si>
    <t>https://gimy.app//vod/132802.html</t>
  </si>
  <si>
    <t>軒轅劍蒼之曜</t>
  </si>
  <si>
    <t>https://gimy.app//vod/156356.html</t>
  </si>
  <si>
    <t>逆轉裁判第二季</t>
  </si>
  <si>
    <t>https://gimy.app//vod/138155.html</t>
  </si>
  <si>
    <t>銀仙OVA</t>
  </si>
  <si>
    <t>https://gimy.app//vod/135621.html</t>
  </si>
  <si>
    <t>鐵鼻子</t>
  </si>
  <si>
    <t>https://gimy.app//vod/136762.html</t>
  </si>
  <si>
    <t>霸道王爺：王妃來鬧鬧</t>
  </si>
  <si>
    <t>https://gimy.app//vod/34931.html</t>
  </si>
  <si>
    <t>劇場版超時空要塞F：虛空歌姬</t>
  </si>
  <si>
    <t>https://gimy.app//vod/197919.html</t>
  </si>
  <si>
    <t>波波仔大電影</t>
  </si>
  <si>
    <t>https://gimy.app//vod/193030.html</t>
  </si>
  <si>
    <t>麵包和平！</t>
  </si>
  <si>
    <t>https://gimy.app//vod/162752.html</t>
  </si>
  <si>
    <t>香蕉喵</t>
  </si>
  <si>
    <t>https://gimy.app//vod/138593.html</t>
  </si>
  <si>
    <t>食夢者瑪利</t>
  </si>
  <si>
    <t>https://gimy.app//vod/137801.html</t>
  </si>
  <si>
    <t>魔神凱撒SKL</t>
  </si>
  <si>
    <t>https://gimy.app//vod/137642.html</t>
  </si>
  <si>
    <t>魔法巧克力專門店</t>
  </si>
  <si>
    <t>https://gimy.app//vod/137771.html</t>
  </si>
  <si>
    <t>黑塔利亞 第6季</t>
  </si>
  <si>
    <t>https://gimy.app//vod/163050.html</t>
  </si>
  <si>
    <t>馬達加斯加的企鵝國語</t>
  </si>
  <si>
    <t>https://gimy.app//vod/139131.html</t>
  </si>
  <si>
    <t>我還小</t>
  </si>
  <si>
    <t>https://gimy.app//vod/135060.html</t>
  </si>
  <si>
    <t>寶貝你好甜</t>
  </si>
  <si>
    <t>https://gimy.app//vod/132710.html</t>
  </si>
  <si>
    <t>次元壹週報</t>
  </si>
  <si>
    <t>https://gimy.app//vod/135204.html</t>
  </si>
  <si>
    <t>深海危情</t>
  </si>
  <si>
    <t>https://gimy.app//vod/135953.html</t>
  </si>
  <si>
    <t>王爺不能撩</t>
  </si>
  <si>
    <t>https://gimy.app//vod/135189.html</t>
  </si>
  <si>
    <t>豹系男友的千層套路</t>
  </si>
  <si>
    <t>https://gimy.app//vod/135036.html</t>
  </si>
  <si>
    <t>我是陸少心頭寶</t>
  </si>
  <si>
    <t>https://gimy.app//vod/133764.html</t>
  </si>
  <si>
    <t>美人攻略</t>
  </si>
  <si>
    <t>https://gimy.app//vod/135123.html</t>
  </si>
  <si>
    <t>嬌女毒妃第四季</t>
  </si>
  <si>
    <t>https://gimy.app//vod/153841.html</t>
  </si>
  <si>
    <t>奧特英雄傳澤塔 英雄之路 中配版</t>
  </si>
  <si>
    <t>https://gimy.app//vod/154583.html</t>
  </si>
  <si>
    <t>重生空間：大小姐不好惹</t>
  </si>
  <si>
    <t>https://gimy.app//vod/121409.html</t>
  </si>
  <si>
    <t>優酷動漫哈啤酒</t>
  </si>
  <si>
    <t>https://gimy.app//vod/153820.html</t>
  </si>
  <si>
    <t>遊戲王 怪獸之決鬥</t>
  </si>
  <si>
    <t>https://gimy.app//vod/136459.html</t>
  </si>
  <si>
    <t>黑魔女學園</t>
  </si>
  <si>
    <t>https://gimy.app//vod/137903.html</t>
  </si>
  <si>
    <t>三眼哮天錄第二季</t>
  </si>
  <si>
    <t>https://gimy.app//vod/133900.html</t>
  </si>
  <si>
    <t>三眼哮天錄</t>
  </si>
  <si>
    <t>https://gimy.app//vod/131750.html</t>
  </si>
  <si>
    <t>不思議美眉</t>
  </si>
  <si>
    <t>https://gimy.app//vod/138432.html</t>
  </si>
  <si>
    <t>不要輸！！惡之軍團！</t>
  </si>
  <si>
    <t>https://gimy.app//vod/138420.html</t>
  </si>
  <si>
    <t>世說新語</t>
  </si>
  <si>
    <t>https://gimy.app//vod/133860.html</t>
  </si>
  <si>
    <t>COPIHAN</t>
  </si>
  <si>
    <t>https://gimy.app//vod/137658.html</t>
  </si>
  <si>
    <t>Xi AVANT</t>
  </si>
  <si>
    <t>https://gimy.app//vod/137665.html</t>
  </si>
  <si>
    <t>PHI·BRAIN 神之謎題第三季</t>
  </si>
  <si>
    <t>https://gimy.app//vod/138811.html</t>
  </si>
  <si>
    <t>Q版！黑色四葉草</t>
  </si>
  <si>
    <t>https://gimy.app//vod/135495.html</t>
  </si>
  <si>
    <t>AKB0048第二季</t>
  </si>
  <si>
    <t>https://gimy.app//vod/138892.html</t>
  </si>
  <si>
    <t>Active Raid 機動強襲室第八組</t>
  </si>
  <si>
    <t>https://gimy.app//vod/162851.html</t>
  </si>
  <si>
    <t>Happiness!</t>
  </si>
  <si>
    <t>https://gimy.app//vod/136978.html</t>
  </si>
  <si>
    <t>LoveLive!虹咲學園學園偶像同好會</t>
  </si>
  <si>
    <t>https://gimy.app//vod/111085.html</t>
  </si>
  <si>
    <t>3年D班玻璃假面</t>
  </si>
  <si>
    <t>https://gimy.app//vod/138899.html</t>
  </si>
  <si>
    <t>海賊大冒險</t>
  </si>
  <si>
    <t>https://gimy.app//vod/30865.html</t>
  </si>
  <si>
    <t>斗破蒼穹 特別篇2 沙之瀾歌</t>
  </si>
  <si>
    <t>https://gimy.app//vod/160622.html</t>
  </si>
  <si>
    <t>魔幣精靈</t>
  </si>
  <si>
    <t>https://gimy.app//vod/134013.html</t>
  </si>
  <si>
    <t>銀盤萬花筒</t>
  </si>
  <si>
    <t>https://gimy.app//vod/137169.html</t>
  </si>
  <si>
    <t>奧特英雄傳澤塔 英雄之路國語</t>
  </si>
  <si>
    <t>https://gimy.app//vod/147612.html</t>
  </si>
  <si>
    <t>貓妖的誘惑 正式版</t>
  </si>
  <si>
    <t>https://gimy.app//vod/153627.html</t>
  </si>
  <si>
    <t>ACCA13區監察課－Regards</t>
  </si>
  <si>
    <t>https://gimy.app//vod/138895.html</t>
  </si>
  <si>
    <t>小宇子的校園時光</t>
  </si>
  <si>
    <t>https://gimy.app//vod/153684.html</t>
  </si>
  <si>
    <t>頤記百味</t>
  </si>
  <si>
    <t>https://gimy.app//vod/135190.html</t>
  </si>
  <si>
    <t>頭文字D Legend2 -鬥走-</t>
  </si>
  <si>
    <t>https://gimy.app//vod/138111.html</t>
  </si>
  <si>
    <t>趣多顏色樂園</t>
  </si>
  <si>
    <t>https://gimy.app//vod/160444.html</t>
  </si>
  <si>
    <t>海底大冒險2</t>
  </si>
  <si>
    <t>https://gimy.app//vod/167264.html</t>
  </si>
  <si>
    <t>貓小帥故事</t>
  </si>
  <si>
    <t>https://gimy.app//vod/154896.html</t>
  </si>
  <si>
    <t>親寶兒歌</t>
  </si>
  <si>
    <t>https://gimy.app//vod/134050.html</t>
  </si>
  <si>
    <t>紅線2010</t>
  </si>
  <si>
    <t>https://gimy.app//vod/157688.html</t>
  </si>
  <si>
    <t>穿越時空的少女動畫版</t>
  </si>
  <si>
    <t>https://gimy.app//vod/192377.html</t>
  </si>
  <si>
    <t>重神機潘朵拉（中配）</t>
  </si>
  <si>
    <t>https://gimy.app//vod/137343.html</t>
  </si>
  <si>
    <t>貯金大冒險</t>
  </si>
  <si>
    <t>https://gimy.app//vod/136837.html</t>
  </si>
  <si>
    <t>豬豬秀第三季</t>
  </si>
  <si>
    <t>https://gimy.app//vod/138729.html</t>
  </si>
  <si>
    <t>裝神少女小纏 OVA</t>
  </si>
  <si>
    <t>https://gimy.app//vod/138151.html</t>
  </si>
  <si>
    <t>裝甲騎兵 孤影再臨</t>
  </si>
  <si>
    <t>https://gimy.app//vod/137947.html</t>
  </si>
  <si>
    <t>18if 夢境異聞錄</t>
  </si>
  <si>
    <t>https://gimy.app//vod/138900.html</t>
  </si>
  <si>
    <t>BECK</t>
  </si>
  <si>
    <t>https://gimy.app//vod/136985.html</t>
  </si>
  <si>
    <t>BALDR FORCE EXE RESOLUTION</t>
  </si>
  <si>
    <t>https://gimy.app//vod/136986.html</t>
  </si>
  <si>
    <t>Akubi girl</t>
  </si>
  <si>
    <t>https://gimy.app//vod/136987.html</t>
  </si>
  <si>
    <t>Charlotte SP</t>
  </si>
  <si>
    <t>https://gimy.app//vod/138878.html</t>
  </si>
  <si>
    <t>BT21 UNIVERSE動畫</t>
  </si>
  <si>
    <t>https://gimy.app//vod/138881.html</t>
  </si>
  <si>
    <t>ARGONAVIS from BanG Dream! 夢想協奏曲</t>
  </si>
  <si>
    <t>https://gimy.app//vod/138887.html</t>
  </si>
  <si>
    <t>A3！滿開劇團</t>
  </si>
  <si>
    <t>https://gimy.app//vod/133543.html</t>
  </si>
  <si>
    <t>BanG Dream! 少女樂團派對！☆PICO～大份～</t>
  </si>
  <si>
    <t>https://gimy.app//vod/132805.html</t>
  </si>
  <si>
    <t>Caligula 卡里古拉</t>
  </si>
  <si>
    <t>https://gimy.app//vod/136052.html</t>
  </si>
  <si>
    <t>Clione的燈光</t>
  </si>
  <si>
    <t>https://gimy.app//vod/156154.html</t>
  </si>
  <si>
    <t>EVA 新世紀福音戰士</t>
  </si>
  <si>
    <t>https://gimy.app//vod/136485.html</t>
  </si>
  <si>
    <t>GO!GO!575</t>
  </si>
  <si>
    <t>https://gimy.app//vod/138851.html</t>
  </si>
  <si>
    <t>DOUBLE CIRCLE</t>
  </si>
  <si>
    <t>https://gimy.app//vod/138865.html</t>
  </si>
  <si>
    <t>GA 藝術科美術設計班</t>
  </si>
  <si>
    <t>https://gimy.app//vod/137420.html</t>
  </si>
  <si>
    <t>HELLO!! 黃金拼圖</t>
  </si>
  <si>
    <t>https://gimy.app//vod/138849.html</t>
  </si>
  <si>
    <t>Hello Kitty的天堂</t>
  </si>
  <si>
    <t>https://gimy.app//vod/136487.html</t>
  </si>
  <si>
    <t>Hello Kitty 蘋果森林第二季</t>
  </si>
  <si>
    <t>https://gimy.app//vod/136977.html</t>
  </si>
  <si>
    <t>Hello Kitty 蘋果森林第三季</t>
  </si>
  <si>
    <t>https://gimy.app//vod/137203.html</t>
  </si>
  <si>
    <t>NARUTO to BORUTO THE LIVE 2019</t>
  </si>
  <si>
    <t>https://gimy.app//vod/138825.html</t>
  </si>
  <si>
    <t>KY系JC小空氣</t>
  </si>
  <si>
    <t>https://gimy.app//vod/138840.html</t>
  </si>
  <si>
    <t>JOKER GAME SP</t>
  </si>
  <si>
    <t>https://gimy.app//vod/138845.html</t>
  </si>
  <si>
    <t>MS動畫圖鑑第二季</t>
  </si>
  <si>
    <t>https://gimy.app//vod/138826.html</t>
  </si>
  <si>
    <t>One Off</t>
  </si>
  <si>
    <t>https://gimy.app//vod/138823.html</t>
  </si>
  <si>
    <t>RD潛腦調查室</t>
  </si>
  <si>
    <t>https://gimy.app//vod/137204.html</t>
  </si>
  <si>
    <t>sola</t>
  </si>
  <si>
    <t>https://gimy.app//vod/133535.html</t>
  </si>
  <si>
    <t>ULTRAMAN 機動超人力霸王（中配）</t>
  </si>
  <si>
    <t>https://gimy.app//vod/138783.html</t>
  </si>
  <si>
    <t>WASIMO</t>
  </si>
  <si>
    <t>https://gimy.app//vod/138772.html</t>
  </si>
  <si>
    <t>愛米第二季</t>
  </si>
  <si>
    <t>https://gimy.app//vod/156254.html</t>
  </si>
  <si>
    <t>奧運高手</t>
  </si>
  <si>
    <t>https://gimy.app//vod/136496.html</t>
  </si>
  <si>
    <t>奧特英雄傳 賽羅與捷德國語</t>
  </si>
  <si>
    <t>https://gimy.app//vod/135423.html</t>
  </si>
  <si>
    <t>八神君的家庭事件</t>
  </si>
  <si>
    <t>https://gimy.app//vod/136497.html</t>
  </si>
  <si>
    <t>百萬偶像</t>
  </si>
  <si>
    <t>https://gimy.app//vod/138753.html</t>
  </si>
  <si>
    <t>拜託了！老師</t>
  </si>
  <si>
    <t>https://gimy.app//vod/136498.html</t>
  </si>
  <si>
    <t>拜託了雙子星</t>
  </si>
  <si>
    <t>https://gimy.app//vod/158606.html</t>
  </si>
  <si>
    <t>寶石寵物 Tinkle☆</t>
  </si>
  <si>
    <t>https://gimy.app//vod/137513.html</t>
  </si>
  <si>
    <t>爆鬥宣言大鋼彈</t>
  </si>
  <si>
    <t>https://gimy.app//vod/136500.html</t>
  </si>
  <si>
    <t>爆TECH！爆丸激撞</t>
  </si>
  <si>
    <t>https://gimy.app//vod/158262.html</t>
  </si>
  <si>
    <t>爆TECH！爆丸</t>
  </si>
  <si>
    <t>https://gimy.app//vod/137894.html</t>
  </si>
  <si>
    <t>備長炭</t>
  </si>
  <si>
    <t>https://gimy.app//vod/136957.html</t>
  </si>
  <si>
    <t>奔向地球</t>
  </si>
  <si>
    <t>https://gimy.app//vod/137213.html</t>
  </si>
  <si>
    <t>悲慘世界 少女珂賽特</t>
  </si>
  <si>
    <t>https://gimy.app//vod/136958.html</t>
  </si>
  <si>
    <t>笨笨森林日誌</t>
  </si>
  <si>
    <t>https://gimy.app//vod/136956.html</t>
  </si>
  <si>
    <t>碧奇魂2</t>
  </si>
  <si>
    <t>https://gimy.app//vod/136510.html</t>
  </si>
  <si>
    <t>比得兔（特別篇）</t>
  </si>
  <si>
    <t>https://gimy.app//vod/138741.html</t>
  </si>
  <si>
    <t>變形金剛 領袖之證 日版</t>
  </si>
  <si>
    <t>https://gimy.app//vod/138735.html</t>
  </si>
  <si>
    <t>變形金剛 領袖之證 美版</t>
  </si>
  <si>
    <t>https://gimy.app//vod/138736.html</t>
  </si>
  <si>
    <t>變形金剛 領袖之證 美版第二季</t>
  </si>
  <si>
    <t>https://gimy.app//vod/138737.html</t>
  </si>
  <si>
    <t>變形少女</t>
  </si>
  <si>
    <t>https://gimy.app//vod/138186.html</t>
  </si>
  <si>
    <t>變形金剛：領袖之證 中文第三季</t>
  </si>
  <si>
    <t>https://gimy.app//vod/138463.html</t>
  </si>
  <si>
    <t>伯納德小姐說。</t>
  </si>
  <si>
    <t>https://gimy.app//vod/138433.html</t>
  </si>
  <si>
    <t>玻璃艦隊</t>
  </si>
  <si>
    <t>https://gimy.app//vod/136950.html</t>
  </si>
  <si>
    <t>不潮不司妍</t>
  </si>
  <si>
    <t>https://gimy.app//vod/135214.html</t>
  </si>
  <si>
    <t>蒼穹之法芙娜 Arcadian memory</t>
  </si>
  <si>
    <t>https://gimy.app//vod/136858.html</t>
  </si>
  <si>
    <t>柴犬子</t>
  </si>
  <si>
    <t>https://gimy.app//vod/137728.html</t>
  </si>
  <si>
    <t>超機甲發明小子</t>
  </si>
  <si>
    <t>https://gimy.app//vod/136512.html</t>
  </si>
  <si>
    <t>蒼之瞳的少女</t>
  </si>
  <si>
    <t>https://gimy.app//vod/136862.html</t>
  </si>
  <si>
    <t>超級小白（中配）</t>
  </si>
  <si>
    <t>https://gimy.app//vod/136162.html</t>
  </si>
  <si>
    <t>超能力少女蘭</t>
  </si>
  <si>
    <t>https://gimy.app//vod/137222.html</t>
  </si>
  <si>
    <t>超人戰隊Barattack</t>
  </si>
  <si>
    <t>https://gimy.app//vod/158260.html</t>
  </si>
  <si>
    <t>超時空遊俠</t>
  </si>
  <si>
    <t>https://gimy.app//vod/136516.html</t>
  </si>
  <si>
    <t>超音戰士Borgman Lovers Rain</t>
  </si>
  <si>
    <t>https://gimy.app//vod/136517.html</t>
  </si>
  <si>
    <t>超重神GRAVION</t>
  </si>
  <si>
    <t>https://gimy.app//vod/136519.html</t>
  </si>
  <si>
    <t>超重神GRAVION Zwei</t>
  </si>
  <si>
    <t>https://gimy.app//vod/136869.html</t>
  </si>
  <si>
    <t>成惠的世界</t>
  </si>
  <si>
    <t>https://gimy.app//vod/136873.html</t>
  </si>
  <si>
    <t>城市獵人 tv版</t>
  </si>
  <si>
    <t>https://gimy.app//vod/133698.html</t>
  </si>
  <si>
    <t>赤發白雪姬 OVA 不值一提的寶物、這一頁</t>
  </si>
  <si>
    <t>https://gimy.app//vod/137982.html</t>
  </si>
  <si>
    <t>馳風！賽艇王V</t>
  </si>
  <si>
    <t>https://gimy.app//vod/136872.html</t>
  </si>
  <si>
    <t>馳風！賽艇王</t>
  </si>
  <si>
    <t>https://gimy.app//vod/136522.html</t>
  </si>
  <si>
    <t>衝吧！徹之進</t>
  </si>
  <si>
    <t>https://gimy.app//vod/156539.html</t>
  </si>
  <si>
    <t>寵貓學園</t>
  </si>
  <si>
    <t>https://gimy.app//vod/138410.html</t>
  </si>
  <si>
    <t>廚神小當家（中配）</t>
  </si>
  <si>
    <t>https://gimy.app//vod/138411.html</t>
  </si>
  <si>
    <t>川之光</t>
  </si>
  <si>
    <t>https://gimy.app//vod/137436.html</t>
  </si>
  <si>
    <t>船梨精搖搖搖日和</t>
  </si>
  <si>
    <t>https://gimy.app//vod/138712.html</t>
  </si>
  <si>
    <t>吹響吧！上低音號第二季</t>
  </si>
  <si>
    <t>https://gimy.app//vod/138397.html</t>
  </si>
  <si>
    <t>吹響吧！上低音號 SP 吹奏部的日常</t>
  </si>
  <si>
    <t>https://gimy.app//vod/136044.html</t>
  </si>
  <si>
    <t>大~集合！小魔女DoReMi 青蛙石的秘密</t>
  </si>
  <si>
    <t>https://gimy.app//vod/136534.html</t>
  </si>
  <si>
    <t>逮捕令第二季</t>
  </si>
  <si>
    <t>https://gimy.app//vod/136536.html</t>
  </si>
  <si>
    <t>大正野球娘</t>
  </si>
  <si>
    <t>https://gimy.app//vod/137438.html</t>
  </si>
  <si>
    <t>彈珠警察</t>
  </si>
  <si>
    <t>https://gimy.app//vod/136539.html</t>
  </si>
  <si>
    <t>逮捕令 全速前進</t>
  </si>
  <si>
    <t>https://gimy.app//vod/136881.html</t>
  </si>
  <si>
    <t>蛋黃醬蘿莉</t>
  </si>
  <si>
    <t>https://gimy.app//vod/137229.html</t>
  </si>
  <si>
    <t>當女孩遇到熊 SP</t>
  </si>
  <si>
    <t>https://gimy.app//vod/138160.html</t>
  </si>
  <si>
    <t>地球防衛企業</t>
  </si>
  <si>
    <t>https://gimy.app//vod/136542.html</t>
  </si>
  <si>
    <t>地獄幼稚園</t>
  </si>
  <si>
    <t>https://gimy.app//vod/138384.html</t>
  </si>
  <si>
    <t>敵人是海盜- 貓們的饗宴</t>
  </si>
  <si>
    <t>https://gimy.app//vod/136541.html</t>
  </si>
  <si>
    <t>第一神拳 間柴vs木村 死刑執行</t>
  </si>
  <si>
    <t>https://gimy.app//vod/136026.html</t>
  </si>
  <si>
    <t>東京地下城</t>
  </si>
  <si>
    <t>https://gimy.app//vod/136543.html</t>
  </si>
  <si>
    <t>冬季戀歌</t>
  </si>
  <si>
    <t>https://gimy.app//vod/137515.html</t>
  </si>
  <si>
    <t>冬季花園</t>
  </si>
  <si>
    <t>https://gimy.app//vod/136886.html</t>
  </si>
  <si>
    <t>讀或死 OVA</t>
  </si>
  <si>
    <t>https://gimy.app//vod/136546.html</t>
  </si>
  <si>
    <t>哆啦A夢 大雄的天方夜譚</t>
  </si>
  <si>
    <t>https://gimy.app//vod/136548.html</t>
  </si>
  <si>
    <t>獨自生活的小學生</t>
  </si>
  <si>
    <t>https://gimy.app//vod/138370.html</t>
  </si>
  <si>
    <t>哆啦A夢 大雄與動物行星</t>
  </si>
  <si>
    <t>https://gimy.app//vod/136551.html</t>
  </si>
  <si>
    <t>哆啦A夢 大雄與日本誕生</t>
  </si>
  <si>
    <t>https://gimy.app//vod/136565.html</t>
  </si>
  <si>
    <t>餓沙羅鬼</t>
  </si>
  <si>
    <t>https://gimy.app//vod/136568.html</t>
  </si>
  <si>
    <t>返鄉戰士</t>
  </si>
  <si>
    <t>https://gimy.app//vod/136569.html</t>
  </si>
  <si>
    <t>飛天少女豬</t>
  </si>
  <si>
    <t>https://gimy.app//vod/136570.html</t>
  </si>
  <si>
    <t>飛翔的魔女 小劇場</t>
  </si>
  <si>
    <t>https://gimy.app//vod/138366.html</t>
  </si>
  <si>
    <t>廢棄公主</t>
  </si>
  <si>
    <t>https://gimy.app//vod/133387.html</t>
  </si>
  <si>
    <t>翡翠森林狼與羊秘密的朋友</t>
  </si>
  <si>
    <t>https://gimy.app//vod/137900.html</t>
  </si>
  <si>
    <t>瘋狂原始人(國語)</t>
  </si>
  <si>
    <t>https://gimy.app//vod/195231.html</t>
  </si>
  <si>
    <t>瘋狂原始人(原聲版)</t>
  </si>
  <si>
    <t>https://gimy.app//vod/139007.html</t>
  </si>
  <si>
    <t>蜂蜜與四葉草II</t>
  </si>
  <si>
    <t>https://gimy.app//vod/136898.html</t>
  </si>
  <si>
    <t>復活！小貓咪</t>
  </si>
  <si>
    <t>https://gimy.app//vod/138350.html</t>
  </si>
  <si>
    <t>蓋塔機器人 劇場版</t>
  </si>
  <si>
    <t>https://gimy.app//vod/136108.html</t>
  </si>
  <si>
    <t>鋼琴戀曲</t>
  </si>
  <si>
    <t>https://gimy.app//vod/136571.html</t>
  </si>
  <si>
    <t>鋼鐵三國志</t>
  </si>
  <si>
    <t>https://gimy.app//vod/136900.html</t>
  </si>
  <si>
    <t>鋼鐵天使核桃第二季</t>
  </si>
  <si>
    <t>https://gimy.app//vod/136572.html</t>
  </si>
  <si>
    <t>鋼鐵神吉克</t>
  </si>
  <si>
    <t>https://gimy.app//vod/136901.html</t>
  </si>
  <si>
    <t>鋼鐵傑克 劇場版</t>
  </si>
  <si>
    <t>https://gimy.app//vod/136262.html</t>
  </si>
  <si>
    <t>鋼鐵神兵</t>
  </si>
  <si>
    <t>https://gimy.app//vod/158413.html</t>
  </si>
  <si>
    <t>高校星歌劇OVA</t>
  </si>
  <si>
    <t>https://gimy.app//vod/135698.html</t>
  </si>
  <si>
    <t>高機動幻想～新結行軍歌～</t>
  </si>
  <si>
    <t>https://gimy.app//vod/136574.html</t>
  </si>
  <si>
    <t>高機動幻想GPO第二季</t>
  </si>
  <si>
    <t>https://gimy.app//vod/136904.html</t>
  </si>
  <si>
    <t>高橋留美子劇場</t>
  </si>
  <si>
    <t>https://gimy.app//vod/136905.html</t>
  </si>
  <si>
    <t>高智能方程式：SAGA</t>
  </si>
  <si>
    <t>https://gimy.app//vod/136575.html</t>
  </si>
  <si>
    <t>高智能方程式：SIN</t>
  </si>
  <si>
    <t>https://gimy.app//vod/136576.html</t>
  </si>
  <si>
    <t>搞笑漫畫日和3</t>
  </si>
  <si>
    <t>https://gimy.app//vod/137238.html</t>
  </si>
  <si>
    <t>搞笑漫畫日和2</t>
  </si>
  <si>
    <t>https://gimy.app//vod/136906.html</t>
  </si>
  <si>
    <t>格林童話劇場【中文】</t>
  </si>
  <si>
    <t>https://gimy.app//vod/136260.html</t>
  </si>
  <si>
    <t>歌之☆王子殿下 真愛2000%</t>
  </si>
  <si>
    <t>https://gimy.app//vod/137702.html</t>
  </si>
  <si>
    <t>跟班×服務</t>
  </si>
  <si>
    <t>https://gimy.app//vod/124359.html</t>
  </si>
  <si>
    <t>宮河家的空腹</t>
  </si>
  <si>
    <t>https://gimy.app//vod/138255.html</t>
  </si>
  <si>
    <t>咕嚕咕嚕魔法陣</t>
  </si>
  <si>
    <t>https://gimy.app//vod/136582.html</t>
  </si>
  <si>
    <t>攻殼機動隊 個別的十一人</t>
  </si>
  <si>
    <t>https://gimy.app//vod/136912.html</t>
  </si>
  <si>
    <t>狗狗向前衝</t>
  </si>
  <si>
    <t>https://gimy.app//vod/136913.html</t>
  </si>
  <si>
    <t>佝僂貓第二季</t>
  </si>
  <si>
    <t>https://gimy.app//vod/137447.html</t>
  </si>
  <si>
    <t>佝僂貓</t>
  </si>
  <si>
    <t>https://gimy.app//vod/137448.html</t>
  </si>
  <si>
    <t>怪物彈珠第二季 後篇</t>
  </si>
  <si>
    <t>https://gimy.app//vod/138270.html</t>
  </si>
  <si>
    <t>怪談餐廳</t>
  </si>
  <si>
    <t>https://gimy.app//vod/137516.html</t>
  </si>
  <si>
    <t>怪俠佐羅利第二季</t>
  </si>
  <si>
    <t>https://gimy.app//vod/136997.html</t>
  </si>
  <si>
    <t>怪物獵人物語 RIDE ON第二季</t>
  </si>
  <si>
    <t>https://gimy.app//vod/138293.html</t>
  </si>
  <si>
    <t>怪俠佐羅利第三季</t>
  </si>
  <si>
    <t>https://gimy.app//vod/136998.html</t>
  </si>
  <si>
    <t>怪醫美女RAY</t>
  </si>
  <si>
    <t>https://gimy.app//vod/137000.html</t>
  </si>
  <si>
    <t>罐裝萌獸</t>
  </si>
  <si>
    <t>https://gimy.app//vod/137902.html</t>
  </si>
  <si>
    <t>駭客時空</t>
  </si>
  <si>
    <t>https://gimy.app//vod/136602.html</t>
  </si>
  <si>
    <t>鶴屋和薰乾酪</t>
  </si>
  <si>
    <t>https://gimy.app//vod/137321.html</t>
  </si>
  <si>
    <t>河童的飼養方法</t>
  </si>
  <si>
    <t>https://gimy.app//vod/137003.html</t>
  </si>
  <si>
    <t>轟烈彈珠人</t>
  </si>
  <si>
    <t>https://gimy.app//vod/137006.html</t>
  </si>
  <si>
    <t>後天的方向</t>
  </si>
  <si>
    <t>https://gimy.app//vod/137007.html</t>
  </si>
  <si>
    <t>猴兔超人</t>
  </si>
  <si>
    <t>https://gimy.app//vod/137461.html</t>
  </si>
  <si>
    <t>火魅子傳</t>
  </si>
  <si>
    <t>https://gimy.app//vod/136610.html</t>
  </si>
  <si>
    <t>火影忍者舞台劇 便服採訪篇</t>
  </si>
  <si>
    <t>https://gimy.app//vod/138321.html</t>
  </si>
  <si>
    <t>火影忍者 疾風傳</t>
  </si>
  <si>
    <t>https://gimy.app//vod/134756.html</t>
  </si>
  <si>
    <t>火聖旅團999.9</t>
  </si>
  <si>
    <t>https://gimy.app//vod/136611.html</t>
  </si>
  <si>
    <t>火球 幽默之章</t>
  </si>
  <si>
    <t>https://gimy.app//vod/138230.html</t>
  </si>
  <si>
    <t>火影忍者舞台劇 虹橋藝術中心採訪篇</t>
  </si>
  <si>
    <t>https://gimy.app//vod/136068.html</t>
  </si>
  <si>
    <t>火影忍者舞台劇</t>
  </si>
  <si>
    <t>https://gimy.app//vod/138229.html</t>
  </si>
  <si>
    <t>機魂末世錄</t>
  </si>
  <si>
    <t>https://gimy.app//vod/137012.html</t>
  </si>
  <si>
    <t>機神咆吼</t>
  </si>
  <si>
    <t>https://gimy.app//vod/137014.html</t>
  </si>
  <si>
    <t>機械女神J</t>
  </si>
  <si>
    <t>https://gimy.app//vod/136615.html</t>
  </si>
  <si>
    <t>機械女神R</t>
  </si>
  <si>
    <t>https://gimy.app//vod/136616.html</t>
  </si>
  <si>
    <t>磯部磯兵衛物語</t>
  </si>
  <si>
    <t>https://gimy.app//vod/138711.html</t>
  </si>
  <si>
    <t>激戰！彈珠人第二季</t>
  </si>
  <si>
    <t>https://gimy.app//vod/137733.html</t>
  </si>
  <si>
    <t>基因攻防戰</t>
  </si>
  <si>
    <t>https://gimy.app//vod/136617.html</t>
  </si>
  <si>
    <t>激鬥戰車粵語</t>
  </si>
  <si>
    <t>https://gimy.app//vod/136633.html</t>
  </si>
  <si>
    <t>激鬥戰車（中文）</t>
  </si>
  <si>
    <t>https://gimy.app//vod/136634.html</t>
  </si>
  <si>
    <t>極道君漫遊記</t>
  </si>
  <si>
    <t>https://gimy.app//vod/136635.html</t>
  </si>
  <si>
    <t>激戰奧雷卡</t>
  </si>
  <si>
    <t>https://gimy.app//vod/138710.html</t>
  </si>
  <si>
    <t>急救超人兵團</t>
  </si>
  <si>
    <t>https://gimy.app//vod/137017.html</t>
  </si>
  <si>
    <t>家庭教師HITMAN REBORN!</t>
  </si>
  <si>
    <t>https://gimy.app//vod/137018.html</t>
  </si>
  <si>
    <t>家有穆珂</t>
  </si>
  <si>
    <t>https://gimy.app//vod/138709.html</t>
  </si>
  <si>
    <t>街頭霸王 OVA</t>
  </si>
  <si>
    <t>https://gimy.app//vod/136637.html</t>
  </si>
  <si>
    <t>解謎之音第二季</t>
  </si>
  <si>
    <t>https://gimy.app//vod/156260.html</t>
  </si>
  <si>
    <t>金屬對決 戰鬥陀螺 ZERO G</t>
  </si>
  <si>
    <t>https://gimy.app//vod/137919.html</t>
  </si>
  <si>
    <t>進化戰記</t>
  </si>
  <si>
    <t>https://gimy.app//vod/136640.html</t>
  </si>
  <si>
    <t>進擊的巨人第三季 Part.2</t>
  </si>
  <si>
    <t>https://gimy.app//vod/135392.html</t>
  </si>
  <si>
    <t>精靈寶可夢 劇場版14 黑：比克提尼與黑英雄 捷克羅姆</t>
  </si>
  <si>
    <t>https://gimy.app//vod/137581.html</t>
  </si>
  <si>
    <t>精靈寶可夢 劇場版15：酋雷姆VS聖劍士 凱路迪歐</t>
  </si>
  <si>
    <t>https://gimy.app//vod/137582.html</t>
  </si>
  <si>
    <t>精靈寶可夢 劇場版2：夢幻的精靈寶可夢洛奇亞爆誕</t>
  </si>
  <si>
    <t>https://gimy.app//vod/136644.html</t>
  </si>
  <si>
    <t>精靈寶可夢 日月</t>
  </si>
  <si>
    <t>https://gimy.app//vod/138705.html</t>
  </si>
  <si>
    <t>精靈寶可夢：世代</t>
  </si>
  <si>
    <t>https://gimy.app//vod/157040.html</t>
  </si>
  <si>
    <t>決鬥大師VSR</t>
  </si>
  <si>
    <t>https://gimy.app//vod/138683.html</t>
  </si>
  <si>
    <t>絕滅危愚少女</t>
  </si>
  <si>
    <t>https://gimy.app//vod/138176.html</t>
  </si>
  <si>
    <t>克拉斯特學院</t>
  </si>
  <si>
    <t>https://gimy.app//vod/137032.html</t>
  </si>
  <si>
    <t>科學小飛俠 特番</t>
  </si>
  <si>
    <t>https://gimy.app//vod/137921.html</t>
  </si>
  <si>
    <t>酷妹當家</t>
  </si>
  <si>
    <t>https://gimy.app//vod/136650.html</t>
  </si>
  <si>
    <t>空中秋千</t>
  </si>
  <si>
    <t>https://gimy.app//vod/137471.html</t>
  </si>
  <si>
    <t>快傑蒸汽偵探團</t>
  </si>
  <si>
    <t>https://gimy.app//vod/136651.html</t>
  </si>
  <si>
    <t>快樂七人組</t>
  </si>
  <si>
    <t>https://gimy.app//vod/137034.html</t>
  </si>
  <si>
    <t>傀儡師左近</t>
  </si>
  <si>
    <t>https://gimy.app//vod/136660.html</t>
  </si>
  <si>
    <t>蠟筆小新第六季（中文）</t>
  </si>
  <si>
    <t>https://gimy.app//vod/137922.html</t>
  </si>
  <si>
    <t>蠟筆小新第三季（中文）</t>
  </si>
  <si>
    <t>https://gimy.app//vod/137036.html</t>
  </si>
  <si>
    <t>蠟筆小新第四季（中文）</t>
  </si>
  <si>
    <t>https://gimy.app//vod/137037.html</t>
  </si>
  <si>
    <t>來自深淵：出發的黎明</t>
  </si>
  <si>
    <t>https://gimy.app//vod/136236.html</t>
  </si>
  <si>
    <t>藍色計劃 地球SOS</t>
  </si>
  <si>
    <t>https://gimy.app//vod/137038.html</t>
  </si>
  <si>
    <t>浪漫追星社</t>
  </si>
  <si>
    <t>https://gimy.app//vod/137481.html</t>
  </si>
  <si>
    <t>雷頓神秘偵探社～卡特莉的解謎事件簿～</t>
  </si>
  <si>
    <t>https://gimy.app//vod/127757.html</t>
  </si>
  <si>
    <t>涼風</t>
  </si>
  <si>
    <t>https://gimy.app//vod/137042.html</t>
  </si>
  <si>
    <t>戀愛占卜師</t>
  </si>
  <si>
    <t>https://gimy.app//vod/136670.html</t>
  </si>
  <si>
    <t>兩個人是少女福爾摩斯</t>
  </si>
  <si>
    <t>https://gimy.app//vod/138484.html</t>
  </si>
  <si>
    <t>鈴鐺貓娘 暑假特別篇</t>
  </si>
  <si>
    <t>https://gimy.app//vod/136103.html</t>
  </si>
  <si>
    <t>六翼天使之聲</t>
  </si>
  <si>
    <t>https://gimy.app//vod/136672.html</t>
  </si>
  <si>
    <t>魯邦shanshee</t>
  </si>
  <si>
    <t>https://gimy.app//vod/137763.html</t>
  </si>
  <si>
    <t>魯邦三世：DEAD OR ALIVE</t>
  </si>
  <si>
    <t>https://gimy.app//vod/136673.html</t>
  </si>
  <si>
    <t>輪迴的拉格朗日第二季</t>
  </si>
  <si>
    <t>https://gimy.app//vod/137926.html</t>
  </si>
  <si>
    <t>鹿楓堂</t>
  </si>
  <si>
    <t>https://gimy.app//vod/138477.html</t>
  </si>
  <si>
    <t>裸狼</t>
  </si>
  <si>
    <t>https://gimy.app//vod/138684.html</t>
  </si>
  <si>
    <t>瑪德萊克絲</t>
  </si>
  <si>
    <t>https://gimy.app//vod/137052.html</t>
  </si>
  <si>
    <t>漫畫同人會 OVA</t>
  </si>
  <si>
    <t>https://gimy.app//vod/136102.html</t>
  </si>
  <si>
    <t>美少女遊戲組合第二季</t>
  </si>
  <si>
    <t>https://gimy.app//vod/156055.html</t>
  </si>
  <si>
    <t>美人策第二季</t>
  </si>
  <si>
    <t>https://gimy.app//vod/135149.html</t>
  </si>
  <si>
    <t>迷你加爾剛蒂亞</t>
  </si>
  <si>
    <t>https://gimy.app//vod/58774.html</t>
  </si>
  <si>
    <t>夢之祭！研究室</t>
  </si>
  <si>
    <t>https://gimy.app//vod/138686.html</t>
  </si>
  <si>
    <t>咪咪流浪記</t>
  </si>
  <si>
    <t>https://gimy.app//vod/136683.html</t>
  </si>
  <si>
    <t>迷糊天使</t>
  </si>
  <si>
    <t>https://gimy.app//vod/136684.html</t>
  </si>
  <si>
    <t>名偵探波洛和馬普爾小姐</t>
  </si>
  <si>
    <t>https://gimy.app//vod/137055.html</t>
  </si>
  <si>
    <t>明日的娜嘉</t>
  </si>
  <si>
    <t>https://gimy.app//vod/136685.html</t>
  </si>
  <si>
    <t>命運之夜——天之杯II ：迷失之蝶中文</t>
  </si>
  <si>
    <t>https://gimy.app//vod/138056.html</t>
  </si>
  <si>
    <t>命運之夜——天之杯II ：迷失之蝶原版</t>
  </si>
  <si>
    <t>https://gimy.app//vod/138057.html</t>
  </si>
  <si>
    <t>魔笛MAGI 辛巴達的冒險</t>
  </si>
  <si>
    <t>https://gimy.app//vod/138618.html</t>
  </si>
  <si>
    <t>魔法老師涅吉!</t>
  </si>
  <si>
    <t>https://gimy.app//vod/137057.html</t>
  </si>
  <si>
    <t>魔法少女加奈</t>
  </si>
  <si>
    <t>https://gimy.app//vod/137058.html</t>
  </si>
  <si>
    <t>魔法老師！～另一個世界</t>
  </si>
  <si>
    <t>https://gimy.app//vod/137326.html</t>
  </si>
  <si>
    <t>魔法騎士</t>
  </si>
  <si>
    <t>https://gimy.app//vod/136687.html</t>
  </si>
  <si>
    <t>魔法少女砂沙美</t>
  </si>
  <si>
    <t>https://gimy.app//vod/136689.html</t>
  </si>
  <si>
    <t>魔卡少女櫻 香港之旅</t>
  </si>
  <si>
    <t>https://gimy.app//vod/136693.html</t>
  </si>
  <si>
    <t>魔卡少女櫻 知世的影像活躍日記</t>
  </si>
  <si>
    <t>https://gimy.app//vod/136694.html</t>
  </si>
  <si>
    <t>魔神凱撒</t>
  </si>
  <si>
    <t>https://gimy.app//vod/136696.html</t>
  </si>
  <si>
    <t>魔女獵人羅賓</t>
  </si>
  <si>
    <t>https://gimy.app//vod/136695.html</t>
  </si>
  <si>
    <t>魔神壇鬥士 MESSAGE</t>
  </si>
  <si>
    <t>https://gimy.app//vod/136697.html</t>
  </si>
  <si>
    <t>魔神壇鬥士 輝煌帝傳說</t>
  </si>
  <si>
    <t>https://gimy.app//vod/136698.html</t>
  </si>
  <si>
    <t>南家三姐妹 夏日假期</t>
  </si>
  <si>
    <t>https://gimy.app//vod/138062.html</t>
  </si>
  <si>
    <t>你的名字。(國語)</t>
  </si>
  <si>
    <t>https://gimy.app//vod/191303.html</t>
  </si>
  <si>
    <t>你的名字。(日語版)</t>
  </si>
  <si>
    <t>https://gimy.app//vod/139153.html</t>
  </si>
  <si>
    <t>你好七葉</t>
  </si>
  <si>
    <t>https://gimy.app//vod/138438.html</t>
  </si>
  <si>
    <t>逆轉公主</t>
  </si>
  <si>
    <t>https://gimy.app//vod/137069.html</t>
  </si>
  <si>
    <t>暖暖日記 4th</t>
  </si>
  <si>
    <t>https://gimy.app//vod/136092.html</t>
  </si>
  <si>
    <t>暖暖日記 3rd</t>
  </si>
  <si>
    <t>https://gimy.app//vod/138717.html</t>
  </si>
  <si>
    <t>女神異聞錄5 -THE DAY BREAKERS-</t>
  </si>
  <si>
    <t>https://gimy.app//vod/138065.html</t>
  </si>
  <si>
    <t>女神候補生</t>
  </si>
  <si>
    <t>https://gimy.app//vod/136701.html</t>
  </si>
  <si>
    <t>偶像大師 XENOGLOSSIA</t>
  </si>
  <si>
    <t>https://gimy.app//vod/137070.html</t>
  </si>
  <si>
    <t>偶像大師 灰姑娘女孩第二季 OVA</t>
  </si>
  <si>
    <t>https://gimy.app//vod/138180.html</t>
  </si>
  <si>
    <t>偶像萬萬碎</t>
  </si>
  <si>
    <t>https://gimy.app//vod/136264.html</t>
  </si>
  <si>
    <t>帕塔利洛西遊記</t>
  </si>
  <si>
    <t>https://gimy.app//vod/137071.html</t>
  </si>
  <si>
    <t>平行世界物語</t>
  </si>
  <si>
    <t>https://gimy.app//vod/136707.html</t>
  </si>
  <si>
    <t>破天荒遊戲</t>
  </si>
  <si>
    <t>https://gimy.app//vod/137259.html</t>
  </si>
  <si>
    <t>普通女高中生要做當地偶像 OVA</t>
  </si>
  <si>
    <t>https://gimy.app//vod/138179.html</t>
  </si>
  <si>
    <t>奇幻旅程</t>
  </si>
  <si>
    <t>https://gimy.app//vod/137075.html</t>
  </si>
  <si>
    <t>騎行少女</t>
  </si>
  <si>
    <t>https://gimy.app//vod/138505.html</t>
  </si>
  <si>
    <t>潛行吧！奈亞子 OVA 溫柔地解決敵人的方法</t>
  </si>
  <si>
    <t>https://gimy.app//vod/137794.html</t>
  </si>
  <si>
    <t>千葉腳踏板</t>
  </si>
  <si>
    <t>https://gimy.app//vod/138187.html</t>
  </si>
  <si>
    <t>槍心劍刃</t>
  </si>
  <si>
    <t>https://gimy.app//vod/137076.html</t>
  </si>
  <si>
    <t>薔薇少女 夢之終結</t>
  </si>
  <si>
    <t>https://gimy.app//vod/137077.html</t>
  </si>
  <si>
    <t>強襲魔女 OVA</t>
  </si>
  <si>
    <t>https://gimy.app//vod/136927.html</t>
  </si>
  <si>
    <t>青空下的約定</t>
  </si>
  <si>
    <t>https://gimy.app//vod/133151.html</t>
  </si>
  <si>
    <t>青蘭圓舞曲</t>
  </si>
  <si>
    <t>https://gimy.app//vod/136710.html</t>
  </si>
  <si>
    <t>青之六號</t>
  </si>
  <si>
    <t>https://gimy.app//vod/136711.html</t>
  </si>
  <si>
    <t>秋之回憶 OVA</t>
  </si>
  <si>
    <t>https://gimy.app//vod/136713.html</t>
  </si>
  <si>
    <t>人機續篇</t>
  </si>
  <si>
    <t>https://gimy.app//vod/136030.html</t>
  </si>
  <si>
    <t>人造人009</t>
  </si>
  <si>
    <t>https://gimy.app//vod/136717.html</t>
  </si>
  <si>
    <t>忍空</t>
  </si>
  <si>
    <t>https://gimy.app//vod/136718.html</t>
  </si>
  <si>
    <t>忍者戰士飛影</t>
  </si>
  <si>
    <t>https://gimy.app//vod/136258.html</t>
  </si>
  <si>
    <t>忍者終結者 SE</t>
  </si>
  <si>
    <t>https://gimy.app//vod/138658.html</t>
  </si>
  <si>
    <t>柔道少女</t>
  </si>
  <si>
    <t>https://gimy.app//vod/136720.html</t>
  </si>
  <si>
    <t>如果有○○就好了。</t>
  </si>
  <si>
    <t>https://gimy.app//vod/138569.html</t>
  </si>
  <si>
    <t>如果能寫小說就好了</t>
  </si>
  <si>
    <t>https://gimy.app//vod/138495.html</t>
  </si>
  <si>
    <t>弱酸性百萬亞瑟王</t>
  </si>
  <si>
    <t>https://gimy.app//vod/129122.html</t>
  </si>
  <si>
    <t>少年阿貝 GO!GO!小芝麻第三季</t>
  </si>
  <si>
    <t>https://gimy.app//vod/138690.html</t>
  </si>
  <si>
    <t>少年桑塔的大冒險</t>
  </si>
  <si>
    <t>https://gimy.app//vod/136734.html</t>
  </si>
  <si>
    <t>少年阿貝 GO!GO!小芝麻第四季</t>
  </si>
  <si>
    <t>https://gimy.app//vod/138687.html</t>
  </si>
  <si>
    <t>少年阿貝 GO!GO!小芝麻</t>
  </si>
  <si>
    <t>https://gimy.app//vod/138692.html</t>
  </si>
  <si>
    <t>哨聲響起</t>
  </si>
  <si>
    <t>https://gimy.app//vod/137086.html</t>
  </si>
  <si>
    <t>神奇寶貝 起源</t>
  </si>
  <si>
    <t>https://gimy.app//vod/138562.html</t>
  </si>
  <si>
    <t>生化體</t>
  </si>
  <si>
    <t>https://gimy.app//vod/136738.html</t>
  </si>
  <si>
    <t>神偷奶爸(原聲版)</t>
  </si>
  <si>
    <t>https://gimy.app//vod/139067.html</t>
  </si>
  <si>
    <t>神偷奶爸(國語)</t>
  </si>
  <si>
    <t>https://gimy.app//vod/195407.html</t>
  </si>
  <si>
    <t>聖石小子</t>
  </si>
  <si>
    <t>https://gimy.app//vod/136739.html</t>
  </si>
  <si>
    <t>聖戰士登拜因 OVA</t>
  </si>
  <si>
    <t>https://gimy.app//vod/136740.html</t>
  </si>
  <si>
    <t>聲優戰隊VOICESTORM7</t>
  </si>
  <si>
    <t>https://gimy.app//vod/138561.html</t>
  </si>
  <si>
    <t>聖誕之吻SS OVA</t>
  </si>
  <si>
    <t>https://gimy.app//vod/137800.html</t>
  </si>
  <si>
    <t>聖哥傳 OAD</t>
  </si>
  <si>
    <t>https://gimy.app//vod/138178.html</t>
  </si>
  <si>
    <t>壽司警察</t>
  </si>
  <si>
    <t>https://gimy.app//vod/162852.html</t>
  </si>
  <si>
    <t>史詩創造者年代紀</t>
  </si>
  <si>
    <t>https://gimy.app//vod/137096.html</t>
  </si>
  <si>
    <t>屬性咖啡廳</t>
  </si>
  <si>
    <t>https://gimy.app//vod/135977.html</t>
  </si>
  <si>
    <t>獸之奏者艾琳</t>
  </si>
  <si>
    <t>https://gimy.app//vod/137540.html</t>
  </si>
  <si>
    <t>曙光少女</t>
  </si>
  <si>
    <t>https://gimy.app//vod/137098.html</t>
  </si>
  <si>
    <t>雙戀</t>
  </si>
  <si>
    <t>https://gimy.app//vod/137100.html</t>
  </si>
  <si>
    <t>絲緞女孩對談</t>
  </si>
  <si>
    <t>https://gimy.app//vod/158295.html</t>
  </si>
  <si>
    <t>思考與繪畫：日本新世紀藝術動畫</t>
  </si>
  <si>
    <t>https://gimy.app//vod/137102.html</t>
  </si>
  <si>
    <t>索尼克</t>
  </si>
  <si>
    <t>https://gimy.app//vod/137107.html</t>
  </si>
  <si>
    <t>鎖鏈戰記～赫克瑟塔斯之光～短篇</t>
  </si>
  <si>
    <t>https://gimy.app//vod/138550.html</t>
  </si>
  <si>
    <t>索尼克x</t>
  </si>
  <si>
    <t>https://gimy.app//vod/133294.html</t>
  </si>
  <si>
    <t>探險活寶第七季（中配）</t>
  </si>
  <si>
    <t>https://gimy.app//vod/138694.html</t>
  </si>
  <si>
    <t>天才傻瓜 復活的弗蘭德之犬</t>
  </si>
  <si>
    <t>https://gimy.app//vod/138108.html</t>
  </si>
  <si>
    <t>天保異聞妖奇士</t>
  </si>
  <si>
    <t>https://gimy.app//vod/137108.html</t>
  </si>
  <si>
    <t>天降危情</t>
  </si>
  <si>
    <t>https://gimy.app//vod/135174.html</t>
  </si>
  <si>
    <t>天上天下 終極格鬥</t>
  </si>
  <si>
    <t>https://gimy.app//vod/137109.html</t>
  </si>
  <si>
    <t>天使特警 劇場版 黎明篇</t>
  </si>
  <si>
    <t>https://gimy.app//vod/137270.html</t>
  </si>
  <si>
    <t>天使特警 劇場版 覺醒篇</t>
  </si>
  <si>
    <t>https://gimy.app//vod/137271.html</t>
  </si>
  <si>
    <t>天使領域</t>
  </si>
  <si>
    <t>https://gimy.app//vod/136761.html</t>
  </si>
  <si>
    <t>天體戰士 第2期</t>
  </si>
  <si>
    <t>https://gimy.app//vod/137543.html</t>
  </si>
  <si>
    <t>天翔少女</t>
  </si>
  <si>
    <t>https://gimy.app//vod/137274.html</t>
  </si>
  <si>
    <t>田中君今天也是如此慵懶</t>
  </si>
  <si>
    <t>https://gimy.app//vod/156226.html</t>
  </si>
  <si>
    <t>鐵子之旅</t>
  </si>
  <si>
    <t>https://gimy.app//vod/137276.html</t>
  </si>
  <si>
    <t>通靈妃 河南話版</t>
  </si>
  <si>
    <t>https://gimy.app//vod/136013.html</t>
  </si>
  <si>
    <t>兔丸</t>
  </si>
  <si>
    <t>https://gimy.app//vod/138574.html</t>
  </si>
  <si>
    <t>兔龜 女高網球部外傳 SP</t>
  </si>
  <si>
    <t>https://gimy.app//vod/138112.html</t>
  </si>
  <si>
    <t>王牌鑑定人</t>
  </si>
  <si>
    <t>https://gimy.app//vod/137116.html</t>
  </si>
  <si>
    <t>網球並不可笑嘛第九季</t>
  </si>
  <si>
    <t>https://gimy.app//vod/138533.html</t>
  </si>
  <si>
    <t>網球並不可笑嘛第七季</t>
  </si>
  <si>
    <t>https://gimy.app//vod/138539.html</t>
  </si>
  <si>
    <t>網球並不可笑嘛第三季</t>
  </si>
  <si>
    <t>https://gimy.app//vod/138542.html</t>
  </si>
  <si>
    <t>微星小超人</t>
  </si>
  <si>
    <t>https://gimy.app//vod/136769.html</t>
  </si>
  <si>
    <t>未確認進行式 OAD</t>
  </si>
  <si>
    <t>https://gimy.app//vod/138113.html</t>
  </si>
  <si>
    <t>溫柔進行曲-The Tender March-</t>
  </si>
  <si>
    <t>https://gimy.app//vod/137613.html</t>
  </si>
  <si>
    <t>溫暖的印記</t>
  </si>
  <si>
    <t>https://gimy.app//vod/88155.html</t>
  </si>
  <si>
    <t>問答魔Law School</t>
  </si>
  <si>
    <t>https://gimy.app//vod/137120.html</t>
  </si>
  <si>
    <t>我的青春戀愛物語果然有問題。續</t>
  </si>
  <si>
    <t>https://gimy.app//vod/138579.html</t>
  </si>
  <si>
    <t>我的妹妹是大阪大媽</t>
  </si>
  <si>
    <t>https://gimy.app//vod/137825.html</t>
  </si>
  <si>
    <t>我的女神 OAD</t>
  </si>
  <si>
    <t>https://gimy.app//vod/131684.html</t>
  </si>
  <si>
    <t>我是國王</t>
  </si>
  <si>
    <t>https://gimy.app//vod/138246.html</t>
  </si>
  <si>
    <t>我們這一家 第一期</t>
  </si>
  <si>
    <t>https://gimy.app//vod/136771.html</t>
  </si>
  <si>
    <t>我們這一家 劇場版</t>
  </si>
  <si>
    <t>https://gimy.app//vod/136772.html</t>
  </si>
  <si>
    <t>無敵龍捲風</t>
  </si>
  <si>
    <t>https://gimy.app//vod/136252.html</t>
  </si>
  <si>
    <t>烏瑟的窮困生活 夢幻篇</t>
  </si>
  <si>
    <t>https://gimy.app//vod/138584.html</t>
  </si>
  <si>
    <t>烏龍派出所特別篇2016：THE FINAL 兩津勘吉最後的一天</t>
  </si>
  <si>
    <t>https://gimy.app//vod/138120.html</t>
  </si>
  <si>
    <t>無敵看板娘</t>
  </si>
  <si>
    <t>https://gimy.app//vod/137126.html</t>
  </si>
  <si>
    <t>無家可歸的小孩</t>
  </si>
  <si>
    <t>https://gimy.app//vod/136774.html</t>
  </si>
  <si>
    <t>無口的森田小姐 OAD</t>
  </si>
  <si>
    <t>https://gimy.app//vod/137829.html</t>
  </si>
  <si>
    <t>無責任艦長 特別篇 孤獨一人的戰爭</t>
  </si>
  <si>
    <t>https://gimy.app//vod/136776.html</t>
  </si>
  <si>
    <t>舞蹈精靈clinoppe</t>
  </si>
  <si>
    <t>https://gimy.app//vod/138664.html</t>
  </si>
  <si>
    <t>夏目友人帳 OVA</t>
  </si>
  <si>
    <t>https://gimy.app//vod/138190.html</t>
  </si>
  <si>
    <t>向陽素描×365 特別篇</t>
  </si>
  <si>
    <t>https://gimy.app//vod/137493.html</t>
  </si>
  <si>
    <t>小小雪精靈 夏季特別篇</t>
  </si>
  <si>
    <t>https://gimy.app//vod/137142.html</t>
  </si>
  <si>
    <t>校園迷糊大王 三學期</t>
  </si>
  <si>
    <t>https://gimy.app//vod/137293.html</t>
  </si>
  <si>
    <t>小小雪精靈</t>
  </si>
  <si>
    <t>https://gimy.app//vod/136789.html</t>
  </si>
  <si>
    <t>校園迷糊大王 一學期補習</t>
  </si>
  <si>
    <t>https://gimy.app//vod/137145.html</t>
  </si>
  <si>
    <t>心跳回憶</t>
  </si>
  <si>
    <t>https://gimy.app//vod/136790.html</t>
  </si>
  <si>
    <t>心動的日子</t>
  </si>
  <si>
    <t>https://gimy.app//vod/137147.html</t>
  </si>
  <si>
    <t>辛巴達 魔法之燈和移動島</t>
  </si>
  <si>
    <t>https://gimy.app//vod/138128.html</t>
  </si>
  <si>
    <t>心之彼端2</t>
  </si>
  <si>
    <t>https://gimy.app//vod/137150.html</t>
  </si>
  <si>
    <t>新白雪姬傳說</t>
  </si>
  <si>
    <t>https://gimy.app//vod/136791.html</t>
  </si>
  <si>
    <t>新·咕嚕咕嚕魔法陣</t>
  </si>
  <si>
    <t>https://gimy.app//vod/156131.html</t>
  </si>
  <si>
    <t>新天線寶寶第二季</t>
  </si>
  <si>
    <t>https://gimy.app//vod/138725.html</t>
  </si>
  <si>
    <t>星際牛仔 SP</t>
  </si>
  <si>
    <t>https://gimy.app//vod/136793.html</t>
  </si>
  <si>
    <t>星艦駕駛員</t>
  </si>
  <si>
    <t>https://gimy.app//vod/137152.html</t>
  </si>
  <si>
    <t>星之卡比</t>
  </si>
  <si>
    <t>https://gimy.app//vod/136797.html</t>
  </si>
  <si>
    <t>星夢手記 聲優節目</t>
  </si>
  <si>
    <t>https://gimy.app//vod/138595.html</t>
  </si>
  <si>
    <t>星球流浪記</t>
  </si>
  <si>
    <t>https://gimy.app//vod/137155.html</t>
  </si>
  <si>
    <t>熊貓拍拍 飲食篇</t>
  </si>
  <si>
    <t>https://gimy.app//vod/138247.html</t>
  </si>
  <si>
    <t>秀逗魔導士第四季 下</t>
  </si>
  <si>
    <t>https://gimy.app//vod/137496.html</t>
  </si>
  <si>
    <t>秀逗魔導士 SPECIAL</t>
  </si>
  <si>
    <t>https://gimy.app//vod/136801.html</t>
  </si>
  <si>
    <t>熊貓拍拍 應援團篇</t>
  </si>
  <si>
    <t>https://gimy.app//vod/138598.html</t>
  </si>
  <si>
    <t>熊貓拍拍 運動篇</t>
  </si>
  <si>
    <t>https://gimy.app//vod/138660.html</t>
  </si>
  <si>
    <t>熊貓拍拍 日常篇</t>
  </si>
  <si>
    <t>https://gimy.app//vod/138674.html</t>
  </si>
  <si>
    <t>秀逗魔導士第四季 上</t>
  </si>
  <si>
    <t>https://gimy.app//vod/137156.html</t>
  </si>
  <si>
    <t>熊貓拍拍 職業篇</t>
  </si>
  <si>
    <t>https://gimy.app//vod/133587.html</t>
  </si>
  <si>
    <t>學園帥哥</t>
  </si>
  <si>
    <t>https://gimy.app//vod/162730.html</t>
  </si>
  <si>
    <t>鴨子的生活</t>
  </si>
  <si>
    <t>https://gimy.app//vod/138719.html</t>
  </si>
  <si>
    <t>咬屁屁蟲第四季</t>
  </si>
  <si>
    <t>https://gimy.app//vod/138523.html</t>
  </si>
  <si>
    <t>野良耳</t>
  </si>
  <si>
    <t>https://gimy.app//vod/137296.html</t>
  </si>
  <si>
    <t>銀河冒險戰記 胎動篇</t>
  </si>
  <si>
    <t>https://gimy.app//vod/136821.html</t>
  </si>
  <si>
    <t>銀河天使</t>
  </si>
  <si>
    <t>https://gimy.app//vod/136822.html</t>
  </si>
  <si>
    <t>銀河鐵道物語</t>
  </si>
  <si>
    <t>https://gimy.app//vod/136824.html</t>
  </si>
  <si>
    <t>銀河戰國群雄傳</t>
  </si>
  <si>
    <t>https://gimy.app//vod/136825.html</t>
  </si>
  <si>
    <t>銀色的奧林西斯</t>
  </si>
  <si>
    <t>https://gimy.app//vod/137170.html</t>
  </si>
  <si>
    <t>銀河英雄傳說：全新命題</t>
  </si>
  <si>
    <t>https://gimy.app//vod/133626.html</t>
  </si>
  <si>
    <t>英國戀物語艾瑪 第二幕</t>
  </si>
  <si>
    <t>https://gimy.app//vod/137298.html</t>
  </si>
  <si>
    <t>櫻花大戰 OVA5 紐約</t>
  </si>
  <si>
    <t>https://gimy.app//vod/137173.html</t>
  </si>
  <si>
    <t>櫻花大戰 OVA2.5 神崎堇引退紀念</t>
  </si>
  <si>
    <t>https://gimy.app//vod/136827.html</t>
  </si>
  <si>
    <t>櫻花大戰 OVA3 燃燒的巴黎</t>
  </si>
  <si>
    <t>https://gimy.app//vod/136828.html</t>
  </si>
  <si>
    <t>永遠之久遠</t>
  </si>
  <si>
    <t>https://gimy.app//vod/137859.html</t>
  </si>
  <si>
    <t>悠哉日常大王 OAD</t>
  </si>
  <si>
    <t>https://gimy.app//vod/136940.html</t>
  </si>
  <si>
    <t>幼女戰記 短篇</t>
  </si>
  <si>
    <t>https://gimy.app//vod/138629.html</t>
  </si>
  <si>
    <t>宇宙騎士鐵甲人</t>
  </si>
  <si>
    <t>https://gimy.app//vod/136241.html</t>
  </si>
  <si>
    <t>宇宙戰艦山本洋子</t>
  </si>
  <si>
    <t>https://gimy.app//vod/136463.html</t>
  </si>
  <si>
    <t>玉家典當鋪</t>
  </si>
  <si>
    <t>https://gimy.app//vod/138248.html</t>
  </si>
  <si>
    <t>馭龍少年</t>
  </si>
  <si>
    <t>https://gimy.app//vod/136833.html</t>
  </si>
  <si>
    <t>玉響～畢業寫真～</t>
  </si>
  <si>
    <t>https://gimy.app//vod/138200.html</t>
  </si>
  <si>
    <t>御神樂學園組曲</t>
  </si>
  <si>
    <t>https://gimy.app//vod/138604.html</t>
  </si>
  <si>
    <t>遇賤兔斯基</t>
  </si>
  <si>
    <t>https://gimy.app//vod/128629.html</t>
  </si>
  <si>
    <t>御宅族的錄影帶</t>
  </si>
  <si>
    <t>https://gimy.app//vod/136834.html</t>
  </si>
  <si>
    <t>御伽草子</t>
  </si>
  <si>
    <t>https://gimy.app//vod/137179.html</t>
  </si>
  <si>
    <t>月桂樹的王子們</t>
  </si>
  <si>
    <t>https://gimy.app//vod/136034.html</t>
  </si>
  <si>
    <t>月色真美 SP</t>
  </si>
  <si>
    <t>https://gimy.app//vod/138139.html</t>
  </si>
  <si>
    <t>澤塔超人力霸王 日語版</t>
  </si>
  <si>
    <t>https://gimy.app//vod/135988.html</t>
  </si>
  <si>
    <t>咱們裸熊（中配）</t>
  </si>
  <si>
    <t>https://gimy.app//vod/137352.html</t>
  </si>
  <si>
    <t>澤塔超人力霸王 中配版</t>
  </si>
  <si>
    <t>https://gimy.app//vod/136015.html</t>
  </si>
  <si>
    <t>戰鬥妖精少女 救救我！小Mave</t>
  </si>
  <si>
    <t>https://gimy.app//vod/136944.html</t>
  </si>
  <si>
    <t>戰場的女武神</t>
  </si>
  <si>
    <t>https://gimy.app//vod/157669.html</t>
  </si>
  <si>
    <t>戰國鳥獸戲畫～乙～</t>
  </si>
  <si>
    <t>https://gimy.app//vod/138615.html</t>
  </si>
  <si>
    <t>戰國無雙SP 真田之章</t>
  </si>
  <si>
    <t>https://gimy.app//vod/138140.html</t>
  </si>
  <si>
    <t>戰吼</t>
  </si>
  <si>
    <t>https://gimy.app//vod/137183.html</t>
  </si>
  <si>
    <t>偵探歌劇 少女福爾摩斯 派對之夜</t>
  </si>
  <si>
    <t>https://gimy.app//vod/138198.html</t>
  </si>
  <si>
    <t>正義小天使真緒</t>
  </si>
  <si>
    <t>https://gimy.app//vod/136835.html</t>
  </si>
  <si>
    <t>中二病也要談戀愛！戀 Lite</t>
  </si>
  <si>
    <t>https://gimy.app//vod/137348.html</t>
  </si>
  <si>
    <t>至尊勇者</t>
  </si>
  <si>
    <t>https://gimy.app//vod/136841.html</t>
  </si>
  <si>
    <t>先驅少女的日常茶飯事</t>
  </si>
  <si>
    <t>https://gimy.app//vod/138527.html</t>
  </si>
  <si>
    <t>仙境傳說</t>
  </si>
  <si>
    <t>https://gimy.app//vod/137135.html</t>
  </si>
  <si>
    <t>香蕉怪大叔：吶吶 ~ 吶北海妖怪追追追</t>
  </si>
  <si>
    <t>https://gimy.app//vod/136231.html</t>
  </si>
  <si>
    <t>香蕉怪大叔：吶吶～吶</t>
  </si>
  <si>
    <t>https://gimy.app//vod/158293.html</t>
  </si>
  <si>
    <t>香蕉怪大叔：吶吶～吶好奇洞穴樂園</t>
  </si>
  <si>
    <t>https://gimy.app//vod/158294.html</t>
  </si>
  <si>
    <t>香蕉喵 不可思議的夥伴們</t>
  </si>
  <si>
    <t>https://gimy.app//vod/132724.html</t>
  </si>
  <si>
    <t>真魔神英雄傳 魔神山篇</t>
  </si>
  <si>
    <t>https://gimy.app//vod/133376.html</t>
  </si>
  <si>
    <t>偵探學園Q</t>
  </si>
  <si>
    <t>https://gimy.app//vod/137185.html</t>
  </si>
  <si>
    <t>吸血鬼獵人D2000</t>
  </si>
  <si>
    <t>https://gimy.app//vod/180738.html</t>
  </si>
  <si>
    <t>四隻小野鴨</t>
  </si>
  <si>
    <t>https://gimy.app//vod/139091.html</t>
  </si>
  <si>
    <t>螳螂捕蟬</t>
  </si>
  <si>
    <t>https://gimy.app//vod/134773.html</t>
  </si>
  <si>
    <t>神筆1955</t>
  </si>
  <si>
    <t>https://gimy.app//vod/167255.html</t>
  </si>
  <si>
    <t>萌萌顏色屋</t>
  </si>
  <si>
    <t>https://gimy.app//vod/160582.html</t>
  </si>
  <si>
    <t>美麗的小金魚</t>
  </si>
  <si>
    <t>https://gimy.app//vod/138905.html</t>
  </si>
  <si>
    <t>七大罪諸神的逆鱗</t>
  </si>
  <si>
    <t>https://gimy.app//vod/135467.html</t>
  </si>
  <si>
    <t>工程車救援兄弟</t>
  </si>
  <si>
    <t>https://gimy.app//vod/159927.html</t>
  </si>
  <si>
    <t>會搖尾巴的狼</t>
  </si>
  <si>
    <t>https://gimy.app//vod/139044.html</t>
  </si>
  <si>
    <t>岸邊露伴一動不動2021</t>
  </si>
  <si>
    <t>https://gimy.app//vod/135694.html</t>
  </si>
  <si>
    <t>鬼媽媽2009</t>
  </si>
  <si>
    <t>https://gimy.app//vod/167265.html</t>
  </si>
  <si>
    <t>小獅子賽幾 - 小視頻特別版</t>
  </si>
  <si>
    <t>https://gimy.app//vod/160737.html</t>
  </si>
  <si>
    <t>悟熙玩具</t>
  </si>
  <si>
    <t>https://gimy.app//vod/153707.html</t>
  </si>
  <si>
    <t>兒歌多多兒歌舞蹈</t>
  </si>
  <si>
    <t>https://gimy.app//vod/159978.html</t>
  </si>
  <si>
    <t>幫幫龍出動玩具總動員</t>
  </si>
  <si>
    <t>https://gimy.app//vod/154926.html</t>
  </si>
  <si>
    <t>斗羅大陸2絕世唐門 榮耀篇</t>
  </si>
  <si>
    <t>https://gimy.app//vod/133795.html</t>
  </si>
  <si>
    <t>玩具奇趣蛋</t>
  </si>
  <si>
    <t>https://gimy.app//vod/160179.html</t>
  </si>
  <si>
    <t>陰陽師·平安物語第三季中配版</t>
  </si>
  <si>
    <t>https://gimy.app//vod/165809.html</t>
  </si>
  <si>
    <t>脆皮軟心磚</t>
  </si>
  <si>
    <t>https://gimy.app//vod/160223.html</t>
  </si>
  <si>
    <t>奧特銀河格鬥：巨大的陰謀日語</t>
  </si>
  <si>
    <t>https://gimy.app//vod/135948.html</t>
  </si>
  <si>
    <t>工程車玩具故事</t>
  </si>
  <si>
    <t>https://gimy.app//vod/159914.html</t>
  </si>
  <si>
    <t>超人力霸王特利卡日配版</t>
  </si>
  <si>
    <t>https://gimy.app//vod/159816.html</t>
  </si>
  <si>
    <t>百花苑裡的故事</t>
  </si>
  <si>
    <t>https://gimy.app//vod/154941.html</t>
  </si>
  <si>
    <t>美食大冒險之文明之旅</t>
  </si>
  <si>
    <t>https://gimy.app//vod/134006.html</t>
  </si>
  <si>
    <t>少年王陽明</t>
  </si>
  <si>
    <t>https://gimy.app//vod/154999.html</t>
  </si>
  <si>
    <t>俏皮大嘴貓之城市遊俠</t>
  </si>
  <si>
    <t>https://gimy.app//vod/155018.html</t>
  </si>
  <si>
    <t>炫迪傳奇</t>
  </si>
  <si>
    <t>https://gimy.app//vod/154920.html</t>
  </si>
  <si>
    <t>奮鬥記</t>
  </si>
  <si>
    <t>https://gimy.app//vod/154928.html</t>
  </si>
  <si>
    <t>俏皮大嘴貓之萌寵天下</t>
  </si>
  <si>
    <t>https://gimy.app//vod/155017.html</t>
  </si>
  <si>
    <t>超人力霸王爆笑故事</t>
  </si>
  <si>
    <t>https://gimy.app//vod/160334.html</t>
  </si>
  <si>
    <t>小豬汪汪隊悟熙玩具</t>
  </si>
  <si>
    <t>https://gimy.app//vod/160204.html</t>
  </si>
  <si>
    <t>開心寶貝認知啟蒙</t>
  </si>
  <si>
    <t>https://gimy.app//vod/159911.html</t>
  </si>
  <si>
    <t>萌寵特工隊國語</t>
  </si>
  <si>
    <t>https://gimy.app//vod/138941.html</t>
  </si>
  <si>
    <t>搖滾藏獒2</t>
  </si>
  <si>
    <t>https://gimy.app//vod/151316.html</t>
  </si>
  <si>
    <t>天空之城日本</t>
  </si>
  <si>
    <t>https://gimy.app//vod/192628.html</t>
  </si>
  <si>
    <t>小白兔</t>
  </si>
  <si>
    <t>https://gimy.app//vod/138910.html</t>
  </si>
  <si>
    <t>兒童工程車動畫</t>
  </si>
  <si>
    <t>https://gimy.app//vod/160226.html</t>
  </si>
  <si>
    <t>天價寵妻：總裁夫人休想逃</t>
  </si>
  <si>
    <t>https://gimy.app//vod/130572.html</t>
  </si>
  <si>
    <t>那就愛上你第二季</t>
  </si>
  <si>
    <t>https://gimy.app//vod/34106.html</t>
  </si>
  <si>
    <t>男神萌寶一鍋端第三季</t>
  </si>
  <si>
    <t>https://gimy.app//vod/135117.html</t>
  </si>
  <si>
    <t>惡女會改變</t>
  </si>
  <si>
    <t>https://gimy.app//vod/35300.html</t>
  </si>
  <si>
    <t>巴哈姆特之怒GENESIS</t>
  </si>
  <si>
    <t>https://gimy.app//vod/156142.html</t>
  </si>
  <si>
    <t>蠟筆小新：爆盛！功夫男孩～拉麵大亂</t>
  </si>
  <si>
    <t>https://gimy.app//vod/196820.html</t>
  </si>
  <si>
    <t>綵衣鎮換裝秀</t>
  </si>
  <si>
    <t>https://gimy.app//vod/160896.html</t>
  </si>
  <si>
    <t>跳跳魚世界第四季</t>
  </si>
  <si>
    <t>https://gimy.app//vod/153652.html</t>
  </si>
  <si>
    <t>可一益智園</t>
  </si>
  <si>
    <t>https://gimy.app//vod/159901.html</t>
  </si>
  <si>
    <t>貓咪的人類飼養指南</t>
  </si>
  <si>
    <t>https://gimy.app//vod/160411.html</t>
  </si>
  <si>
    <t>阿衰 第6季</t>
  </si>
  <si>
    <t>https://gimy.app//vod/160581.html</t>
  </si>
  <si>
    <t>奧特英雄 新生代英雄傳國語</t>
  </si>
  <si>
    <t>https://gimy.app//vod/153407.html</t>
  </si>
  <si>
    <t>聖鬥士星矢 黃金魂 soul of gold</t>
  </si>
  <si>
    <t>https://gimy.app//vod/153222.html</t>
  </si>
  <si>
    <t>金牌特工</t>
  </si>
  <si>
    <t>https://gimy.app//vod/154728.html</t>
  </si>
  <si>
    <t>社會主義核心價值觀動畫短片扶持創作活動</t>
  </si>
  <si>
    <t>https://gimy.app//vod/159460.html</t>
  </si>
  <si>
    <t>探探貓和小夥伴的日常</t>
  </si>
  <si>
    <t>https://gimy.app//vod/153826.html</t>
  </si>
  <si>
    <t>狼狼少女藍</t>
  </si>
  <si>
    <t>https://gimy.app//vod/159474.html</t>
  </si>
  <si>
    <t>神偷奶爸3國語</t>
  </si>
  <si>
    <t>https://gimy.app//vod/134960.html</t>
  </si>
  <si>
    <t>雪怪大冒險國語</t>
  </si>
  <si>
    <t>https://gimy.app//vod/139081.html</t>
  </si>
  <si>
    <t>精靈寶可夢 超級願望</t>
  </si>
  <si>
    <t>https://gimy.app//vod/137528.html</t>
  </si>
  <si>
    <t>納米核心 SP</t>
  </si>
  <si>
    <t>https://gimy.app//vod/153992.html</t>
  </si>
  <si>
    <t>慢樹懶六六</t>
  </si>
  <si>
    <t>https://gimy.app//vod/133952.html</t>
  </si>
  <si>
    <t>女學 聖女斯克威爾學院</t>
  </si>
  <si>
    <t>https://gimy.app//vod/135922.html</t>
  </si>
  <si>
    <t>鎖鏈戰記 赫克瑟塔斯之光</t>
  </si>
  <si>
    <t>https://gimy.app//vod/138624.html</t>
  </si>
  <si>
    <t>尋找失去的未來</t>
  </si>
  <si>
    <t>https://gimy.app//vod/131830.html</t>
  </si>
  <si>
    <t>女神異聞錄5 動畫版</t>
  </si>
  <si>
    <t>https://gimy.app//vod/138654.html</t>
  </si>
  <si>
    <t>天諭第二季 蒼古之絆</t>
  </si>
  <si>
    <t>https://gimy.app//vod/133875.html</t>
  </si>
  <si>
    <t>Anne Happy</t>
  </si>
  <si>
    <t>https://gimy.app//vod/138888.html</t>
  </si>
  <si>
    <t>叫姐姐</t>
  </si>
  <si>
    <t>https://gimy.app//vod/153985.html</t>
  </si>
  <si>
    <t>夏家靈異錄</t>
  </si>
  <si>
    <t>https://gimy.app//vod/153989.html</t>
  </si>
  <si>
    <t xml:space="preserve">神之一腳 </t>
  </si>
  <si>
    <t>https://gimy.app//vod/153988.html</t>
  </si>
  <si>
    <t>劍鋒帝國</t>
  </si>
  <si>
    <t>https://gimy.app//vod/133883.html</t>
  </si>
  <si>
    <t>我的仇人有超能力</t>
  </si>
  <si>
    <t>https://gimy.app//vod/132089.html</t>
  </si>
  <si>
    <t>超級小白 蠟筆小新番外篇國語</t>
  </si>
  <si>
    <t>https://gimy.app//vod/177531.html</t>
  </si>
  <si>
    <t>花落一夢第二季</t>
  </si>
  <si>
    <t>https://gimy.app//vod/133904.html</t>
  </si>
  <si>
    <t>醫妃傾城：王妃要休夫</t>
  </si>
  <si>
    <t>https://gimy.app//vod/135094.html</t>
  </si>
  <si>
    <t>蝶影重重</t>
  </si>
  <si>
    <t>https://gimy.app//vod/35317.html</t>
  </si>
  <si>
    <t>30天成為大明星</t>
  </si>
  <si>
    <t>https://gimy.app//vod/132766.html</t>
  </si>
  <si>
    <t>六宮風華第二季</t>
  </si>
  <si>
    <t>https://gimy.app//vod/135135.html</t>
  </si>
  <si>
    <t>銀翼戰刃</t>
  </si>
  <si>
    <t>https://gimy.app//vod/132103.html</t>
  </si>
  <si>
    <t>窈窕君子 女將好逑</t>
  </si>
  <si>
    <t>https://gimy.app//vod/136112.html</t>
  </si>
  <si>
    <t>就想跟直男談戀愛</t>
  </si>
  <si>
    <t>https://gimy.app//vod/36471.html</t>
  </si>
  <si>
    <t>四牌士</t>
  </si>
  <si>
    <t>https://gimy.app//vod/133570.html</t>
  </si>
  <si>
    <t>Dr.STONE石紀元</t>
  </si>
  <si>
    <t>https://gimy.app//vod/133589.html</t>
  </si>
  <si>
    <t>神偷奶爸國語</t>
  </si>
  <si>
    <t>https://gimy.app//vod/139165.html</t>
  </si>
  <si>
    <t>怪物公寓之友情篇章</t>
  </si>
  <si>
    <t>https://gimy.app//vod/135260.html</t>
  </si>
  <si>
    <t>Ｄｒ．ＳＴＯＮＥ　石紀元</t>
  </si>
  <si>
    <t>https://gimy.app//vod/160713.html</t>
  </si>
  <si>
    <t>怪物公寓之美好未來</t>
  </si>
  <si>
    <t>https://gimy.app//vod/135281.html</t>
  </si>
  <si>
    <t>樂高蝙蝠俠大電影國語</t>
  </si>
  <si>
    <t>https://gimy.app//vod/138950.html</t>
  </si>
  <si>
    <t>Charlotte</t>
  </si>
  <si>
    <t>https://gimy.app//vod/138877.html</t>
  </si>
  <si>
    <t>數碼寶貝tri.</t>
  </si>
  <si>
    <t>https://gimy.app//vod/123697.html</t>
  </si>
  <si>
    <t>Star☆Twinkle光之美少女</t>
  </si>
  <si>
    <t>https://gimy.app//vod/133561.html</t>
  </si>
  <si>
    <t>大志有話說</t>
  </si>
  <si>
    <t>https://gimy.app//vod/133833.html</t>
  </si>
  <si>
    <t>超級小白蠟筆小新番外篇</t>
  </si>
  <si>
    <t>https://gimy.app//vod/135369.html</t>
  </si>
  <si>
    <t>愛書的下克上</t>
  </si>
  <si>
    <t>https://gimy.app//vod/133582.html</t>
  </si>
  <si>
    <t>戀愛私有物</t>
  </si>
  <si>
    <t>https://gimy.app//vod/34615.html</t>
  </si>
  <si>
    <t>社會喵</t>
  </si>
  <si>
    <t>https://gimy.app//vod/132779.html</t>
  </si>
  <si>
    <t>厭火</t>
  </si>
  <si>
    <t>https://gimy.app//vod/34829.html</t>
  </si>
  <si>
    <t>從此王爺不早朝胡鬧丫頭</t>
  </si>
  <si>
    <t>https://gimy.app//vod/135148.html</t>
  </si>
  <si>
    <t>要被惡龍吃掉了</t>
  </si>
  <si>
    <t>https://gimy.app//vod/133776.html</t>
  </si>
  <si>
    <t>六宮風華</t>
  </si>
  <si>
    <t>https://gimy.app//vod/32733.html</t>
  </si>
  <si>
    <t>沒落要塞Deca-Dence</t>
  </si>
  <si>
    <t>https://gimy.app//vod/135575.html</t>
  </si>
  <si>
    <t>口水渣玩</t>
  </si>
  <si>
    <t>https://gimy.app//vod/135111.html</t>
  </si>
  <si>
    <t>王爺你好賤</t>
  </si>
  <si>
    <t>https://gimy.app//vod/135167.html</t>
  </si>
  <si>
    <t>朕也不想這樣</t>
  </si>
  <si>
    <t>https://gimy.app//vod/133721.html</t>
  </si>
  <si>
    <t>戀上原來的我</t>
  </si>
  <si>
    <t>https://gimy.app//vod/56345.html</t>
  </si>
  <si>
    <t>邪王追妻之一世傾城</t>
  </si>
  <si>
    <t>https://gimy.app//vod/135290.html</t>
  </si>
  <si>
    <t>哥布林獵人</t>
  </si>
  <si>
    <t>https://gimy.app//vod/133599.html</t>
  </si>
  <si>
    <t>朝堂有妖氣</t>
  </si>
  <si>
    <t>https://gimy.app//vod/135296.html</t>
  </si>
  <si>
    <t>聖鬥士星矢：黃道十二宮戰士</t>
  </si>
  <si>
    <t>https://gimy.app//vod/133568.html</t>
  </si>
  <si>
    <t>超人高中生們即便在異世界也能從容生存</t>
  </si>
  <si>
    <t>https://gimy.app//vod/133583.html</t>
  </si>
  <si>
    <t>龍珠GT國語</t>
  </si>
  <si>
    <t>https://gimy.app//vod/153215.html</t>
  </si>
  <si>
    <t>陸少的甜心公主</t>
  </si>
  <si>
    <t>https://gimy.app//vod/135244.html</t>
  </si>
  <si>
    <t>戰神狂妃：鳳傾天下</t>
  </si>
  <si>
    <t>https://gimy.app//vod/64152.html</t>
  </si>
  <si>
    <t>只要貝爾哲布布大小姐喜歡就好</t>
  </si>
  <si>
    <t>https://gimy.app//vod/129213.html</t>
  </si>
  <si>
    <t>線上遊戲的隊友不可能是女生？</t>
  </si>
  <si>
    <t>https://gimy.app//vod/138650.html</t>
  </si>
  <si>
    <t>重生帝女亂天下</t>
  </si>
  <si>
    <t>https://gimy.app//vod/135257.html</t>
  </si>
  <si>
    <t>從0到1的重生</t>
  </si>
  <si>
    <t>https://gimy.app//vod/133663.html</t>
  </si>
  <si>
    <t>邪王追妻2：一世傾城</t>
  </si>
  <si>
    <t>https://gimy.app//vod/133631.html</t>
  </si>
  <si>
    <t>逆襲的旋律之音</t>
  </si>
  <si>
    <t>https://gimy.app//vod/109911.html</t>
  </si>
  <si>
    <t>老婆大人有點冷</t>
  </si>
  <si>
    <t>https://gimy.app//vod/135099.html</t>
  </si>
  <si>
    <t>TRYKNIGHTS</t>
  </si>
  <si>
    <t>https://gimy.app//vod/156414.html</t>
  </si>
  <si>
    <t>報告！帝君你有毒！</t>
  </si>
  <si>
    <t>https://gimy.app//vod/133664.html</t>
  </si>
  <si>
    <t>ViVidStrike！</t>
  </si>
  <si>
    <t>https://gimy.app//vod/158555.html</t>
  </si>
  <si>
    <t>科學小飛俠Crowdsinsight</t>
  </si>
  <si>
    <t>https://gimy.app//vod/158402.html</t>
  </si>
  <si>
    <t>魏晉小劇場</t>
  </si>
  <si>
    <t>https://gimy.app//vod/135314.html</t>
  </si>
  <si>
    <t>蠟筆小新動畫</t>
  </si>
  <si>
    <t>https://gimy.app//vod/160716.html</t>
  </si>
  <si>
    <t>1stKiss</t>
  </si>
  <si>
    <t>https://gimy.app//vod/133916.html</t>
  </si>
  <si>
    <t>完美世界：</t>
  </si>
  <si>
    <t>https://gimy.app//vod/133678.html</t>
  </si>
  <si>
    <t>星動甜妻夏小星</t>
  </si>
  <si>
    <t>https://gimy.app//vod/145.html</t>
  </si>
  <si>
    <t>百鍊成神：不屈少年逆天改命</t>
  </si>
  <si>
    <t>https://gimy.app//vod/159925.html</t>
  </si>
  <si>
    <t>帥臉熊</t>
  </si>
  <si>
    <t>https://gimy.app//vod/153744.html</t>
  </si>
  <si>
    <t>辣妹與恐龍真人版</t>
  </si>
  <si>
    <t>https://gimy.app//vod/135616.html</t>
  </si>
  <si>
    <t>老公我要吃垮你！</t>
  </si>
  <si>
    <t>https://gimy.app//vod/135886.html</t>
  </si>
  <si>
    <t>戀愛上上籤</t>
  </si>
  <si>
    <t>https://gimy.app//vod/122826.html</t>
  </si>
  <si>
    <t>機動戰士高達F91</t>
  </si>
  <si>
    <t>https://gimy.app//vod/130766.html</t>
  </si>
  <si>
    <t>機動戰士高達THEORIGIN前夜赤色彗星</t>
  </si>
  <si>
    <t>https://gimy.app//vod/156398.html</t>
  </si>
  <si>
    <t>賀少的閃婚暖妻第五季</t>
  </si>
  <si>
    <t>https://gimy.app//vod/135220.html</t>
  </si>
  <si>
    <t>蓋亞超人力霸王數碼修復版</t>
  </si>
  <si>
    <t>https://gimy.app//vod/159568.html</t>
  </si>
  <si>
    <t>狼狼少女藍第二季</t>
  </si>
  <si>
    <t>https://gimy.app//vod/159980.html</t>
  </si>
  <si>
    <t>入間同學入魔了！</t>
  </si>
  <si>
    <t>https://gimy.app//vod/160453.html</t>
  </si>
  <si>
    <t>側耳傾聽1995</t>
  </si>
  <si>
    <t>https://gimy.app//vod/192498.html</t>
  </si>
  <si>
    <t>獅子王：失落國度</t>
  </si>
  <si>
    <t>https://gimy.app//vod/196755.html</t>
  </si>
  <si>
    <t>美國鼠譚4：尋獸記</t>
  </si>
  <si>
    <t>https://gimy.app//vod/130844.html</t>
  </si>
  <si>
    <t>麻神</t>
  </si>
  <si>
    <t>https://gimy.app//vod/153551.html</t>
  </si>
  <si>
    <t>總裁娶進門</t>
  </si>
  <si>
    <t>https://gimy.app//vod/156.html</t>
  </si>
  <si>
    <t>甲鐵城的卡巴內瑞序章</t>
  </si>
  <si>
    <t>https://gimy.app//vod/196570.html</t>
  </si>
  <si>
    <t>地海傳說2006</t>
  </si>
  <si>
    <t>https://gimy.app//vod/157730.html</t>
  </si>
  <si>
    <t>汪汪隊立大功 全集</t>
  </si>
  <si>
    <t>https://gimy.app//vod/160366.html</t>
  </si>
  <si>
    <t>黑貓警長中文版</t>
  </si>
  <si>
    <t>https://gimy.app//vod/138952.html</t>
  </si>
  <si>
    <t>命運/新章最終迴響</t>
  </si>
  <si>
    <t>https://gimy.app//vod/126966.html</t>
  </si>
  <si>
    <t>B-PROJECT～絕頂＊Emotion～</t>
  </si>
  <si>
    <t>https://gimy.app//vod/136053.html</t>
  </si>
  <si>
    <t>Love Live! Sunshine!!</t>
  </si>
  <si>
    <t>https://gimy.app//vod/138831.html</t>
  </si>
  <si>
    <t>彈丸論破3 -絕望篇-</t>
  </si>
  <si>
    <t>https://gimy.app//vod/138390.html</t>
  </si>
  <si>
    <t>AIR 劇場版</t>
  </si>
  <si>
    <t>https://gimy.app//vod/136989.html</t>
  </si>
  <si>
    <t>Under The Dog</t>
  </si>
  <si>
    <t>https://gimy.app//vod/138781.html</t>
  </si>
  <si>
    <t>彈丸論破</t>
  </si>
  <si>
    <t>https://gimy.app//vod/132643.html</t>
  </si>
  <si>
    <t>最遊記OVA 希望之罪過</t>
  </si>
  <si>
    <t>https://gimy.app//vod/136839.html</t>
  </si>
  <si>
    <t>約會大作戰 萬由裡裁決</t>
  </si>
  <si>
    <t>https://gimy.app//vod/138138.html</t>
  </si>
  <si>
    <t>最遊記RELOAD 埋葬篇</t>
  </si>
  <si>
    <t>https://gimy.app//vod/137312.html</t>
  </si>
  <si>
    <t>天降之物Final 我永遠的鳥籠</t>
  </si>
  <si>
    <t>https://gimy.app//vod/137607.html</t>
  </si>
  <si>
    <t>哆啦A夢 大雄與龍騎士</t>
  </si>
  <si>
    <t>https://gimy.app//vod/136563.html</t>
  </si>
  <si>
    <t>遙遠時空中 八葉抄</t>
  </si>
  <si>
    <t>https://gimy.app//vod/137160.html</t>
  </si>
  <si>
    <t>劇偶像</t>
  </si>
  <si>
    <t>https://gimy.app//vod/123164.html</t>
  </si>
  <si>
    <t>西蒙 SIMOUN</t>
  </si>
  <si>
    <t>https://gimy.app//vod/137133.html</t>
  </si>
  <si>
    <t>四驅兄弟（中文）</t>
  </si>
  <si>
    <t>https://gimy.app//vod/136383.html</t>
  </si>
  <si>
    <t>迷宮塔 ～烏魯克之盾～</t>
  </si>
  <si>
    <t>https://gimy.app//vod/137053.html</t>
  </si>
  <si>
    <t>神魂合體GODANNAR！！</t>
  </si>
  <si>
    <t>https://gimy.app//vod/137088.html</t>
  </si>
  <si>
    <t>迷宮塔 ～烏魯克之劍～</t>
  </si>
  <si>
    <t>https://gimy.app//vod/137370.html</t>
  </si>
  <si>
    <t>潮玩情報站</t>
  </si>
  <si>
    <t>https://gimy.app//vod/159926.html</t>
  </si>
  <si>
    <t>新霹靂嬌娃</t>
  </si>
  <si>
    <t>https://gimy.app//vod/136937.html</t>
  </si>
  <si>
    <t>戀愛暴君OVA</t>
  </si>
  <si>
    <t>https://gimy.app//vod/196068.html</t>
  </si>
  <si>
    <t>殺愛/相愛相殺</t>
  </si>
  <si>
    <t>https://gimy.app//vod/165135.html</t>
  </si>
  <si>
    <t>幻想三國志-天元靈心記-</t>
  </si>
  <si>
    <t>https://gimy.app//vod/164787.html</t>
  </si>
  <si>
    <t>TRIBE NINE</t>
  </si>
  <si>
    <t>https://gimy.app//vod/164781.html</t>
  </si>
  <si>
    <t>交響詩篇 超進化1</t>
  </si>
  <si>
    <t>https://gimy.app//vod/153569.html</t>
  </si>
  <si>
    <t>機器人少女NEO</t>
  </si>
  <si>
    <t>https://gimy.app//vod/129193.html</t>
  </si>
  <si>
    <t>轉生初夜貪婪所求~王子的本命是惡役千金</t>
  </si>
  <si>
    <t>https://gimy.app//vod/166556.html</t>
  </si>
  <si>
    <t>西嶽奇童</t>
  </si>
  <si>
    <t>https://gimy.app//vod/134880.html</t>
  </si>
  <si>
    <t>樂高DC超級英雄：海王 — 亞特蘭蒂斯之戰</t>
  </si>
  <si>
    <t>https://gimy.app//vod/139023.html</t>
  </si>
  <si>
    <t>鬼燈的冷徹OAD1</t>
  </si>
  <si>
    <t>https://gimy.app//vod/193071.html</t>
  </si>
  <si>
    <t>鬼燈的冷徹OAD2</t>
  </si>
  <si>
    <t>https://gimy.app//vod/193061.html</t>
  </si>
  <si>
    <t>鬼燈的冷徹OAD4</t>
  </si>
  <si>
    <t>https://gimy.app//vod/193059.html</t>
  </si>
  <si>
    <t>鬼燈的冷徹OAD3</t>
  </si>
  <si>
    <t>https://gimy.app//vod/193060.html</t>
  </si>
  <si>
    <t>夜曲2007</t>
  </si>
  <si>
    <t>https://gimy.app//vod/193016.html</t>
  </si>
  <si>
    <t>小王子2015</t>
  </si>
  <si>
    <t>https://gimy.app//vod/192395.html</t>
  </si>
  <si>
    <t>進擊的巨人：編年史</t>
  </si>
  <si>
    <t>https://gimy.app//vod/192215.html</t>
  </si>
  <si>
    <t>鬼滅之刃兄妹的羈絆</t>
  </si>
  <si>
    <t>https://gimy.app//vod/192211.html</t>
  </si>
  <si>
    <t>中二病也要談戀愛！劇場版-TakeOnMe-</t>
  </si>
  <si>
    <t>https://gimy.app//vod/192156.html</t>
  </si>
  <si>
    <t>魯邦三世TheFirst2019</t>
  </si>
  <si>
    <t>https://gimy.app//vod/191925.html</t>
  </si>
  <si>
    <t>蝙蝠俠：家庭之死</t>
  </si>
  <si>
    <t>https://gimy.app//vod/136137.html</t>
  </si>
  <si>
    <t>約會大作戰赤黑新章：虛或實</t>
  </si>
  <si>
    <t>https://gimy.app//vod/191770.html</t>
  </si>
  <si>
    <t>約會大作戰赤黑新章：紅與白</t>
  </si>
  <si>
    <t>https://gimy.app//vod/191765.html</t>
  </si>
  <si>
    <t>精靈寶可夢：可可</t>
  </si>
  <si>
    <t>https://gimy.app//vod/155381.html</t>
  </si>
  <si>
    <t>Jose與虎與魚們2020動畫版</t>
  </si>
  <si>
    <t>https://gimy.app//vod/191506.html</t>
  </si>
  <si>
    <t>城市獵人：新宿PRIVATEEYES</t>
  </si>
  <si>
    <t>https://gimy.app//vod/191475.html</t>
  </si>
  <si>
    <t>刀劍神域AlternativeGGO</t>
  </si>
  <si>
    <t>https://gimy.app//vod/156340.html</t>
  </si>
  <si>
    <t>前三2019</t>
  </si>
  <si>
    <t>https://gimy.app//vod/190999.html</t>
  </si>
  <si>
    <t>野外的遭遇</t>
  </si>
  <si>
    <t>https://gimy.app//vod/134802.html</t>
  </si>
  <si>
    <t>少年岳飛傳奇</t>
  </si>
  <si>
    <t>https://gimy.app//vod/24617.html</t>
  </si>
  <si>
    <t>Concrete Revolutio 超人幻想</t>
  </si>
  <si>
    <t>https://gimy.app//vod/138871.html</t>
  </si>
  <si>
    <t>COP CRAFT</t>
  </si>
  <si>
    <t>https://gimy.app//vod/133613.html</t>
  </si>
  <si>
    <t>Just Because!</t>
  </si>
  <si>
    <t>https://gimy.app//vod/133330.html</t>
  </si>
  <si>
    <t>Little Busters!</t>
  </si>
  <si>
    <t>https://gimy.app//vod/138837.html</t>
  </si>
  <si>
    <t>LORD of VERMILION 紅蓮之王</t>
  </si>
  <si>
    <t>https://gimy.app//vod/138836.html</t>
  </si>
  <si>
    <t>MIX</t>
  </si>
  <si>
    <t>https://gimy.app//vod/26880.html</t>
  </si>
  <si>
    <t>Onyankopon</t>
  </si>
  <si>
    <t>https://gimy.app//vod/138822.html</t>
  </si>
  <si>
    <t>ViVid Strike!</t>
  </si>
  <si>
    <t>https://gimy.app//vod/138775.html</t>
  </si>
  <si>
    <t>百慕大三角~多彩田園曲~</t>
  </si>
  <si>
    <t>https://gimy.app//vod/138754.html</t>
  </si>
  <si>
    <t>寶可夢 就決定是你了！</t>
  </si>
  <si>
    <t>https://gimy.app//vod/138745.html</t>
  </si>
  <si>
    <t>飆速宅男 新世代</t>
  </si>
  <si>
    <t>https://gimy.app//vod/138733.html</t>
  </si>
  <si>
    <t>齊木楠雄的災難（日播&amp;精選版）</t>
  </si>
  <si>
    <t>https://gimy.app//vod/138720.html</t>
  </si>
  <si>
    <t>少年阿貝 GO!GO!小芝麻第二季</t>
  </si>
  <si>
    <t>https://gimy.app//vod/138691.html</t>
  </si>
  <si>
    <t>忍者少女千鳥</t>
  </si>
  <si>
    <t>https://gimy.app//vod/138680.html</t>
  </si>
  <si>
    <t>溫泉屋小女管家</t>
  </si>
  <si>
    <t>https://gimy.app//vod/127690.html</t>
  </si>
  <si>
    <t>小桃小慄Love Love物語</t>
  </si>
  <si>
    <t>https://gimy.app//vod/138644.html</t>
  </si>
  <si>
    <t>天狼 Sirius the Jaeger</t>
  </si>
  <si>
    <t>https://gimy.app//vod/138547.html</t>
  </si>
  <si>
    <t>創聖的大天使LOGOS</t>
  </si>
  <si>
    <t>https://gimy.app//vod/138408.html</t>
  </si>
  <si>
    <t>網球王子 BEST GAMES!!</t>
  </si>
  <si>
    <t>https://gimy.app//vod/132652.html</t>
  </si>
  <si>
    <t>至高指令 OAD</t>
  </si>
  <si>
    <t>https://gimy.app//vod/138144.html</t>
  </si>
  <si>
    <t>長門有希醬的消失 OAD</t>
  </si>
  <si>
    <t>https://gimy.app//vod/138141.html</t>
  </si>
  <si>
    <t>劇場版 王室教師海涅</t>
  </si>
  <si>
    <t>https://gimy.app//vod/138022.html</t>
  </si>
  <si>
    <t>新網球王子 OVA</t>
  </si>
  <si>
    <t>https://gimy.app//vod/137854.html</t>
  </si>
  <si>
    <t>緋色的欠片</t>
  </si>
  <si>
    <t>https://gimy.app//vod/137699.html</t>
  </si>
  <si>
    <t>NEEDLESS</t>
  </si>
  <si>
    <t>https://gimy.app//vod/137508.html</t>
  </si>
  <si>
    <t>夏之嵐！ ～春夏冬中～</t>
  </si>
  <si>
    <t>https://gimy.app//vod/137491.html</t>
  </si>
  <si>
    <t>君吻Pure Rouge</t>
  </si>
  <si>
    <t>https://gimy.app//vod/137250.html</t>
  </si>
  <si>
    <t>Hand Shakers</t>
  </si>
  <si>
    <t>https://gimy.app//vod/137202.html</t>
  </si>
  <si>
    <t>駭客時空 根源</t>
  </si>
  <si>
    <t>https://gimy.app//vod/137002.html</t>
  </si>
  <si>
    <t>火雞總動員國語</t>
  </si>
  <si>
    <t>https://gimy.app//vod/176853.html</t>
  </si>
  <si>
    <t>天元突破 紅蓮螺巖 劇場版</t>
  </si>
  <si>
    <t>https://gimy.app//vod/136934.html</t>
  </si>
  <si>
    <t>蒼穹之法芙娜</t>
  </si>
  <si>
    <t>https://gimy.app//vod/136860.html</t>
  </si>
  <si>
    <t>怪物彈珠</t>
  </si>
  <si>
    <t>https://gimy.app//vod/150430.html</t>
  </si>
  <si>
    <t>小白角</t>
  </si>
  <si>
    <t>https://gimy.app//vod/136410.html</t>
  </si>
  <si>
    <t>企鵝掌門人</t>
  </si>
  <si>
    <t>https://gimy.app//vod/136362.html</t>
  </si>
  <si>
    <t>魔神英雄傳 永恆傳說</t>
  </si>
  <si>
    <t>https://gimy.app//vod/135547.html</t>
  </si>
  <si>
    <t>機動戰艦大和撫子 劇場版</t>
  </si>
  <si>
    <t>https://gimy.app//vod/136313.html</t>
  </si>
  <si>
    <t>今夕何夕3</t>
  </si>
  <si>
    <t>https://gimy.app//vod/182116.html</t>
  </si>
  <si>
    <t>RoomMate</t>
  </si>
  <si>
    <t>https://gimy.app//vod/156228.html</t>
  </si>
  <si>
    <t>喪鐘：騎士與龍大電影</t>
  </si>
  <si>
    <t>https://gimy.app//vod/180875.html</t>
  </si>
  <si>
    <t>芭比與小凱莉：消失的生日</t>
  </si>
  <si>
    <t>https://gimy.app//vod/179965.html</t>
  </si>
  <si>
    <t>反叛的童謠</t>
  </si>
  <si>
    <t>https://gimy.app//vod/179414.html</t>
  </si>
  <si>
    <t>薄暮2019</t>
  </si>
  <si>
    <t>https://gimy.app//vod/178732.html</t>
  </si>
  <si>
    <t>人間失格2019</t>
  </si>
  <si>
    <t>https://gimy.app//vod/178683.html</t>
  </si>
  <si>
    <t>意外的幸運籤2010</t>
  </si>
  <si>
    <t>https://gimy.app//vod/178418.html</t>
  </si>
  <si>
    <t>羊爹爹和羊咩咩</t>
  </si>
  <si>
    <t>https://gimy.app//vod/133765.html</t>
  </si>
  <si>
    <t>名偵探柯南：章節ONE變小的名偵探</t>
  </si>
  <si>
    <t>https://gimy.app//vod/178340.html</t>
  </si>
  <si>
    <t>隱瞞之事劇場剪輯版</t>
  </si>
  <si>
    <t>https://gimy.app//vod/178191.html</t>
  </si>
  <si>
    <t>蜜熊的夏天</t>
  </si>
  <si>
    <t>https://gimy.app//vod/156828.html</t>
  </si>
  <si>
    <t>假面騎士零一國語</t>
  </si>
  <si>
    <t>https://gimy.app//vod/147308.html</t>
  </si>
  <si>
    <t>突擊俠之英雄的誕生</t>
  </si>
  <si>
    <t>https://gimy.app//vod/136145.html</t>
  </si>
  <si>
    <t>撿到我的小錦鯉</t>
  </si>
  <si>
    <t>https://gimy.app//vod/133634.html</t>
  </si>
  <si>
    <t>喧鬧一家親：蘇格蘭大冒險</t>
  </si>
  <si>
    <t>https://gimy.app//vod/157647.html</t>
  </si>
  <si>
    <t>名偵探柯南：江戶川柯南失蹤事件</t>
  </si>
  <si>
    <t>https://gimy.app//vod/136100.html</t>
  </si>
  <si>
    <t>地球先鋒隊</t>
  </si>
  <si>
    <t>https://gimy.app//vod/133035.html</t>
  </si>
  <si>
    <t>蓋亞超人力霸王蓋亞再現</t>
  </si>
  <si>
    <t>https://gimy.app//vod/175705.html</t>
  </si>
  <si>
    <t>春日望和安齋由香裡的DoYU~NO~theRadio</t>
  </si>
  <si>
    <t>https://gimy.app//vod/175706.html</t>
  </si>
  <si>
    <t>巴塔說第二季</t>
  </si>
  <si>
    <t>https://gimy.app//vod/158258.html</t>
  </si>
  <si>
    <t>水晶泥玩具趣玩</t>
  </si>
  <si>
    <t>https://gimy.app//vod/160875.html</t>
  </si>
  <si>
    <t>花語程行1</t>
  </si>
  <si>
    <t>https://gimy.app//vod/157517.html</t>
  </si>
  <si>
    <t>偵探已經死了。</t>
  </si>
  <si>
    <t>https://gimy.app//vod/152437.html</t>
  </si>
  <si>
    <t>魔法大師：世外桃源的傳說</t>
  </si>
  <si>
    <t>https://gimy.app//vod/71708.html</t>
  </si>
  <si>
    <t>異界少女召喚術</t>
  </si>
  <si>
    <t>https://gimy.app//vod/128230.html</t>
  </si>
  <si>
    <t>東京暗蟲</t>
  </si>
  <si>
    <t>https://gimy.app//vod/173812.html</t>
  </si>
  <si>
    <t>我的女神第二季繽紛之翼</t>
  </si>
  <si>
    <t>https://gimy.app//vod/173189.html</t>
  </si>
  <si>
    <t>Four of a Kind 四牌士</t>
  </si>
  <si>
    <t>https://gimy.app//vod/173077.html</t>
  </si>
  <si>
    <t>庫爾利迪亞代碼</t>
  </si>
  <si>
    <t>https://gimy.app//vod/173075.html</t>
  </si>
  <si>
    <t>聖潔天使</t>
  </si>
  <si>
    <t>https://gimy.app//vod/173076.html</t>
  </si>
  <si>
    <t>備考的辛德瑞拉</t>
  </si>
  <si>
    <t>https://gimy.app//vod/173005.html</t>
  </si>
  <si>
    <t>魔角偵探</t>
  </si>
  <si>
    <t>https://gimy.app//vod/159400.html</t>
  </si>
  <si>
    <t>小櫻桃第二季</t>
  </si>
  <si>
    <t>https://gimy.app//vod/152440.html</t>
  </si>
  <si>
    <t>斗羅大陸方言版</t>
  </si>
  <si>
    <t>https://gimy.app//vod/171987.html</t>
  </si>
  <si>
    <t>郭德綱相聲動畫版</t>
  </si>
  <si>
    <t>https://gimy.app//vod/160937.html</t>
  </si>
  <si>
    <t>汪汪隊立大功第七季英文版</t>
  </si>
  <si>
    <t>https://gimy.app//vod/135929.html</t>
  </si>
  <si>
    <t>頭牌主播</t>
  </si>
  <si>
    <t>https://gimy.app//vod/133657.html</t>
  </si>
  <si>
    <t>有聲漫畫·賀少的閃婚暖妻</t>
  </si>
  <si>
    <t>https://gimy.app//vod/161227.html</t>
  </si>
  <si>
    <t>鬼滅之刃無限列車篇TV版</t>
  </si>
  <si>
    <t>https://gimy.app//vod/161214.html</t>
  </si>
  <si>
    <t>絕品透視</t>
  </si>
  <si>
    <t>https://gimy.app//vod/133659.html</t>
  </si>
  <si>
    <t>遲到的公主殿下</t>
  </si>
  <si>
    <t>https://gimy.app//vod/120586.html</t>
  </si>
  <si>
    <t>武裝少女</t>
  </si>
  <si>
    <t>https://gimy.app//vod/152321.html</t>
  </si>
  <si>
    <t>幻鏡諾德琳</t>
  </si>
  <si>
    <t>https://gimy.app//vod/128881.html</t>
  </si>
  <si>
    <t>賽羅超人力霸王英雄傳日語版</t>
  </si>
  <si>
    <t>https://gimy.app//vod/155110.html</t>
  </si>
  <si>
    <t>180秒能讓你的耳朵感到幸福嗎？</t>
  </si>
  <si>
    <t>https://gimy.app//vod/161656.html</t>
  </si>
  <si>
    <t>慢速循環</t>
  </si>
  <si>
    <t>https://gimy.app//vod/164540.html</t>
  </si>
  <si>
    <t>亂鬥學院</t>
  </si>
  <si>
    <t>https://gimy.app//vod/159253.html</t>
  </si>
  <si>
    <t>茶杯頭（動畫版）</t>
  </si>
  <si>
    <t>https://gimy.app//vod/166562.html</t>
  </si>
  <si>
    <t>見面5秒開始戰鬥</t>
  </si>
  <si>
    <t>https://gimy.app//vod/155108.html</t>
  </si>
  <si>
    <t>LoveLive 愛與演唱會!超級明星!!</t>
  </si>
  <si>
    <t>https://gimy.app//vod/162019.html</t>
  </si>
  <si>
    <t>奇巧出租車</t>
  </si>
  <si>
    <t>https://gimy.app//vod/162463.html</t>
  </si>
  <si>
    <t>Ｄｒ．ＳＴＯＮＥ 石紀元 粵配版</t>
  </si>
  <si>
    <t>https://gimy.app//vod/165958.html</t>
  </si>
  <si>
    <t>輝夜大小姐想讓我告白 中配版</t>
  </si>
  <si>
    <t>https://gimy.app//vod/163556.html</t>
  </si>
  <si>
    <t>幹物妹！小埋R 粵配版</t>
  </si>
  <si>
    <t>https://gimy.app//vod/165996.html</t>
  </si>
  <si>
    <t>植物大戰殭屍搞笑動畫</t>
  </si>
  <si>
    <t>https://gimy.app//vod/160323.html</t>
  </si>
  <si>
    <t>我的世界搞笑動畫</t>
  </si>
  <si>
    <t>https://gimy.app//vod/159916.html</t>
  </si>
  <si>
    <t>鬼滅之刃粵配版</t>
  </si>
  <si>
    <t>https://gimy.app//vod/166130.html</t>
  </si>
  <si>
    <t>葫蘆兄弟2008</t>
  </si>
  <si>
    <t>https://gimy.app//vod/167231.html</t>
  </si>
  <si>
    <t>Eternity～深夜的濡戀頻道?～</t>
  </si>
  <si>
    <t>https://gimy.app//vod/167152.html</t>
  </si>
  <si>
    <t>太空熊貓之英雄誕生</t>
  </si>
  <si>
    <t>https://gimy.app//vod/135313.html</t>
  </si>
  <si>
    <t>遊戲挑戰悟熙玩具</t>
  </si>
  <si>
    <t>https://gimy.app//vod/159885.html</t>
  </si>
  <si>
    <t>汪汪隊立大功手繪動畫</t>
  </si>
  <si>
    <t>https://gimy.app//vod/160176.html</t>
  </si>
  <si>
    <t>情報：鎖定</t>
  </si>
  <si>
    <t>https://gimy.app//vod/135435.html</t>
  </si>
  <si>
    <t>可樂玩具</t>
  </si>
  <si>
    <t>https://gimy.app//vod/160423.html</t>
  </si>
  <si>
    <t>魔性之線DEVIL'SLINE</t>
  </si>
  <si>
    <t>https://gimy.app//vod/166700.html</t>
  </si>
  <si>
    <t>精靈世紀</t>
  </si>
  <si>
    <t>https://gimy.app//vod/166638.html</t>
  </si>
  <si>
    <t>喜羊羊與灰太狼之運動英雄傳</t>
  </si>
  <si>
    <t>https://gimy.app//vod/133639.html</t>
  </si>
  <si>
    <t>閃婚驚愛</t>
  </si>
  <si>
    <t>https://gimy.app//vod/135054.html</t>
  </si>
  <si>
    <t>隱婚新娘</t>
  </si>
  <si>
    <t>https://gimy.app//vod/135090.html</t>
  </si>
  <si>
    <t>雙面名媛</t>
  </si>
  <si>
    <t>https://gimy.app//vod/34751.html</t>
  </si>
  <si>
    <t>聰明的順溜之特殊任務</t>
  </si>
  <si>
    <t>https://gimy.app//vod/153305.html</t>
  </si>
  <si>
    <t>海綿寶寶中文版 高清版</t>
  </si>
  <si>
    <t>https://gimy.app//vod/153208.html</t>
  </si>
  <si>
    <t>嗨，顧得白之奇妙生活</t>
  </si>
  <si>
    <t>https://gimy.app//vod/133834.html</t>
  </si>
  <si>
    <t>嗨，顧得白之暑期趣事</t>
  </si>
  <si>
    <t>https://gimy.app//vod/133808.html</t>
  </si>
  <si>
    <t>多樂安全小故事</t>
  </si>
  <si>
    <t>https://gimy.app//vod/153946.html</t>
  </si>
  <si>
    <t>花生動畫</t>
  </si>
  <si>
    <t>https://gimy.app//vod/166568.html</t>
  </si>
  <si>
    <t>歐布超人力霸王 原生之初國語</t>
  </si>
  <si>
    <t>https://gimy.app//vod/154959.html</t>
  </si>
  <si>
    <t>伊甸星原 EDENS ZERO</t>
  </si>
  <si>
    <t>https://gimy.app//vod/159584.html</t>
  </si>
  <si>
    <t>Alice in deadly school</t>
  </si>
  <si>
    <t>https://gimy.app//vod/134305.html</t>
  </si>
  <si>
    <t>瑞恩的世界</t>
  </si>
  <si>
    <t>https://gimy.app//vod/160833.html</t>
  </si>
  <si>
    <t>Kiki玩具</t>
  </si>
  <si>
    <t>https://gimy.app//vod/159889.html</t>
  </si>
  <si>
    <t>朱妮託尼語言啟蒙</t>
  </si>
  <si>
    <t>https://gimy.app//vod/160177.html</t>
  </si>
  <si>
    <t>玩具拆拆樂</t>
  </si>
  <si>
    <t>https://gimy.app//vod/154885.html</t>
  </si>
  <si>
    <t>華夏異人錄</t>
  </si>
  <si>
    <t>https://gimy.app//vod/135157.html</t>
  </si>
  <si>
    <t>狐帝獨愛</t>
  </si>
  <si>
    <t>https://gimy.app//vod/135062.html</t>
  </si>
  <si>
    <t>豪門小老婆</t>
  </si>
  <si>
    <t>https://gimy.app//vod/135073.html</t>
  </si>
  <si>
    <t>東郭先生</t>
  </si>
  <si>
    <t>https://gimy.app//vod/134611.html</t>
  </si>
  <si>
    <t>東南特衛隊</t>
  </si>
  <si>
    <t>https://gimy.app//vod/154968.html</t>
  </si>
  <si>
    <t>面具戰士</t>
  </si>
  <si>
    <t>https://gimy.app//vod/160345.html</t>
  </si>
  <si>
    <t>豬豬俠之終極決戰前夜篇</t>
  </si>
  <si>
    <t>https://gimy.app//vod/155015.html</t>
  </si>
  <si>
    <t>淡黃派</t>
  </si>
  <si>
    <t>https://gimy.app//vod/153883.html</t>
  </si>
  <si>
    <t>小公主戴安娜</t>
  </si>
  <si>
    <t>https://gimy.app//vod/159888.html</t>
  </si>
  <si>
    <t>奧運趣聞</t>
  </si>
  <si>
    <t>https://gimy.app//vod/133923.html</t>
  </si>
  <si>
    <t>叫我僵小魚 日常篇第二季</t>
  </si>
  <si>
    <t>https://gimy.app//vod/154867.html</t>
  </si>
  <si>
    <t>迷你世界怪物學院</t>
  </si>
  <si>
    <t>https://gimy.app//vod/160307.html</t>
  </si>
  <si>
    <t>悅悅的小豬佩奇玩具</t>
  </si>
  <si>
    <t>https://gimy.app//vod/160728.html</t>
  </si>
  <si>
    <t>歡樂寶寶大電影</t>
  </si>
  <si>
    <t>https://gimy.app//vod/133961.html</t>
  </si>
  <si>
    <t>小笨熊之水滸傳</t>
  </si>
  <si>
    <t>https://gimy.app//vod/154974.html</t>
  </si>
  <si>
    <t>一轉成名</t>
  </si>
  <si>
    <t>https://gimy.app//vod/155002.html</t>
  </si>
  <si>
    <t>小笨熊之經典成語故事</t>
  </si>
  <si>
    <t>https://gimy.app//vod/154961.html</t>
  </si>
  <si>
    <t>我是王者</t>
  </si>
  <si>
    <t>https://gimy.app//vod/153748.html</t>
  </si>
  <si>
    <t>小笨熊之女孩成長故事</t>
  </si>
  <si>
    <t>https://gimy.app//vod/154957.html</t>
  </si>
  <si>
    <t>小笨熊之西遊記</t>
  </si>
  <si>
    <t>https://gimy.app//vod/154975.html</t>
  </si>
  <si>
    <t>小笨熊之安徒生童話</t>
  </si>
  <si>
    <t>https://gimy.app//vod/154950.html</t>
  </si>
  <si>
    <t>酷酷小吉正傳之鉤鉤島第四季</t>
  </si>
  <si>
    <t>https://gimy.app//vod/155010.html</t>
  </si>
  <si>
    <t>最後的雨林</t>
  </si>
  <si>
    <t>https://gimy.app//vod/130884.html</t>
  </si>
  <si>
    <t>可可小愛童謠第二季</t>
  </si>
  <si>
    <t>https://gimy.app//vod/154985.html</t>
  </si>
  <si>
    <t>熊出沒之探險日記 全集</t>
  </si>
  <si>
    <t>https://gimy.app//vod/154930.html</t>
  </si>
  <si>
    <t>萌芽熊童子</t>
  </si>
  <si>
    <t>https://gimy.app//vod/154916.html</t>
  </si>
  <si>
    <t>逃亡兔 前傳</t>
  </si>
  <si>
    <t>https://gimy.app//vod/160712.html</t>
  </si>
  <si>
    <t>火影忍者 經典戰役之卷</t>
  </si>
  <si>
    <t>https://gimy.app//vod/153950.html</t>
  </si>
  <si>
    <t>攻殼機動隊劇場版1995</t>
  </si>
  <si>
    <t>https://gimy.app//vod/135609.html</t>
  </si>
  <si>
    <t>攻殼機動隊劇場版2008</t>
  </si>
  <si>
    <t>https://gimy.app//vod/135610.html</t>
  </si>
  <si>
    <t>蠟筆小新劇場版合集</t>
  </si>
  <si>
    <t>https://gimy.app//vod/135450.html</t>
  </si>
  <si>
    <t>齊木楠雄的災難：始動編</t>
  </si>
  <si>
    <t>https://gimy.app//vod/153654.html</t>
  </si>
  <si>
    <t>麻團與叮叮</t>
  </si>
  <si>
    <t>https://gimy.app//vod/151121.html</t>
  </si>
  <si>
    <t>萌寶來襲媽咪我爹地呢</t>
  </si>
  <si>
    <t>https://gimy.app//vod/135184.html</t>
  </si>
  <si>
    <t>吃雞連</t>
  </si>
  <si>
    <t>https://gimy.app//vod/134002.html</t>
  </si>
  <si>
    <t>戀愛生死簿第二季</t>
  </si>
  <si>
    <t>https://gimy.app//vod/153984.html</t>
  </si>
  <si>
    <t>忍者萌劍傳</t>
  </si>
  <si>
    <t>https://gimy.app//vod/133735.html</t>
  </si>
  <si>
    <t>絕地十日</t>
  </si>
  <si>
    <t>https://gimy.app//vod/153507.html</t>
  </si>
  <si>
    <t>男寢501</t>
  </si>
  <si>
    <t>https://gimy.app//vod/153547.html</t>
  </si>
  <si>
    <t>真相大白話</t>
  </si>
  <si>
    <t>https://gimy.app//vod/153549.html</t>
  </si>
  <si>
    <t>來金山恰恰恰</t>
  </si>
  <si>
    <t>https://gimy.app//vod/153543.html</t>
  </si>
  <si>
    <t>轟啪啦</t>
  </si>
  <si>
    <t>https://gimy.app//vod/153552.html</t>
  </si>
  <si>
    <t>爆小海</t>
  </si>
  <si>
    <t>https://gimy.app//vod/133977.html</t>
  </si>
  <si>
    <t>名著村的王者</t>
  </si>
  <si>
    <t>https://gimy.app//vod/153589.html</t>
  </si>
  <si>
    <t>阿狸夢之島·幸運星</t>
  </si>
  <si>
    <t>https://gimy.app//vod/133972.html</t>
  </si>
  <si>
    <t>賢二動畫《學誠心語》系列</t>
  </si>
  <si>
    <t>https://gimy.app//vod/153584.html</t>
  </si>
  <si>
    <t>爆小海第二季</t>
  </si>
  <si>
    <t>https://gimy.app//vod/133828.html</t>
  </si>
  <si>
    <t>小魔樣封神榜</t>
  </si>
  <si>
    <t>https://gimy.app//vod/153947.html</t>
  </si>
  <si>
    <t>賢二新傳之神秘的星座</t>
  </si>
  <si>
    <t>https://gimy.app//vod/133973.html</t>
  </si>
  <si>
    <t>花樣公公第三季</t>
  </si>
  <si>
    <t>https://gimy.app//vod/153980.html</t>
  </si>
  <si>
    <t>有聲漫畫·貓妖的誘惑</t>
  </si>
  <si>
    <t>https://gimy.app//vod/133789.html</t>
  </si>
  <si>
    <t>我的三體·羅輯傳</t>
  </si>
  <si>
    <t>https://gimy.app//vod/153540.html</t>
  </si>
  <si>
    <t>巡演巴士故事</t>
  </si>
  <si>
    <t>https://gimy.app//vod/153558.html</t>
  </si>
  <si>
    <t>不存在的斗破蒼穹</t>
  </si>
  <si>
    <t>https://gimy.app//vod/153616.html</t>
  </si>
  <si>
    <t>斗破蒼穹方言版</t>
  </si>
  <si>
    <t>https://gimy.app//vod/133848.html</t>
  </si>
  <si>
    <t>不存在的《雄兵連》OL</t>
  </si>
  <si>
    <t>https://gimy.app//vod/153623.html</t>
  </si>
  <si>
    <t>路人超能100</t>
  </si>
  <si>
    <t>https://gimy.app//vod/143484.html</t>
  </si>
  <si>
    <t>和女兒的日常第三季</t>
  </si>
  <si>
    <t>https://gimy.app//vod/133971.html</t>
  </si>
  <si>
    <t>穿越侍魂的歷練</t>
  </si>
  <si>
    <t>https://gimy.app//vod/133827.html</t>
  </si>
  <si>
    <t>凸變英雄LEAF</t>
  </si>
  <si>
    <t>https://gimy.app//vod/133497.html</t>
  </si>
  <si>
    <t>大六密探</t>
  </si>
  <si>
    <t>https://gimy.app//vod/134020.html</t>
  </si>
  <si>
    <t>賢惠仙狐小姐</t>
  </si>
  <si>
    <t>https://gimy.app//vod/133621.html</t>
  </si>
  <si>
    <t>王者？別鬧！第二季</t>
  </si>
  <si>
    <t>https://gimy.app//vod/153579.html</t>
  </si>
  <si>
    <t>叫我默默醬</t>
  </si>
  <si>
    <t>https://gimy.app//vod/133975.html</t>
  </si>
  <si>
    <t>梅露可物語：無精打采的少年與瓶中少女</t>
  </si>
  <si>
    <t>https://gimy.app//vod/133243.html</t>
  </si>
  <si>
    <t>國漫星勢力</t>
  </si>
  <si>
    <t>https://gimy.app//vod/153634.html</t>
  </si>
  <si>
    <t>orange橘色奇蹟</t>
  </si>
  <si>
    <t>https://gimy.app//vod/153527.html</t>
  </si>
  <si>
    <t>英雄人</t>
  </si>
  <si>
    <t>https://gimy.app//vod/133282.html</t>
  </si>
  <si>
    <t>俠客阿坤的日常</t>
  </si>
  <si>
    <t>https://gimy.app//vod/153739.html</t>
  </si>
  <si>
    <t>招財童子</t>
  </si>
  <si>
    <t>https://gimy.app//vod/134005.html</t>
  </si>
  <si>
    <t>春暉紀·2020國風音樂盛典</t>
  </si>
  <si>
    <t>https://gimy.app//vod/133700.html</t>
  </si>
  <si>
    <t>吃雞GG小隊</t>
  </si>
  <si>
    <t>https://gimy.app//vod/153745.html</t>
  </si>
  <si>
    <t>大俠，時代變了</t>
  </si>
  <si>
    <t>https://gimy.app//vod/136171.html</t>
  </si>
  <si>
    <t>蜜蕉醬</t>
  </si>
  <si>
    <t>https://gimy.app//vod/133984.html</t>
  </si>
  <si>
    <t>蕭南燭的每週黃曆播報</t>
  </si>
  <si>
    <t>https://gimy.app//vod/133974.html</t>
  </si>
  <si>
    <t>鐵鷗</t>
  </si>
  <si>
    <t>https://gimy.app//vod/134000.html</t>
  </si>
  <si>
    <t>系統逼我做皇后第三季</t>
  </si>
  <si>
    <t>https://gimy.app//vod/133838.html</t>
  </si>
  <si>
    <t>狐少蘇北川</t>
  </si>
  <si>
    <t>https://gimy.app//vod/143800.html</t>
  </si>
  <si>
    <t>禮小千</t>
  </si>
  <si>
    <t>https://gimy.app//vod/135874.html</t>
  </si>
  <si>
    <t>小鹿杏仁兒第二季</t>
  </si>
  <si>
    <t>https://gimy.app//vod/135310.html</t>
  </si>
  <si>
    <t>我是甜小甜</t>
  </si>
  <si>
    <t>https://gimy.app//vod/154605.html</t>
  </si>
  <si>
    <t>萌雞小隊 英文版</t>
  </si>
  <si>
    <t>https://gimy.app//vod/154880.html</t>
  </si>
  <si>
    <t>哈哈大冒險第二季</t>
  </si>
  <si>
    <t>https://gimy.app//vod/154933.html</t>
  </si>
  <si>
    <t>小馬寶莉大電影5</t>
  </si>
  <si>
    <t>https://gimy.app//vod/154886.html</t>
  </si>
  <si>
    <t>芭比大電影全集</t>
  </si>
  <si>
    <t>https://gimy.app//vod/154887.html</t>
  </si>
  <si>
    <t>DIVE!!</t>
  </si>
  <si>
    <t>https://gimy.app//vod/153976.html</t>
  </si>
  <si>
    <t>豆小鴨 中文版</t>
  </si>
  <si>
    <t>https://gimy.app//vod/153995.html</t>
  </si>
  <si>
    <t>買奇酷之夢想三國歡樂頌</t>
  </si>
  <si>
    <t>https://gimy.app//vod/153997.html</t>
  </si>
  <si>
    <t>騎士時刻 假面騎士帝騎 時王</t>
  </si>
  <si>
    <t>https://gimy.app//vod/154582.html</t>
  </si>
  <si>
    <t>咕嚕泡探險記</t>
  </si>
  <si>
    <t>https://gimy.app//vod/154598.html</t>
  </si>
  <si>
    <t>命運/冠位指定絕對魔獸戰線巴比倫尼亞</t>
  </si>
  <si>
    <t>https://gimy.app//vod/148287.html</t>
  </si>
  <si>
    <t>幫幫龍出動之恐龍探險隊 英文版</t>
  </si>
  <si>
    <t>https://gimy.app//vod/154831.html</t>
  </si>
  <si>
    <t>嗨，道奇 全集</t>
  </si>
  <si>
    <t>https://gimy.app//vod/154809.html</t>
  </si>
  <si>
    <t>講武青春</t>
  </si>
  <si>
    <t>https://gimy.app//vod/154841.html</t>
  </si>
  <si>
    <t>墓王之王·麒麟決</t>
  </si>
  <si>
    <t>https://gimy.app//vod/89610.html</t>
  </si>
  <si>
    <t>夏令營奇幻島第二季</t>
  </si>
  <si>
    <t>https://gimy.app//vod/132830.html</t>
  </si>
  <si>
    <t>偶像活動 on Parade！國語</t>
  </si>
  <si>
    <t>https://gimy.app//vod/154697.html</t>
  </si>
  <si>
    <t>萌芽熊童子第三季</t>
  </si>
  <si>
    <t>https://gimy.app//vod/154749.html</t>
  </si>
  <si>
    <t>小笨熊之秘境驚魂記</t>
  </si>
  <si>
    <t>https://gimy.app//vod/154958.html</t>
  </si>
  <si>
    <t>闖堂家族</t>
  </si>
  <si>
    <t>https://gimy.app//vod/155004.html</t>
  </si>
  <si>
    <t>安小豆與付小樂</t>
  </si>
  <si>
    <t>https://gimy.app//vod/133821.html</t>
  </si>
  <si>
    <t>首席愛人</t>
  </si>
  <si>
    <t>https://gimy.app//vod/135074.html</t>
  </si>
  <si>
    <t>悲熊第二季</t>
  </si>
  <si>
    <t>https://gimy.app//vod/163223.html</t>
  </si>
  <si>
    <t>加油寶貝佑佑</t>
  </si>
  <si>
    <t>https://gimy.app//vod/153460.html</t>
  </si>
  <si>
    <t>結城友奈是勇者第三季</t>
  </si>
  <si>
    <t>https://gimy.app//vod/160505.html</t>
  </si>
  <si>
    <t>白沙的水族館迷你劇場</t>
  </si>
  <si>
    <t>https://gimy.app//vod/158079.html</t>
  </si>
  <si>
    <t>增廣賢文</t>
  </si>
  <si>
    <t>https://gimy.app//vod/133862.html</t>
  </si>
  <si>
    <t>新魔力玩具學校</t>
  </si>
  <si>
    <t>https://gimy.app//vod/153557.html</t>
  </si>
  <si>
    <t>彩虹寶寶第二季</t>
  </si>
  <si>
    <t>https://gimy.app//vod/133791.html</t>
  </si>
  <si>
    <t>彩虹寶寶</t>
  </si>
  <si>
    <t>https://gimy.app//vod/133831.html</t>
  </si>
  <si>
    <t>尋靈大冒險第二季</t>
  </si>
  <si>
    <t>https://gimy.app//vod/153620.html</t>
  </si>
  <si>
    <t>圖騰領域第二季</t>
  </si>
  <si>
    <t>https://gimy.app//vod/153575.html</t>
  </si>
  <si>
    <t>洛寶貝</t>
  </si>
  <si>
    <t>https://gimy.app//vod/154947.html</t>
  </si>
  <si>
    <t>泰極熊</t>
  </si>
  <si>
    <t>https://gimy.app//vod/153624.html</t>
  </si>
  <si>
    <t>湯姆貓的迷你家族</t>
  </si>
  <si>
    <t>https://gimy.app//vod/153501.html</t>
  </si>
  <si>
    <t>跳跳魚世界故事會</t>
  </si>
  <si>
    <t>https://gimy.app//vod/133813.html</t>
  </si>
  <si>
    <t>可可小愛兒童應急安全系列</t>
  </si>
  <si>
    <t>https://gimy.app//vod/134038.html</t>
  </si>
  <si>
    <t>超級配音模仿秀</t>
  </si>
  <si>
    <t>https://gimy.app//vod/153607.html</t>
  </si>
  <si>
    <t>買奇酷之群英傳奇明星面對面</t>
  </si>
  <si>
    <t>https://gimy.app//vod/153614.html</t>
  </si>
  <si>
    <t>哈哈大冒險第三季</t>
  </si>
  <si>
    <t>https://gimy.app//vod/153585.html</t>
  </si>
  <si>
    <t>開心森林</t>
  </si>
  <si>
    <t>https://gimy.app//vod/153583.html</t>
  </si>
  <si>
    <t>小恐龍奇妙世界</t>
  </si>
  <si>
    <t>https://gimy.app//vod/153689.html</t>
  </si>
  <si>
    <t>草原霸主-獅子</t>
  </si>
  <si>
    <t>https://gimy.app//vod/153553.html</t>
  </si>
  <si>
    <t>豬豬俠之變身戰隊</t>
  </si>
  <si>
    <t>https://gimy.app//vod/134041.html</t>
  </si>
  <si>
    <t>小伶魔法世界</t>
  </si>
  <si>
    <t>https://gimy.app//vod/153649.html</t>
  </si>
  <si>
    <t>單車俠</t>
  </si>
  <si>
    <t>https://gimy.app//vod/153661.html</t>
  </si>
  <si>
    <t>奇異博士汪</t>
  </si>
  <si>
    <t>https://gimy.app//vod/153651.html</t>
  </si>
  <si>
    <t>美髮娃娃</t>
  </si>
  <si>
    <t>https://gimy.app//vod/153733.html</t>
  </si>
  <si>
    <t>出動！凱警</t>
  </si>
  <si>
    <t>https://gimy.app//vod/153621.html</t>
  </si>
  <si>
    <t>全能寶貝BOBO之美食總動員</t>
  </si>
  <si>
    <t>https://gimy.app//vod/153704.html</t>
  </si>
  <si>
    <t>超級小熊布迷第3部</t>
  </si>
  <si>
    <t>https://gimy.app//vod/153619.html</t>
  </si>
  <si>
    <t>米小圈</t>
  </si>
  <si>
    <t>https://gimy.app//vod/153698.html</t>
  </si>
  <si>
    <t>玩樂大偵探</t>
  </si>
  <si>
    <t>https://gimy.app//vod/153687.html</t>
  </si>
  <si>
    <t>攻殼機動隊 劇場版2008</t>
  </si>
  <si>
    <t>https://gimy.app//vod/153702.html</t>
  </si>
  <si>
    <t>雪兒喵魔法玩具秀</t>
  </si>
  <si>
    <t>https://gimy.app//vod/153685.html</t>
  </si>
  <si>
    <t>誰是大灰狼</t>
  </si>
  <si>
    <t>https://gimy.app//vod/153736.html</t>
  </si>
  <si>
    <t>溫州那些事</t>
  </si>
  <si>
    <t>https://gimy.app//vod/133807.html</t>
  </si>
  <si>
    <t>胖熊和大虎</t>
  </si>
  <si>
    <t>https://gimy.app//vod/153750.html</t>
  </si>
  <si>
    <t>假面騎士聯手出擊 卌騎與歐茲 電影大戰 超級激戰</t>
  </si>
  <si>
    <t>https://gimy.app//vod/134819.html</t>
  </si>
  <si>
    <t>編碼學院</t>
  </si>
  <si>
    <t>https://gimy.app//vod/153709.html</t>
  </si>
  <si>
    <t>假面騎士聯手出擊 巫騎與卌騎 電影大戰 終極時刻</t>
  </si>
  <si>
    <t>https://gimy.app//vod/134815.html</t>
  </si>
  <si>
    <t>樂玩哥哥大冒險</t>
  </si>
  <si>
    <t>https://gimy.app//vod/153734.html</t>
  </si>
  <si>
    <t>血型君第二季中文版</t>
  </si>
  <si>
    <t>https://gimy.app//vod/153497.html</t>
  </si>
  <si>
    <t>名偵探柯南劇場版 業火的向日葵國語</t>
  </si>
  <si>
    <t>https://gimy.app//vod/153495.html</t>
  </si>
  <si>
    <t>奧特格鬥 維克特利國語</t>
  </si>
  <si>
    <t>https://gimy.app//vod/153491.html</t>
  </si>
  <si>
    <t>假面騎士聯手出擊 靈騎與馳騎 超級電影大戰 創世紀</t>
  </si>
  <si>
    <t>https://gimy.app//vod/153492.html</t>
  </si>
  <si>
    <t>貓扎特魔法旅行團</t>
  </si>
  <si>
    <t>https://gimy.app//vod/153711.html</t>
  </si>
  <si>
    <t>銀河超人力霸王S劇場版 決戰！奧特10勇士！！國語</t>
  </si>
  <si>
    <t>https://gimy.app//vod/153488.html</t>
  </si>
  <si>
    <t>銀河超人力霸王S劇場版 決戰！奧特10勇士！！ 日文版</t>
  </si>
  <si>
    <t>https://gimy.app//vod/153489.html</t>
  </si>
  <si>
    <t>艾克斯超人力霸王劇場版 來了！我們的超人力霸王國語</t>
  </si>
  <si>
    <t>https://gimy.app//vod/153534.html</t>
  </si>
  <si>
    <t>魯邦三世 意大利遊戲</t>
  </si>
  <si>
    <t>https://gimy.app//vod/153532.html</t>
  </si>
  <si>
    <t>機甲少女Frame Arms Girl</t>
  </si>
  <si>
    <t>https://gimy.app//vod/153568.html</t>
  </si>
  <si>
    <t>芭比姐妹與小馬</t>
  </si>
  <si>
    <t>https://gimy.app//vod/153901.html</t>
  </si>
  <si>
    <t>Mofy棉花小兔英文版</t>
  </si>
  <si>
    <t>https://gimy.app//vod/153571.html</t>
  </si>
  <si>
    <t>芭比之電玩英雄</t>
  </si>
  <si>
    <t>https://gimy.app//vod/153574.html</t>
  </si>
  <si>
    <t>蝴蝶仙子和精靈公主</t>
  </si>
  <si>
    <t>https://gimy.app//vod/153900.html</t>
  </si>
  <si>
    <t>MOFY棉花小兔</t>
  </si>
  <si>
    <t>https://gimy.app//vod/154903.html</t>
  </si>
  <si>
    <t>黏土兄弟第二季</t>
  </si>
  <si>
    <t>https://gimy.app//vod/153559.html</t>
  </si>
  <si>
    <t>SSSS 古立特國語</t>
  </si>
  <si>
    <t>https://gimy.app//vod/153609.html</t>
  </si>
  <si>
    <t>假面騎士 平成世代 永恆國語</t>
  </si>
  <si>
    <t>https://gimy.app//vod/153605.html</t>
  </si>
  <si>
    <t>爆笑喵星人英文版</t>
  </si>
  <si>
    <t>https://gimy.app//vod/153526.html</t>
  </si>
  <si>
    <t>銀河英雄傳說 全新命題</t>
  </si>
  <si>
    <t>https://gimy.app//vod/153608.html</t>
  </si>
  <si>
    <t>阿尼莫奈 交響詩篇 超進化</t>
  </si>
  <si>
    <t>https://gimy.app//vod/153610.html</t>
  </si>
  <si>
    <t>雷霆卡車巴迪英文版</t>
  </si>
  <si>
    <t>https://gimy.app//vod/153517.html</t>
  </si>
  <si>
    <t>太空先鋒隊</t>
  </si>
  <si>
    <t>https://gimy.app//vod/153555.html</t>
  </si>
  <si>
    <t>太空先鋒隊英文版</t>
  </si>
  <si>
    <t>https://gimy.app//vod/153556.html</t>
  </si>
  <si>
    <t>雷霆卡車巴迪</t>
  </si>
  <si>
    <t>https://gimy.app//vod/153515.html</t>
  </si>
  <si>
    <t>小馬寶莉友誼的魔力第8季英文版</t>
  </si>
  <si>
    <t>https://gimy.app//vod/153594.html</t>
  </si>
  <si>
    <t>超級魔劍第二季</t>
  </si>
  <si>
    <t>https://gimy.app//vod/153514.html</t>
  </si>
  <si>
    <t>培樂多彩泥創意秀</t>
  </si>
  <si>
    <t>https://gimy.app//vod/153598.html</t>
  </si>
  <si>
    <t>艾蓮娜公主第二季英文版</t>
  </si>
  <si>
    <t>https://gimy.app//vod/153560.html</t>
  </si>
  <si>
    <t>神勇小白鼠 英文版</t>
  </si>
  <si>
    <t>https://gimy.app//vod/153484.html</t>
  </si>
  <si>
    <t>黃逗菌特別版之《忘不了》</t>
  </si>
  <si>
    <t>https://gimy.app//vod/133790.html</t>
  </si>
  <si>
    <t>小獅王守護隊第二季英文版</t>
  </si>
  <si>
    <t>https://gimy.app//vod/153521.html</t>
  </si>
  <si>
    <t>雄兵連之諸天降臨</t>
  </si>
  <si>
    <t>https://gimy.app//vod/130510.html</t>
  </si>
  <si>
    <t>波波鹿與飛天鼠</t>
  </si>
  <si>
    <t>https://gimy.app//vod/134903.html</t>
  </si>
  <si>
    <t>寶貝老闆：寶寶歸來 英文版</t>
  </si>
  <si>
    <t>https://gimy.app//vod/153635.html</t>
  </si>
  <si>
    <t>功夫熊貓：命運之掌  英文版</t>
  </si>
  <si>
    <t>https://gimy.app//vod/153595.html</t>
  </si>
  <si>
    <t>甜餅怪大卡車</t>
  </si>
  <si>
    <t>https://gimy.app//vod/153561.html</t>
  </si>
  <si>
    <t>奇玻與幻獸的狂想紀元</t>
  </si>
  <si>
    <t>https://gimy.app//vod/153640.html</t>
  </si>
  <si>
    <t>芝麻街國際版第48季</t>
  </si>
  <si>
    <t>https://gimy.app//vod/153564.html</t>
  </si>
  <si>
    <t>哭泣寶寶魔法眼淚  英文版</t>
  </si>
  <si>
    <t>https://gimy.app//vod/153597.html</t>
  </si>
  <si>
    <t>劇場版 假面騎士時王 超越時間國語</t>
  </si>
  <si>
    <t>https://gimy.app//vod/153643.html</t>
  </si>
  <si>
    <t>M鏡世界·騰訊視頻國漫演唱會</t>
  </si>
  <si>
    <t>https://gimy.app//vod/133719.html</t>
  </si>
  <si>
    <t>假面騎士 令和第一世代國語</t>
  </si>
  <si>
    <t>https://gimy.app//vod/153638.html</t>
  </si>
  <si>
    <t>魯邦三世 再見搭檔</t>
  </si>
  <si>
    <t>https://gimy.app//vod/153659.html</t>
  </si>
  <si>
    <t>睡衣小英雄迷你番外劇：試錯中成長</t>
  </si>
  <si>
    <t>https://gimy.app//vod/153690.html</t>
  </si>
  <si>
    <t>聖誕小精靈：小狗出動拯救節日 英文版</t>
  </si>
  <si>
    <t>https://gimy.app//vod/153688.html</t>
  </si>
  <si>
    <t>假面騎士時王 下一刻 王權蓋茨國語</t>
  </si>
  <si>
    <t>https://gimy.app//vod/153693.html</t>
  </si>
  <si>
    <t>我是小萌鴨</t>
  </si>
  <si>
    <t>https://gimy.app//vod/153746.html</t>
  </si>
  <si>
    <t>餘小跳</t>
  </si>
  <si>
    <t>https://gimy.app//vod/153692.html</t>
  </si>
  <si>
    <t>加油令和！！小露寶 烏拉拉~心愛的幹拌擔擔麵</t>
  </si>
  <si>
    <t>https://gimy.app//vod/153705.html</t>
  </si>
  <si>
    <t>橘九醬</t>
  </si>
  <si>
    <t>https://gimy.app//vod/153755.html</t>
  </si>
  <si>
    <t>假面騎士電王 漂亮電王登場國語</t>
  </si>
  <si>
    <t>https://gimy.app//vod/153696.html</t>
  </si>
  <si>
    <t>假面騎士聖刃 外傳 劍士列傳</t>
  </si>
  <si>
    <t>https://gimy.app//vod/153691.html</t>
  </si>
  <si>
    <t>愛書的下克上：為了成為圖書管理員不擇手段！ 第2部</t>
  </si>
  <si>
    <t>https://gimy.app//vod/153710.html</t>
  </si>
  <si>
    <t>那年那兔那些事兒第5季</t>
  </si>
  <si>
    <t>https://gimy.app//vod/133927.html</t>
  </si>
  <si>
    <t>花落一夢</t>
  </si>
  <si>
    <t>https://gimy.app//vod/132074.html</t>
  </si>
  <si>
    <t>AnimaYell!</t>
  </si>
  <si>
    <t>https://gimy.app//vod/156363.html</t>
  </si>
  <si>
    <t>黑貓偵探 極寒之國</t>
  </si>
  <si>
    <t>https://gimy.app//vod/153994.html</t>
  </si>
  <si>
    <t>一拳超人 中配版</t>
  </si>
  <si>
    <t>https://gimy.app//vod/153871.html</t>
  </si>
  <si>
    <t>嘉佳全能星</t>
  </si>
  <si>
    <t>https://gimy.app//vod/153911.html</t>
  </si>
  <si>
    <t>果蔬總動員</t>
  </si>
  <si>
    <t>https://gimy.app//vod/160830.html</t>
  </si>
  <si>
    <t>歐布超人力霸王 英雄傳</t>
  </si>
  <si>
    <t>https://gimy.app//vod/133602.html</t>
  </si>
  <si>
    <t>小笨熊之難忘的假日</t>
  </si>
  <si>
    <t>https://gimy.app//vod/154956.html</t>
  </si>
  <si>
    <t>小笨熊之千字文弟子規</t>
  </si>
  <si>
    <t>https://gimy.app//vod/154967.html</t>
  </si>
  <si>
    <t>小笨熊之方向之王—海豚</t>
  </si>
  <si>
    <t>https://gimy.app//vod/154951.html</t>
  </si>
  <si>
    <t>酷酷小吉正傳之鉤鉤島第五季</t>
  </si>
  <si>
    <t>https://gimy.app//vod/154987.html</t>
  </si>
  <si>
    <t>草原豆思之X囧特工</t>
  </si>
  <si>
    <t>https://gimy.app//vod/155013.html</t>
  </si>
  <si>
    <t>中國新童星</t>
  </si>
  <si>
    <t>https://gimy.app//vod/154982.html</t>
  </si>
  <si>
    <t>百變玩具</t>
  </si>
  <si>
    <t>https://gimy.app//vod/154915.html</t>
  </si>
  <si>
    <t>巴啦啦小魔仙之魔箭公主動畫版</t>
  </si>
  <si>
    <t>https://gimy.app//vod/154972.html</t>
  </si>
  <si>
    <t>小包變形記</t>
  </si>
  <si>
    <t>https://gimy.app//vod/160224.html</t>
  </si>
  <si>
    <t>幫幫龍出動之恐龍之歌</t>
  </si>
  <si>
    <t>https://gimy.app//vod/154946.html</t>
  </si>
  <si>
    <t>樂高好朋友 微短劇</t>
  </si>
  <si>
    <t>https://gimy.app//vod/154891.html</t>
  </si>
  <si>
    <t>MOFY棉花小兔第二季</t>
  </si>
  <si>
    <t>https://gimy.app//vod/154904.html</t>
  </si>
  <si>
    <t>Free! 劇場版2015:Starting Days</t>
  </si>
  <si>
    <t>https://gimy.app//vod/153880.html</t>
  </si>
  <si>
    <t>排球少年OVA1 列夫參上</t>
  </si>
  <si>
    <t>https://gimy.app//vod/153874.html</t>
  </si>
  <si>
    <t>純黑的噩夢 名偵探柯南劇場版第二十部</t>
  </si>
  <si>
    <t>https://gimy.app//vod/153918.html</t>
  </si>
  <si>
    <t>火影豪俠圖</t>
  </si>
  <si>
    <t>https://gimy.app//vod/153932.html</t>
  </si>
  <si>
    <t>劇場版艾克斯超人力霸王:來了!我們的超人力霸王 中文版</t>
  </si>
  <si>
    <t>https://gimy.app//vod/153920.html</t>
  </si>
  <si>
    <t>天地無用!魎皇鬼 OVA 第4期</t>
  </si>
  <si>
    <t>https://gimy.app//vod/153923.html</t>
  </si>
  <si>
    <t>精靈寶可夢 太陽&amp;月亮第二季</t>
  </si>
  <si>
    <t>https://gimy.app//vod/133581.html</t>
  </si>
  <si>
    <t>排球少年OVA2 VS“不及格”</t>
  </si>
  <si>
    <t>https://gimy.app//vod/153919.html</t>
  </si>
  <si>
    <t>名偵探柯南:唐紅的戀歌 第二十一部</t>
  </si>
  <si>
    <t>https://gimy.app//vod/153969.html</t>
  </si>
  <si>
    <t>夏目友人帳 一夜杯</t>
  </si>
  <si>
    <t>https://gimy.app//vod/153970.html</t>
  </si>
  <si>
    <t>歐布超人力霸王劇場版:賜予我羈絆之力吧! 日配版</t>
  </si>
  <si>
    <t>https://gimy.app//vod/153951.html</t>
  </si>
  <si>
    <t>精靈寶可夢 就決定是你了</t>
  </si>
  <si>
    <t>https://gimy.app//vod/153959.html</t>
  </si>
  <si>
    <t>夏目友人帳 夢幻的碎片</t>
  </si>
  <si>
    <t>https://gimy.app//vod/153968.html</t>
  </si>
  <si>
    <t>夏目友人帳 鈴響的殘株</t>
  </si>
  <si>
    <t>https://gimy.app//vod/153971.html</t>
  </si>
  <si>
    <t>夏目友人帳 遊戲之宴</t>
  </si>
  <si>
    <t>https://gimy.app//vod/153972.html</t>
  </si>
  <si>
    <t>斗羅大陸2 絕世唐門</t>
  </si>
  <si>
    <t>https://gimy.app//vod/133390.html</t>
  </si>
  <si>
    <t>瘋狂外星人第二季</t>
  </si>
  <si>
    <t>https://gimy.app//vod/153949.html</t>
  </si>
  <si>
    <t>靴貓大冒險第三季</t>
  </si>
  <si>
    <t>https://gimy.app//vod/153908.html</t>
  </si>
  <si>
    <t>馴龍記 飛越邊界第三季</t>
  </si>
  <si>
    <t>https://gimy.app//vod/153888.html</t>
  </si>
  <si>
    <t>瘋狂原始人第二季</t>
  </si>
  <si>
    <t>https://gimy.app//vod/153903.html</t>
  </si>
  <si>
    <t>馴龍記 飛越邊界</t>
  </si>
  <si>
    <t>https://gimy.app//vod/153861.html</t>
  </si>
  <si>
    <t>悠優寶貝學習樂園</t>
  </si>
  <si>
    <t>https://gimy.app//vod/153700.html</t>
  </si>
  <si>
    <t>馴龍記 飛越邊界第二季</t>
  </si>
  <si>
    <t>https://gimy.app//vod/153905.html</t>
  </si>
  <si>
    <t>嗚咪123</t>
  </si>
  <si>
    <t>https://gimy.app//vod/153523.html</t>
  </si>
  <si>
    <t>嗚咪123第四季</t>
  </si>
  <si>
    <t>https://gimy.app//vod/153904.html</t>
  </si>
  <si>
    <t>可愛巧虎島第二季</t>
  </si>
  <si>
    <t>https://gimy.app//vod/153510.html</t>
  </si>
  <si>
    <t>億唐格林童話故事</t>
  </si>
  <si>
    <t>https://gimy.app//vod/134044.html</t>
  </si>
  <si>
    <t>中華小點心</t>
  </si>
  <si>
    <t>https://gimy.app//vod/154602.html</t>
  </si>
  <si>
    <t>迷你王國大營救</t>
  </si>
  <si>
    <t>https://gimy.app//vod/135305.html</t>
  </si>
  <si>
    <t>風姿物語漫動畫第三季</t>
  </si>
  <si>
    <t>https://gimy.app//vod/135670.html</t>
  </si>
  <si>
    <t>潮玩情報站之展高迷你特工隊</t>
  </si>
  <si>
    <t>https://gimy.app//vod/153682.html</t>
  </si>
  <si>
    <t>超智能足球2世界大賽篇</t>
  </si>
  <si>
    <t>https://gimy.app//vod/134058.html</t>
  </si>
  <si>
    <t>香蕉喵 不可思議的朋友</t>
  </si>
  <si>
    <t>https://gimy.app//vod/133566.html</t>
  </si>
  <si>
    <t>樂高幻影忍者 魔咒幽靈的進擊</t>
  </si>
  <si>
    <t>https://gimy.app//vod/154953.html</t>
  </si>
  <si>
    <t>2020騰訊視頻動漫年度發佈</t>
  </si>
  <si>
    <t>https://gimy.app//vod/159838.html</t>
  </si>
  <si>
    <t>漫動畫·救世主之歌第二季</t>
  </si>
  <si>
    <t>https://gimy.app//vod/133917.html</t>
  </si>
  <si>
    <t>調味公寓之小生活大道理</t>
  </si>
  <si>
    <t>https://gimy.app//vod/133796.html</t>
  </si>
  <si>
    <t>奧特英雄 新生代英雄傳</t>
  </si>
  <si>
    <t>https://gimy.app//vod/135387.html</t>
  </si>
  <si>
    <t>廈門之夏</t>
  </si>
  <si>
    <t>https://gimy.app//vod/133945.html</t>
  </si>
  <si>
    <t>精靈夢葉羅麗 第7季</t>
  </si>
  <si>
    <t>https://gimy.app//vod/135065.html</t>
  </si>
  <si>
    <t>俠嵐百科</t>
  </si>
  <si>
    <t>https://gimy.app//vod/133947.html</t>
  </si>
  <si>
    <t>世界名著故事之一千零一夜</t>
  </si>
  <si>
    <t>https://gimy.app//vod/133943.html</t>
  </si>
  <si>
    <t>萌芽熊治癒花店</t>
  </si>
  <si>
    <t>https://gimy.app//vod/133915.html</t>
  </si>
  <si>
    <t>兔潮幫</t>
  </si>
  <si>
    <t>https://gimy.app//vod/133951.html</t>
  </si>
  <si>
    <t>爆釣王</t>
  </si>
  <si>
    <t>https://gimy.app//vod/133575.html</t>
  </si>
  <si>
    <t>妖怪手錶 光影之卷</t>
  </si>
  <si>
    <t>https://gimy.app//vod/133569.html</t>
  </si>
  <si>
    <t>美少女戰士 最後的星光</t>
  </si>
  <si>
    <t>https://gimy.app//vod/133120.html</t>
  </si>
  <si>
    <t>太空小子傑特go</t>
  </si>
  <si>
    <t>https://gimy.app//vod/153596.html</t>
  </si>
  <si>
    <t>快把動物放進冰箱</t>
  </si>
  <si>
    <t>https://gimy.app//vod/133965.html</t>
  </si>
  <si>
    <t>如果我是一隻動物</t>
  </si>
  <si>
    <t>https://gimy.app//vod/157659.html</t>
  </si>
  <si>
    <t>豪門強寵：季少請自重</t>
  </si>
  <si>
    <t>https://gimy.app//vod/133946.html</t>
  </si>
  <si>
    <t>天生游龍</t>
  </si>
  <si>
    <t>https://gimy.app//vod/133809.html</t>
  </si>
  <si>
    <t>總裁的天價萌妻第三季 追蹤真相</t>
  </si>
  <si>
    <t>https://gimy.app//vod/133919.html</t>
  </si>
  <si>
    <t>超級小白 蠟筆小新番外篇</t>
  </si>
  <si>
    <t>https://gimy.app//vod/133450.html</t>
  </si>
  <si>
    <t>先婚後寵小嬌妻第二季 愛的昇華</t>
  </si>
  <si>
    <t>https://gimy.app//vod/133718.html</t>
  </si>
  <si>
    <t>不良寵婚：冷麵“小舅”等等我</t>
  </si>
  <si>
    <t>https://gimy.app//vod/135093.html</t>
  </si>
  <si>
    <t>汽車世界之工程車大救援</t>
  </si>
  <si>
    <t>https://gimy.app//vod/160413.html</t>
  </si>
  <si>
    <t>老子說</t>
  </si>
  <si>
    <t>https://gimy.app//vod/134861.html</t>
  </si>
  <si>
    <t>超迷你科學探險隊</t>
  </si>
  <si>
    <t>https://gimy.app//vod/153701.html</t>
  </si>
  <si>
    <t>雪兒喵好好笑</t>
  </si>
  <si>
    <t>https://gimy.app//vod/153674.html</t>
  </si>
  <si>
    <t>小馬寶莉大電影6</t>
  </si>
  <si>
    <t>https://gimy.app//vod/153593.html</t>
  </si>
  <si>
    <t>爆笑喵星人</t>
  </si>
  <si>
    <t>https://gimy.app//vod/153524.html</t>
  </si>
  <si>
    <t>叢林小精靈之叢林尋家總動員</t>
  </si>
  <si>
    <t>https://gimy.app//vod/153592.html</t>
  </si>
  <si>
    <t>傑瑞的積木世界</t>
  </si>
  <si>
    <t>https://gimy.app//vod/153703.html</t>
  </si>
  <si>
    <t>假面騎士 平成世代 吃豆人博士對戰艾克賽德與靈騎以及傳奇騎士</t>
  </si>
  <si>
    <t>https://gimy.app//vod/153528.html</t>
  </si>
  <si>
    <t>黑子的籃球 總集篇 第三部:在門的另一邊</t>
  </si>
  <si>
    <t>https://gimy.app//vod/153538.html</t>
  </si>
  <si>
    <t>線上遊戲的隊友不可能是女生?</t>
  </si>
  <si>
    <t>https://gimy.app//vod/153536.html</t>
  </si>
  <si>
    <t>貓妖的誘惑 先行版</t>
  </si>
  <si>
    <t>https://gimy.app//vod/133884.html</t>
  </si>
  <si>
    <t>巧虎來啦</t>
  </si>
  <si>
    <t>https://gimy.app//vod/134025.html</t>
  </si>
  <si>
    <t>喜羊羊與灰太狼7之羊年喜羊羊</t>
  </si>
  <si>
    <t>https://gimy.app//vod/153508.html</t>
  </si>
  <si>
    <t>瘋狂小糖第二季</t>
  </si>
  <si>
    <t>https://gimy.app//vod/134040.html</t>
  </si>
  <si>
    <t>小豬佩奇活力一“夏”</t>
  </si>
  <si>
    <t>https://gimy.app//vod/153686.html</t>
  </si>
  <si>
    <t>植物大戰殭屍同人動畫</t>
  </si>
  <si>
    <t>https://gimy.app//vod/153546.html</t>
  </si>
  <si>
    <t>辣妹與恐龍 真人版</t>
  </si>
  <si>
    <t>https://gimy.app//vod/153679.html</t>
  </si>
  <si>
    <t>無職轉生：到了異世界就拿出真本事part2</t>
  </si>
  <si>
    <t>https://gimy.app//vod/160706.html</t>
  </si>
  <si>
    <t>熊鼠一家 全集</t>
  </si>
  <si>
    <t>https://gimy.app//vod/160301.html</t>
  </si>
  <si>
    <t>新神探加杰特第二季 英文版</t>
  </si>
  <si>
    <t>https://gimy.app//vod/154890.html</t>
  </si>
  <si>
    <t>齊木楠雄的災難SP</t>
  </si>
  <si>
    <t>https://gimy.app//vod/153606.html</t>
  </si>
  <si>
    <t>愛書的下克上OVA</t>
  </si>
  <si>
    <t>https://gimy.app//vod/153708.html</t>
  </si>
  <si>
    <t>新葫蘆兄弟 上篇</t>
  </si>
  <si>
    <t>https://gimy.app//vod/160710.html</t>
  </si>
  <si>
    <t>迪迦超人力霸王 中配版</t>
  </si>
  <si>
    <t>https://gimy.app//vod/159955.html</t>
  </si>
  <si>
    <t>阿衰 第5季</t>
  </si>
  <si>
    <t>https://gimy.app//vod/160722.html</t>
  </si>
  <si>
    <t>彈球大闖關</t>
  </si>
  <si>
    <t>https://gimy.app//vod/159923.html</t>
  </si>
  <si>
    <t>超人力霸王玩具大作戰</t>
  </si>
  <si>
    <t>https://gimy.app//vod/160325.html</t>
  </si>
  <si>
    <t>兒歌多多蔬菜水果簡筆畫</t>
  </si>
  <si>
    <t>https://gimy.app//vod/160317.html</t>
  </si>
  <si>
    <t>超級孩子</t>
  </si>
  <si>
    <t>https://gimy.app//vod/159881.html</t>
  </si>
  <si>
    <t>百變貓小帥</t>
  </si>
  <si>
    <t>https://gimy.app//vod/160443.html</t>
  </si>
  <si>
    <t>戴拿超人力霸王 日配版</t>
  </si>
  <si>
    <t>https://gimy.app//vod/160632.html</t>
  </si>
  <si>
    <t>凡人修仙傳燕家堡之戰</t>
  </si>
  <si>
    <t>https://gimy.app//vod/135304.html</t>
  </si>
  <si>
    <t>植物大戰殭屍開心動畫小劇場</t>
  </si>
  <si>
    <t>https://gimy.app//vod/160876.html</t>
  </si>
  <si>
    <t>恐龍怪獸爭霸</t>
  </si>
  <si>
    <t>https://gimy.app//vod/160586.html</t>
  </si>
  <si>
    <t>陽光兔動畫</t>
  </si>
  <si>
    <t>https://gimy.app//vod/160670.html</t>
  </si>
  <si>
    <t>開心奇妙糖果玩具</t>
  </si>
  <si>
    <t>https://gimy.app//vod/160775.html</t>
  </si>
  <si>
    <t>工程車奇奇兒童樂園</t>
  </si>
  <si>
    <t>https://gimy.app//vod/159866.html</t>
  </si>
  <si>
    <t>熊貓博士和託託第三季 英文版</t>
  </si>
  <si>
    <t>https://gimy.app//vod/160409.html</t>
  </si>
  <si>
    <t>恐龍戰士貓小帥</t>
  </si>
  <si>
    <t>https://gimy.app//vod/160419.html</t>
  </si>
  <si>
    <t>我的世界故事動畫</t>
  </si>
  <si>
    <t>https://gimy.app//vod/160893.html</t>
  </si>
  <si>
    <t>百變校巴之超學先鋒 全集</t>
  </si>
  <si>
    <t>https://gimy.app//vod/160451.html</t>
  </si>
  <si>
    <t>閃婚總裁契約妻 第一季 命運的玩笑</t>
  </si>
  <si>
    <t>https://gimy.app//vod/161231.html</t>
  </si>
  <si>
    <t>植物大戰殭屍動畫外傳</t>
  </si>
  <si>
    <t>https://gimy.app//vod/160339.html</t>
  </si>
  <si>
    <t>飛狗MOCO三分鐘精選 第二季</t>
  </si>
  <si>
    <t>https://gimy.app//vod/161110.html</t>
  </si>
  <si>
    <t>Piece</t>
  </si>
  <si>
    <t>https://gimy.app//vod/160933.html</t>
  </si>
  <si>
    <t>變形金剛 領袖之證國語</t>
  </si>
  <si>
    <t>https://gimy.app//vod/160885.html</t>
  </si>
  <si>
    <t>工程車挖掘機趣味故事</t>
  </si>
  <si>
    <t>https://gimy.app//vod/160877.html</t>
  </si>
  <si>
    <t>變形金剛玩具大變身</t>
  </si>
  <si>
    <t>https://gimy.app//vod/160782.html</t>
  </si>
  <si>
    <t>變形金剛機甲玩具</t>
  </si>
  <si>
    <t>https://gimy.app//vod/160778.html</t>
  </si>
  <si>
    <t>軟體海綿果凍</t>
  </si>
  <si>
    <t>https://gimy.app//vod/160770.html</t>
  </si>
  <si>
    <t>機長大人輕點愛 寵妻上天</t>
  </si>
  <si>
    <t>https://gimy.app//vod/160717.html</t>
  </si>
  <si>
    <t>名偵探柯南 劇場版 中文版</t>
  </si>
  <si>
    <t>https://gimy.app//vod/160715.html</t>
  </si>
  <si>
    <t>坦克傳奇動畫</t>
  </si>
  <si>
    <t>https://gimy.app//vod/160631.html</t>
  </si>
  <si>
    <t>芭比美人魚公主玩具</t>
  </si>
  <si>
    <t>https://gimy.app//vod/160588.html</t>
  </si>
  <si>
    <t>超級工程車戰甲</t>
  </si>
  <si>
    <t>https://gimy.app//vod/160587.html</t>
  </si>
  <si>
    <t>挖掘機工程車搞笑故事</t>
  </si>
  <si>
    <t>https://gimy.app//vod/160585.html</t>
  </si>
  <si>
    <t>七大罪：被光詛咒的衆人劇場版</t>
  </si>
  <si>
    <t>https://gimy.app//vod/160461.html</t>
  </si>
  <si>
    <t>野生動物寶寶第二季</t>
  </si>
  <si>
    <t>https://gimy.app//vod/160482.html</t>
  </si>
  <si>
    <t>環保特勤組</t>
  </si>
  <si>
    <t>https://gimy.app//vod/160388.html</t>
  </si>
  <si>
    <t>工程車認知樂園</t>
  </si>
  <si>
    <t>https://gimy.app//vod/160292.html</t>
  </si>
  <si>
    <t>工程車救援小分隊</t>
  </si>
  <si>
    <t>https://gimy.app//vod/160291.html</t>
  </si>
  <si>
    <t>優優樂樂的朋友們之小刺蝟祖祖</t>
  </si>
  <si>
    <t>https://gimy.app//vod/160235.html</t>
  </si>
  <si>
    <t>最強武將傳·三國演義</t>
  </si>
  <si>
    <t>https://gimy.app//vod/159985.html</t>
  </si>
  <si>
    <t>植物大戰殭屍小鎮保衛戰</t>
  </si>
  <si>
    <t>https://gimy.app//vod/159929.html</t>
  </si>
  <si>
    <t>汽車世界之超級工程車</t>
  </si>
  <si>
    <t>https://gimy.app//vod/159919.html</t>
  </si>
  <si>
    <t>藍貓淘氣3000問 幽默舞台</t>
  </si>
  <si>
    <t>https://gimy.app//vod/159706.html</t>
  </si>
  <si>
    <t>藍貓龍騎團 希望家園</t>
  </si>
  <si>
    <t>https://gimy.app//vod/159707.html</t>
  </si>
  <si>
    <t>悠哉日常大王OAD2：螢很快樂</t>
  </si>
  <si>
    <t>https://gimy.app//vod/159446.html</t>
  </si>
  <si>
    <t>不可能戀愛？-TeapotHero-</t>
  </si>
  <si>
    <t>https://gimy.app//vod/159405.html</t>
  </si>
  <si>
    <t>星期一的大咪咪</t>
  </si>
  <si>
    <t>https://gimy.app//vod/159372.html</t>
  </si>
  <si>
    <t>新約卡戰少女選擇者</t>
  </si>
  <si>
    <t>https://gimy.app//vod/159374.html</t>
  </si>
  <si>
    <t>漂流武士</t>
  </si>
  <si>
    <t>https://gimy.app//vod/159375.html</t>
  </si>
  <si>
    <t>情熱傳說</t>
  </si>
  <si>
    <t>https://gimy.app//vod/159370.html</t>
  </si>
  <si>
    <t>小小克星！番外篇 世界的齊藤由我來守護！</t>
  </si>
  <si>
    <t>https://gimy.app//vod/159186.html</t>
  </si>
  <si>
    <t>新網球王子BEST GAMES!! 不二vs切原</t>
  </si>
  <si>
    <t>https://gimy.app//vod/159164.html</t>
  </si>
  <si>
    <t>網球王子  那時的我們</t>
  </si>
  <si>
    <t>https://gimy.app//vod/159104.html</t>
  </si>
  <si>
    <t>從指尖傳出的認真的熱情-青梅竹馬是消防員-</t>
  </si>
  <si>
    <t>https://gimy.app//vod/159097.html</t>
  </si>
  <si>
    <t>澄空學園</t>
  </si>
  <si>
    <t>https://gimy.app//vod/159057.html</t>
  </si>
  <si>
    <t>黃金神威OAD3</t>
  </si>
  <si>
    <t>https://gimy.app//vod/158899.html</t>
  </si>
  <si>
    <t>黃金神威OAD2</t>
  </si>
  <si>
    <t>https://gimy.app//vod/158900.html</t>
  </si>
  <si>
    <t>黃金神威小劇場第三季</t>
  </si>
  <si>
    <t>https://gimy.app//vod/158895.html</t>
  </si>
  <si>
    <t>黃金神威小劇場第二季</t>
  </si>
  <si>
    <t>https://gimy.app//vod/158896.html</t>
  </si>
  <si>
    <t>黃金神威小劇場</t>
  </si>
  <si>
    <t>https://gimy.app//vod/158897.html</t>
  </si>
  <si>
    <t>黃金神威OAD4</t>
  </si>
  <si>
    <t>https://gimy.app//vod/158898.html</t>
  </si>
  <si>
    <t>喰靈-零</t>
  </si>
  <si>
    <t>https://gimy.app//vod/158853.html</t>
  </si>
  <si>
    <t>網球王子全國大賽篇</t>
  </si>
  <si>
    <t>https://gimy.app//vod/158761.html</t>
  </si>
  <si>
    <t>傳頌之物虛僞的假面</t>
  </si>
  <si>
    <t>https://gimy.app//vod/156311.html</t>
  </si>
  <si>
    <t>天使降臨到了我身邊！OVA</t>
  </si>
  <si>
    <t>https://gimy.app//vod/158755.html</t>
  </si>
  <si>
    <t>故鄉漫遊日本的古老傳說第二季</t>
  </si>
  <si>
    <t>https://gimy.app//vod/158652.html</t>
  </si>
  <si>
    <t>海綿寶寶：脫水大冒險/海綿寶寶：海陸大出擊</t>
  </si>
  <si>
    <t>https://gimy.app//vod/158626.html</t>
  </si>
  <si>
    <t>Rewrite第二季後篇</t>
  </si>
  <si>
    <t>https://gimy.app//vod/158607.html</t>
  </si>
  <si>
    <t>永久的久遠</t>
  </si>
  <si>
    <t>https://gimy.app//vod/158556.html</t>
  </si>
  <si>
    <t>新哆啦A夢</t>
  </si>
  <si>
    <t>https://gimy.app//vod/158429.html</t>
  </si>
  <si>
    <t>新哆啦A夢第三季</t>
  </si>
  <si>
    <t>https://gimy.app//vod/158427.html</t>
  </si>
  <si>
    <t>新哆啦A夢第二季</t>
  </si>
  <si>
    <t>https://gimy.app//vod/158428.html</t>
  </si>
  <si>
    <t>新網球王子OVAvsGenius10</t>
  </si>
  <si>
    <t>https://gimy.app//vod/158425.html</t>
  </si>
  <si>
    <t>食夢者2</t>
  </si>
  <si>
    <t>https://gimy.app//vod/158400.html</t>
  </si>
  <si>
    <t>惡魔阿薩謝爾在召喚你OAD1泣牛篇</t>
  </si>
  <si>
    <t>https://gimy.app//vod/158312.html</t>
  </si>
  <si>
    <t>惡魔阿薩謝爾在召喚你OAD4海葵篇</t>
  </si>
  <si>
    <t>https://gimy.app//vod/158309.html</t>
  </si>
  <si>
    <t>惡魔阿薩謝爾在召喚你OAD3路西法篇</t>
  </si>
  <si>
    <t>https://gimy.app//vod/158310.html</t>
  </si>
  <si>
    <t>惡魔阿薩謝爾在召喚你OAD2賽亞篇</t>
  </si>
  <si>
    <t>https://gimy.app//vod/158311.html</t>
  </si>
  <si>
    <t>團地友夫SP</t>
  </si>
  <si>
    <t>https://gimy.app//vod/158297.html</t>
  </si>
  <si>
    <t>咬屁股蟲2</t>
  </si>
  <si>
    <t>https://gimy.app//vod/158264.html</t>
  </si>
  <si>
    <t>真女神轉生惡魔之子</t>
  </si>
  <si>
    <t>https://gimy.app//vod/158263.html</t>
  </si>
  <si>
    <t>超爆裂異次元メンコバトルギガントシューターつかさ</t>
  </si>
  <si>
    <t>https://gimy.app//vod/158261.html</t>
  </si>
  <si>
    <t>怪俠佐羅力第二季</t>
  </si>
  <si>
    <t>https://gimy.app//vod/158259.html</t>
  </si>
  <si>
    <t>2.43清陰高校男子排球部</t>
  </si>
  <si>
    <t>https://gimy.app//vod/135678.html</t>
  </si>
  <si>
    <t>龍珠超國語</t>
  </si>
  <si>
    <t>https://gimy.app//vod/158196.html</t>
  </si>
  <si>
    <t>烏龍派出所劇場版：史上最惡爆彈大作戰</t>
  </si>
  <si>
    <t>https://gimy.app//vod/158138.html</t>
  </si>
  <si>
    <t>烏龍派出所劇場版2：UFO大逆襲！龍捲風大作戰！！</t>
  </si>
  <si>
    <t>https://gimy.app//vod/158139.html</t>
  </si>
  <si>
    <t>九龍珠國語</t>
  </si>
  <si>
    <t>https://gimy.app//vod/158080.html</t>
  </si>
  <si>
    <t>忍者神龜1987</t>
  </si>
  <si>
    <t>https://gimy.app//vod/158016.html</t>
  </si>
  <si>
    <t>烏龍派出所國語</t>
  </si>
  <si>
    <t>https://gimy.app//vod/158015.html</t>
  </si>
  <si>
    <t>四驅兄弟粵語</t>
  </si>
  <si>
    <t>https://gimy.app//vod/157968.html</t>
  </si>
  <si>
    <t>四驅兄弟II粵語</t>
  </si>
  <si>
    <t>https://gimy.app//vod/157967.html</t>
  </si>
  <si>
    <t>灌籃高手劇場版2</t>
  </si>
  <si>
    <t>https://gimy.app//vod/157934.html</t>
  </si>
  <si>
    <t>灌籃高手劇場版1</t>
  </si>
  <si>
    <t>https://gimy.app//vod/157935.html</t>
  </si>
  <si>
    <t>灌籃高手劇場版4</t>
  </si>
  <si>
    <t>https://gimy.app//vod/157932.html</t>
  </si>
  <si>
    <t>灌籃高手劇場版3</t>
  </si>
  <si>
    <t>https://gimy.app//vod/157933.html</t>
  </si>
  <si>
    <t>灌籃高手TV版特典</t>
  </si>
  <si>
    <t>https://gimy.app//vod/157927.html</t>
  </si>
  <si>
    <t>遊魂-KissonmyDeity-</t>
  </si>
  <si>
    <t>https://gimy.app//vod/157762.html</t>
  </si>
  <si>
    <t>翡翠森林：狼與羊</t>
  </si>
  <si>
    <t>https://gimy.app//vod/157731.html</t>
  </si>
  <si>
    <t>德魯亞加之塔～烏魯克之劍～</t>
  </si>
  <si>
    <t>https://gimy.app//vod/157664.html</t>
  </si>
  <si>
    <t>馴龍高手：歸家</t>
  </si>
  <si>
    <t>https://gimy.app//vod/157649.html</t>
  </si>
  <si>
    <t>新·天地無用！</t>
  </si>
  <si>
    <t>https://gimy.app//vod/157604.html</t>
  </si>
  <si>
    <t>鍵姬物語永恆愛莉絲輪舞曲</t>
  </si>
  <si>
    <t>https://gimy.app//vod/157553.html</t>
  </si>
  <si>
    <t>青空夏季篇後篇：天地</t>
  </si>
  <si>
    <t>https://gimy.app//vod/157551.html</t>
  </si>
  <si>
    <t>青空夏季篇前篇：山路</t>
  </si>
  <si>
    <t>https://gimy.app//vod/157552.html</t>
  </si>
  <si>
    <t>下級生2瞳孔中的少女們</t>
  </si>
  <si>
    <t>https://gimy.app//vod/157543.html</t>
  </si>
  <si>
    <t>Phi·Brain神之謎題第三季</t>
  </si>
  <si>
    <t>https://gimy.app//vod/157397.html</t>
  </si>
  <si>
    <t>拳王創世紀1影道編</t>
  </si>
  <si>
    <t>https://gimy.app//vod/157422.html</t>
  </si>
  <si>
    <t>戀愛舞台OAD</t>
  </si>
  <si>
    <t>https://gimy.app//vod/157418.html</t>
  </si>
  <si>
    <t>信蜂REVERSE</t>
  </si>
  <si>
    <t>https://gimy.app//vod/157396.html</t>
  </si>
  <si>
    <t>王牌投手振臂高揮夏季大會篇</t>
  </si>
  <si>
    <t>https://gimy.app//vod/157390.html</t>
  </si>
  <si>
    <t>絕對可憐小孩THEUNLIMITED兵部京介</t>
  </si>
  <si>
    <t>https://gimy.app//vod/157335.html</t>
  </si>
  <si>
    <t>命運動脈赤之約定</t>
  </si>
  <si>
    <t>https://gimy.app//vod/157334.html</t>
  </si>
  <si>
    <t>偶像活動第四年</t>
  </si>
  <si>
    <t>https://gimy.app//vod/157333.html</t>
  </si>
  <si>
    <t>洗屋先生！～我和那傢伙在女浴池！?～</t>
  </si>
  <si>
    <t>https://gimy.app//vod/157297.html</t>
  </si>
  <si>
    <t>只要你說你愛我OAD</t>
  </si>
  <si>
    <t>https://gimy.app//vod/157209.html</t>
  </si>
  <si>
    <t>日常ETV版</t>
  </si>
  <si>
    <t>https://gimy.app//vod/157204.html</t>
  </si>
  <si>
    <t>零之使魔FINAL</t>
  </si>
  <si>
    <t>https://gimy.app//vod/157202.html</t>
  </si>
  <si>
    <t>與僧侶交合的色慾之夜…</t>
  </si>
  <si>
    <t>https://gimy.app//vod/157156.html</t>
  </si>
  <si>
    <t>天官賜福特別篇</t>
  </si>
  <si>
    <t>https://gimy.app//vod/157150.html</t>
  </si>
  <si>
    <t>怪盜Joker第4期</t>
  </si>
  <si>
    <t>https://gimy.app//vod/157043.html</t>
  </si>
  <si>
    <t>境界的彼方偶像裁判！～即使迷茫也要裁決之人～</t>
  </si>
  <si>
    <t>https://gimy.app//vod/157044.html</t>
  </si>
  <si>
    <t>亞爾斯蘭戰記風塵亂舞</t>
  </si>
  <si>
    <t>https://gimy.app//vod/157045.html</t>
  </si>
  <si>
    <t>怪盜Joker第3期</t>
  </si>
  <si>
    <t>https://gimy.app//vod/157042.html</t>
  </si>
  <si>
    <t>發條精靈戰記天鏡的極北之星</t>
  </si>
  <si>
    <t>https://gimy.app//vod/157041.html</t>
  </si>
  <si>
    <t>我的青春戀愛物語果然有問題第二季續</t>
  </si>
  <si>
    <t>https://gimy.app//vod/157033.html</t>
  </si>
  <si>
    <t>小桃小慄LoveLove物語</t>
  </si>
  <si>
    <t>https://gimy.app//vod/157012.html</t>
  </si>
  <si>
    <t>GATE奇幻自衛隊炎龍篇</t>
  </si>
  <si>
    <t>https://gimy.app//vod/157008.html</t>
  </si>
  <si>
    <t>夏目友人帳第五季特別篇遊戲盛宴</t>
  </si>
  <si>
    <t>https://gimy.app//vod/156979.html</t>
  </si>
  <si>
    <t>夏目友人帳第五季特別篇一夜酒杯</t>
  </si>
  <si>
    <t>https://gimy.app//vod/156980.html</t>
  </si>
  <si>
    <t>夏目友人帳第六季特別篇鈴響的殘株</t>
  </si>
  <si>
    <t>https://gimy.app//vod/156978.html</t>
  </si>
  <si>
    <t>Go!公主光之美少女</t>
  </si>
  <si>
    <t>https://gimy.app//vod/156973.html</t>
  </si>
  <si>
    <t>義風堂堂！直江兼續～前田慶次酒語～</t>
  </si>
  <si>
    <t>https://gimy.app//vod/156892.html</t>
  </si>
  <si>
    <t>富豪刑警Balance:UNLIMITED</t>
  </si>
  <si>
    <t>https://gimy.app//vod/156843.html</t>
  </si>
  <si>
    <t>薔薇少女第二季夢之終結</t>
  </si>
  <si>
    <t>https://gimy.app//vod/156751.html</t>
  </si>
  <si>
    <t>混凝土革命超人幻想</t>
  </si>
  <si>
    <t>https://gimy.app//vod/148273.html</t>
  </si>
  <si>
    <t>混凝土革命超人幻想第二季</t>
  </si>
  <si>
    <t>https://gimy.app//vod/156746.html</t>
  </si>
  <si>
    <t>第501統合戰鬥航空團強襲魔女ROADtoBERLIN</t>
  </si>
  <si>
    <t>https://gimy.app//vod/156712.html</t>
  </si>
  <si>
    <t>光之戰紀-ZUERST-</t>
  </si>
  <si>
    <t>https://gimy.app//vod/156659.html</t>
  </si>
  <si>
    <t>擾亂ThePrincessofSnowandBlood</t>
  </si>
  <si>
    <t>https://gimy.app//vod/156647.html</t>
  </si>
  <si>
    <t>高達創形者Re:RISE第二季</t>
  </si>
  <si>
    <t>https://gimy.app//vod/156509.html</t>
  </si>
  <si>
    <t>白貓ProjectZEROCHRONICLE</t>
  </si>
  <si>
    <t>https://gimy.app//vod/135556.html</t>
  </si>
  <si>
    <t>夢幻之星Online2EPISODEORACLE</t>
  </si>
  <si>
    <t>https://gimy.app//vod/156500.html</t>
  </si>
  <si>
    <t>BanGDream!第三季</t>
  </si>
  <si>
    <t>https://gimy.app//vod/156499.html</t>
  </si>
  <si>
    <t>少女☆寸劇AllStarlight</t>
  </si>
  <si>
    <t>https://gimy.app//vod/156497.html</t>
  </si>
  <si>
    <t>偶像活動ONPARADE！</t>
  </si>
  <si>
    <t>https://gimy.app//vod/156487.html</t>
  </si>
  <si>
    <t>美妙頻道第二季</t>
  </si>
  <si>
    <t>https://gimy.app//vod/156485.html</t>
  </si>
  <si>
    <t>https://gimy.app//vod/156474.html</t>
  </si>
  <si>
    <t>荒野的壽飛行隊外傳天空的春風飛行隊</t>
  </si>
  <si>
    <t>https://gimy.app//vod/156471.html</t>
  </si>
  <si>
    <t>天華百劍～歡迎來到銘治館!～</t>
  </si>
  <si>
    <t>https://gimy.app//vod/156446.html</t>
  </si>
  <si>
    <t>Fairygone第二季</t>
  </si>
  <si>
    <t>https://gimy.app//vod/156440.html</t>
  </si>
  <si>
    <t>銀河英雄傳說DieNeueThese邂逅</t>
  </si>
  <si>
    <t>https://gimy.app//vod/156424.html</t>
  </si>
  <si>
    <t>銀河英雄傳說：全新命題星亂</t>
  </si>
  <si>
    <t>https://gimy.app//vod/156425.html</t>
  </si>
  <si>
    <t>蝴蝶綺～年輕的信長～</t>
  </si>
  <si>
    <t>https://gimy.app//vod/150398.html</t>
  </si>
  <si>
    <t>DOUBLEDECKER!道格&amp;西里爾</t>
  </si>
  <si>
    <t>https://gimy.app//vod/156381.html</t>
  </si>
  <si>
    <t>雨色可可sideG</t>
  </si>
  <si>
    <t>https://gimy.app//vod/156373.html</t>
  </si>
  <si>
    <t>BanGDream!第二季</t>
  </si>
  <si>
    <t>https://gimy.app//vod/156372.html</t>
  </si>
  <si>
    <t>RErideD-跨越時空的德里達-</t>
  </si>
  <si>
    <t>https://gimy.app//vod/156368.html</t>
  </si>
  <si>
    <t>巴哈姆特之怒ManariaFriends</t>
  </si>
  <si>
    <t>https://gimy.app//vod/156369.html</t>
  </si>
  <si>
    <t>偶像大師SideM事出有因Mini!</t>
  </si>
  <si>
    <t>https://gimy.app//vod/156366.html</t>
  </si>
  <si>
    <t>ThunderboltFantasy東離劍遊紀2</t>
  </si>
  <si>
    <t>https://gimy.app//vod/156364.html</t>
  </si>
  <si>
    <t>學園奶爸第13話OVA</t>
  </si>
  <si>
    <t>https://gimy.app//vod/156362.html</t>
  </si>
  <si>
    <t>君主·埃爾梅羅二世事件簿魔眼收集列車Gracenote</t>
  </si>
  <si>
    <t>https://gimy.app//vod/156353.html</t>
  </si>
  <si>
    <t>KINGOFPRISM-ShinySevenStars-</t>
  </si>
  <si>
    <t>https://gimy.app//vod/148622.html</t>
  </si>
  <si>
    <t>DD北斗神拳TV版</t>
  </si>
  <si>
    <t>https://gimy.app//vod/156352.html</t>
  </si>
  <si>
    <t>血界戰線&amp;BEYOND</t>
  </si>
  <si>
    <t>https://gimy.app//vod/156338.html</t>
  </si>
  <si>
    <t>政宗君的復仇OAD</t>
  </si>
  <si>
    <t>https://gimy.app//vod/156336.html</t>
  </si>
  <si>
    <t>夢王國與沉睡的100名王子short</t>
  </si>
  <si>
    <t>https://gimy.app//vod/156332.html</t>
  </si>
  <si>
    <t>前進吧！登山少女TV未放送13話</t>
  </si>
  <si>
    <t>https://gimy.app//vod/156329.html</t>
  </si>
  <si>
    <t>OneRoom第二季</t>
  </si>
  <si>
    <t>https://gimy.app//vod/156330.html</t>
  </si>
  <si>
    <t>男子游泳部第三季TV未放送第0話</t>
  </si>
  <si>
    <t>https://gimy.app//vod/156326.html</t>
  </si>
  <si>
    <t>LayereDStories0</t>
  </si>
  <si>
    <t>https://gimy.app//vod/126986.html</t>
  </si>
  <si>
    <t>紫羅蘭永恆花園ExtraEpisode</t>
  </si>
  <si>
    <t>https://gimy.app//vod/156322.html</t>
  </si>
  <si>
    <t>卡片戰鬥先導者GZ</t>
  </si>
  <si>
    <t>https://gimy.app//vod/156314.html</t>
  </si>
  <si>
    <t>傳頌之物圖斯庫爾皇女的華麗日常</t>
  </si>
  <si>
    <t>https://gimy.app//vod/156315.html</t>
  </si>
  <si>
    <t>梵蒂岡奇蹟調查官OAD</t>
  </si>
  <si>
    <t>https://gimy.app//vod/156312.html</t>
  </si>
  <si>
    <t>Code:Realize創世的公主OVA</t>
  </si>
  <si>
    <t>https://gimy.app//vod/156308.html</t>
  </si>
  <si>
    <t>Code:Realize創世的公主</t>
  </si>
  <si>
    <t>https://gimy.app//vod/156309.html</t>
  </si>
  <si>
    <t>藍海少女TV未放送第13話</t>
  </si>
  <si>
    <t>https://gimy.app//vod/156306.html</t>
  </si>
  <si>
    <t>飆速宅男GLORYLINE</t>
  </si>
  <si>
    <t>https://gimy.app//vod/156304.html</t>
  </si>
  <si>
    <t>續刀劍亂舞-花丸-</t>
  </si>
  <si>
    <t>https://gimy.app//vod/156300.html</t>
  </si>
  <si>
    <t>廢柴王子ANIMECARAVAN</t>
  </si>
  <si>
    <t>https://gimy.app//vod/156301.html</t>
  </si>
  <si>
    <t>甜心戰士Universe</t>
  </si>
  <si>
    <t>https://gimy.app//vod/127624.html</t>
  </si>
  <si>
    <t>牙狼-死亡線-</t>
  </si>
  <si>
    <t>https://gimy.app//vod/156293.html</t>
  </si>
  <si>
    <t>悠久持有者OAD1AmorPrimus~初戀~</t>
  </si>
  <si>
    <t>https://gimy.app//vod/156295.html</t>
  </si>
  <si>
    <t>霸旋陀螺爆刃對決超Z</t>
  </si>
  <si>
    <t>https://gimy.app//vod/156284.html</t>
  </si>
  <si>
    <t>食戟之靈神之皿</t>
  </si>
  <si>
    <t>https://gimy.app//vod/156281.html</t>
  </si>
  <si>
    <t>TSUKIPROTHEANIMATION</t>
  </si>
  <si>
    <t>https://gimy.app//vod/156278.html</t>
  </si>
  <si>
    <t>直感×運算法則?第二季</t>
  </si>
  <si>
    <t>https://gimy.app//vod/156275.html</t>
  </si>
  <si>
    <t>鯨魚之子們在沙丘上歌唱OVA</t>
  </si>
  <si>
    <t>https://gimy.app//vod/156271.html</t>
  </si>
  <si>
    <t>美妙天堂偶像時間</t>
  </si>
  <si>
    <t>https://gimy.app//vod/156272.html</t>
  </si>
  <si>
    <t>戰鬥陀螺Burst</t>
  </si>
  <si>
    <t>https://gimy.app//vod/156269.html</t>
  </si>
  <si>
    <t>天地無用!魎皇鬼第4期</t>
  </si>
  <si>
    <t>https://gimy.app//vod/156263.html</t>
  </si>
  <si>
    <t>愛米</t>
  </si>
  <si>
    <t>https://gimy.app//vod/156259.html</t>
  </si>
  <si>
    <t>路人女主的養成方法?</t>
  </si>
  <si>
    <t>https://gimy.app//vod/156261.html</t>
  </si>
  <si>
    <t>夢之祭!R</t>
  </si>
  <si>
    <t>https://gimy.app//vod/156258.html</t>
  </si>
  <si>
    <t>DYNAMICCHORD</t>
  </si>
  <si>
    <t>https://gimy.app//vod/148282.html</t>
  </si>
  <si>
    <t>Infini-TForce</t>
  </si>
  <si>
    <t>https://gimy.app//vod/148568.html</t>
  </si>
  <si>
    <t>火球魅力之章</t>
  </si>
  <si>
    <t>https://gimy.app//vod/156257.html</t>
  </si>
  <si>
    <t>網路勝利組OVA</t>
  </si>
  <si>
    <t>https://gimy.app//vod/156255.html</t>
  </si>
  <si>
    <t>偶像大師灰姑娘女孩劇場第二季</t>
  </si>
  <si>
    <t>https://gimy.app//vod/156253.html</t>
  </si>
  <si>
    <t>小林家的龍女僕OVA</t>
  </si>
  <si>
    <t>https://gimy.app//vod/156243.html</t>
  </si>
  <si>
    <t>混沌之子SILENTSKY</t>
  </si>
  <si>
    <t>https://gimy.app//vod/156240.html</t>
  </si>
  <si>
    <t>機動戰士高達暮光的阿克西斯</t>
  </si>
  <si>
    <t>https://gimy.app//vod/156239.html</t>
  </si>
  <si>
    <t>巴哈姆特之怒VIRGINSOUL</t>
  </si>
  <si>
    <t>https://gimy.app//vod/156235.html</t>
  </si>
  <si>
    <t>跳水男孩2017</t>
  </si>
  <si>
    <t>https://gimy.app//vod/156233.html</t>
  </si>
  <si>
    <t>月色真美未放送短篇集</t>
  </si>
  <si>
    <t>https://gimy.app//vod/156231.html</t>
  </si>
  <si>
    <t>動作英雄加油水果</t>
  </si>
  <si>
    <t>https://gimy.app//vod/156232.html</t>
  </si>
  <si>
    <t>田中君總是如此慵懶特典</t>
  </si>
  <si>
    <t>https://gimy.app//vod/156225.html</t>
  </si>
  <si>
    <t>魔法少女奈葉ViVidStrike！OVA</t>
  </si>
  <si>
    <t>https://gimy.app//vod/156221.html</t>
  </si>
  <si>
    <t>魔法少女奈葉ViVidStrike！</t>
  </si>
  <si>
    <t>https://gimy.app//vod/156222.html</t>
  </si>
  <si>
    <t>兔龜高校網球部</t>
  </si>
  <si>
    <t>https://gimy.app//vod/156219.html</t>
  </si>
  <si>
    <t>珈百璃的墮落OVA2天使的禮物</t>
  </si>
  <si>
    <t>https://gimy.app//vod/156213.html</t>
  </si>
  <si>
    <t>SchoolgirlStrikers:AnimationChannel</t>
  </si>
  <si>
    <t>https://gimy.app//vod/156215.html</t>
  </si>
  <si>
    <t>珈百璃的墮落OVA1</t>
  </si>
  <si>
    <t>https://gimy.app//vod/24302.html</t>
  </si>
  <si>
    <t>機甲少女FrameArmsGirl</t>
  </si>
  <si>
    <t>https://gimy.app//vod/156211.html</t>
  </si>
  <si>
    <t>小魔女學園TV版</t>
  </si>
  <si>
    <t>https://gimy.app//vod/148619.html</t>
  </si>
  <si>
    <t>快盜天使雙胞胎～KYUNKYUN☆心跳樂園～</t>
  </si>
  <si>
    <t>https://gimy.app//vod/156209.html</t>
  </si>
  <si>
    <t>昭和元祿落語心中助六再臨篇</t>
  </si>
  <si>
    <t>https://gimy.app//vod/156207.html</t>
  </si>
  <si>
    <t>SlowStart</t>
  </si>
  <si>
    <t>https://gimy.app//vod/126842.html</t>
  </si>
  <si>
    <t>飆速宅男NEWGENERATION</t>
  </si>
  <si>
    <t>https://gimy.app//vod/156184.html</t>
  </si>
  <si>
    <t>蒼天之拳REGENESIS第二季</t>
  </si>
  <si>
    <t>https://gimy.app//vod/156183.html</t>
  </si>
  <si>
    <t>漫研社~SurgicalFriends~</t>
  </si>
  <si>
    <t>https://gimy.app//vod/156172.html</t>
  </si>
  <si>
    <t>Rewriteリライト</t>
  </si>
  <si>
    <t>https://gimy.app//vod/156169.html</t>
  </si>
  <si>
    <t>Rewrite第二季Moon篇/Terra篇</t>
  </si>
  <si>
    <t>https://gimy.app//vod/156168.html</t>
  </si>
  <si>
    <t>幼女戰記迷你劇場</t>
  </si>
  <si>
    <t>https://gimy.app//vod/156163.html</t>
  </si>
  <si>
    <t>歌之☆王子殿下真愛傳說之星</t>
  </si>
  <si>
    <t>https://gimy.app//vod/156164.html</t>
  </si>
  <si>
    <t>BanGDream!</t>
  </si>
  <si>
    <t>https://gimy.app//vod/156159.html</t>
  </si>
  <si>
    <t>巴哈姆特之怒GENESISShortStory</t>
  </si>
  <si>
    <t>https://gimy.app//vod/156141.html</t>
  </si>
  <si>
    <t>ANGOLMOIS元寇合戰記</t>
  </si>
  <si>
    <t>https://gimy.app//vod/156136.html</t>
  </si>
  <si>
    <t>菇菇～世界的朋友～</t>
  </si>
  <si>
    <t>https://gimy.app//vod/156137.html</t>
  </si>
  <si>
    <t>霸旋陀螺爆刃戰神</t>
  </si>
  <si>
    <t>https://gimy.app//vod/156138.html</t>
  </si>
  <si>
    <t>NEWGAME!!第二季</t>
  </si>
  <si>
    <t>https://gimy.app//vod/156132.html</t>
  </si>
  <si>
    <t>OneRoom第三季</t>
  </si>
  <si>
    <t>https://gimy.app//vod/135640.html</t>
  </si>
  <si>
    <t>時間飛船三惡人的逆襲</t>
  </si>
  <si>
    <t>https://gimy.app//vod/156129.html</t>
  </si>
  <si>
    <t>WakeUp,Girls!新章</t>
  </si>
  <si>
    <t>https://gimy.app//vod/156127.html</t>
  </si>
  <si>
    <t>排球少年第四季Part.2</t>
  </si>
  <si>
    <t>https://gimy.app//vod/156080.html</t>
  </si>
  <si>
    <t>彈丸論破3-TheEndof希望之峯學園-未來篇</t>
  </si>
  <si>
    <t>https://gimy.app//vod/156076.html</t>
  </si>
  <si>
    <t>戰姬絕唱SymphogearAXZ</t>
  </si>
  <si>
    <t>https://gimy.app//vod/156073.html</t>
  </si>
  <si>
    <t>在下坂本，有何貴幹？TV未播出13話</t>
  </si>
  <si>
    <t>https://gimy.app//vod/156070.html</t>
  </si>
  <si>
    <t>當女孩遇到熊OVA2：夏、衝擊性出道！</t>
  </si>
  <si>
    <t>https://gimy.app//vod/156068.html</t>
  </si>
  <si>
    <t>當女孩遇到熊OVA1：初雪之日</t>
  </si>
  <si>
    <t>https://gimy.app//vod/156069.html</t>
  </si>
  <si>
    <t>舞武器舞亂伎星之巨人</t>
  </si>
  <si>
    <t>https://gimy.app//vod/156067.html</t>
  </si>
  <si>
    <t>彈丸論破3-TheEndof希望之峯學園-希望篇</t>
  </si>
  <si>
    <t>https://gimy.app//vod/156061.html</t>
  </si>
  <si>
    <t>彈丸論破3-TheEndof希望之峯學園-絕望篇</t>
  </si>
  <si>
    <t>https://gimy.app//vod/156062.html</t>
  </si>
  <si>
    <t>聖誕營救計劃</t>
  </si>
  <si>
    <t>https://gimy.app//vod/131828.html</t>
  </si>
  <si>
    <t>星辰變2</t>
  </si>
  <si>
    <t>https://gimy.app//vod/131690.html</t>
  </si>
  <si>
    <t>牽牛花與加瀨同</t>
  </si>
  <si>
    <t>https://gimy.app//vod/127946.html</t>
  </si>
  <si>
    <t>武士阿非</t>
  </si>
  <si>
    <t>https://gimy.app//vod/87610.html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</si>
</sst>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59"/>
  <sheetViews>
    <sheetView tabSelected="1" workbookViewId="0">
      <selection activeCell="E12" sqref="E12"/>
    </sheetView>
  </sheetViews>
  <sheetFormatPr baseColWidth="10" defaultColWidth="9" defaultRowHeight="14"/>
  <cols>
    <col min="1" max="1" width="104.796875" bestFit="1" customWidth="1"/>
    <col min="2" max="2" width="33.79687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 t="s">
        <v>200</v>
      </c>
      <c r="B101" t="s">
        <v>201</v>
      </c>
    </row>
    <row r="102" spans="1:2">
      <c r="A102" t="s">
        <v>202</v>
      </c>
      <c r="B102" t="s">
        <v>203</v>
      </c>
    </row>
    <row r="103" spans="1:2">
      <c r="A103" t="s">
        <v>204</v>
      </c>
      <c r="B103" t="s">
        <v>205</v>
      </c>
    </row>
    <row r="104" spans="1:2">
      <c r="A104" t="s">
        <v>206</v>
      </c>
      <c r="B104" t="s">
        <v>207</v>
      </c>
    </row>
    <row r="105" spans="1:2">
      <c r="A105" t="s">
        <v>208</v>
      </c>
      <c r="B105" t="s">
        <v>209</v>
      </c>
    </row>
    <row r="106" spans="1:2">
      <c r="A106" t="s">
        <v>210</v>
      </c>
      <c r="B106" t="s">
        <v>211</v>
      </c>
    </row>
    <row r="107" spans="1:2">
      <c r="A107" t="s">
        <v>212</v>
      </c>
      <c r="B107" t="s">
        <v>213</v>
      </c>
    </row>
    <row r="108" spans="1:2">
      <c r="A108" t="s">
        <v>214</v>
      </c>
      <c r="B108" t="s">
        <v>215</v>
      </c>
    </row>
    <row r="109" spans="1:2">
      <c r="A109" t="s">
        <v>216</v>
      </c>
      <c r="B109" t="s">
        <v>217</v>
      </c>
    </row>
    <row r="110" spans="1:2">
      <c r="A110" t="s">
        <v>218</v>
      </c>
      <c r="B110" t="s">
        <v>219</v>
      </c>
    </row>
    <row r="111" spans="1:2">
      <c r="A111" t="s">
        <v>220</v>
      </c>
      <c r="B111" t="s">
        <v>221</v>
      </c>
    </row>
    <row r="112" spans="1:2">
      <c r="A112" t="s">
        <v>222</v>
      </c>
      <c r="B112" t="s">
        <v>223</v>
      </c>
    </row>
    <row r="113" spans="1:2">
      <c r="A113" t="s">
        <v>224</v>
      </c>
      <c r="B113" t="s">
        <v>225</v>
      </c>
    </row>
    <row r="114" spans="1:2">
      <c r="A114" t="s">
        <v>226</v>
      </c>
      <c r="B114" t="s">
        <v>227</v>
      </c>
    </row>
    <row r="115" spans="1:2">
      <c r="A115" t="s">
        <v>228</v>
      </c>
      <c r="B115" t="s">
        <v>229</v>
      </c>
    </row>
    <row r="116" spans="1:2">
      <c r="A116" t="s">
        <v>230</v>
      </c>
      <c r="B116" t="s">
        <v>231</v>
      </c>
    </row>
    <row r="117" spans="1:2">
      <c r="A117" t="s">
        <v>232</v>
      </c>
      <c r="B117" t="s">
        <v>233</v>
      </c>
    </row>
    <row r="118" spans="1:2">
      <c r="A118" t="s">
        <v>234</v>
      </c>
      <c r="B118" t="s">
        <v>235</v>
      </c>
    </row>
    <row r="119" spans="1:2">
      <c r="A119" t="s">
        <v>236</v>
      </c>
      <c r="B119" t="s">
        <v>237</v>
      </c>
    </row>
    <row r="120" spans="1:2">
      <c r="A120" t="s">
        <v>238</v>
      </c>
      <c r="B120" t="s">
        <v>239</v>
      </c>
    </row>
    <row r="121" spans="1:2">
      <c r="A121" t="s">
        <v>240</v>
      </c>
      <c r="B121" t="s">
        <v>241</v>
      </c>
    </row>
    <row r="122" spans="1:2">
      <c r="A122" t="s">
        <v>242</v>
      </c>
      <c r="B122" t="s">
        <v>243</v>
      </c>
    </row>
    <row r="123" spans="1:2">
      <c r="A123" t="s">
        <v>244</v>
      </c>
      <c r="B123" t="s">
        <v>245</v>
      </c>
    </row>
    <row r="124" spans="1:2">
      <c r="A124" t="s">
        <v>246</v>
      </c>
      <c r="B124" t="s">
        <v>247</v>
      </c>
    </row>
    <row r="125" spans="1:2">
      <c r="A125" t="s">
        <v>248</v>
      </c>
      <c r="B125" t="s">
        <v>249</v>
      </c>
    </row>
    <row r="126" spans="1:2">
      <c r="A126" t="s">
        <v>250</v>
      </c>
      <c r="B126" t="s">
        <v>251</v>
      </c>
    </row>
    <row r="127" spans="1:2">
      <c r="A127" t="s">
        <v>252</v>
      </c>
      <c r="B127" t="s">
        <v>253</v>
      </c>
    </row>
    <row r="128" spans="1:2">
      <c r="A128" t="s">
        <v>254</v>
      </c>
      <c r="B128" t="s">
        <v>255</v>
      </c>
    </row>
    <row r="129" spans="1:2">
      <c r="A129" t="s">
        <v>256</v>
      </c>
      <c r="B129" t="s">
        <v>257</v>
      </c>
    </row>
    <row r="130" spans="1:2">
      <c r="A130" t="s">
        <v>258</v>
      </c>
      <c r="B130" t="s">
        <v>259</v>
      </c>
    </row>
    <row r="131" spans="1:2">
      <c r="A131" t="s">
        <v>260</v>
      </c>
      <c r="B131" t="s">
        <v>261</v>
      </c>
    </row>
    <row r="132" spans="1:2">
      <c r="A132" t="s">
        <v>262</v>
      </c>
      <c r="B132" t="s">
        <v>263</v>
      </c>
    </row>
    <row r="133" spans="1:2">
      <c r="A133" t="s">
        <v>264</v>
      </c>
      <c r="B133" t="s">
        <v>265</v>
      </c>
    </row>
    <row r="134" spans="1:2">
      <c r="A134" t="s">
        <v>266</v>
      </c>
      <c r="B134" t="s">
        <v>267</v>
      </c>
    </row>
    <row r="135" spans="1:2">
      <c r="A135" t="s">
        <v>268</v>
      </c>
      <c r="B135" t="s">
        <v>269</v>
      </c>
    </row>
    <row r="136" spans="1:2">
      <c r="A136" t="s">
        <v>270</v>
      </c>
      <c r="B136" t="s">
        <v>271</v>
      </c>
    </row>
    <row r="137" spans="1:2">
      <c r="A137" t="s">
        <v>272</v>
      </c>
      <c r="B137" t="s">
        <v>273</v>
      </c>
    </row>
    <row r="138" spans="1:2">
      <c r="A138" t="s">
        <v>274</v>
      </c>
      <c r="B138" t="s">
        <v>275</v>
      </c>
    </row>
    <row r="139" spans="1:2">
      <c r="A139" t="s">
        <v>276</v>
      </c>
      <c r="B139" t="s">
        <v>277</v>
      </c>
    </row>
    <row r="140" spans="1:2">
      <c r="A140" t="s">
        <v>278</v>
      </c>
      <c r="B140" t="s">
        <v>279</v>
      </c>
    </row>
    <row r="141" spans="1:2">
      <c r="A141" t="s">
        <v>280</v>
      </c>
      <c r="B141" t="s">
        <v>281</v>
      </c>
    </row>
    <row r="142" spans="1:2">
      <c r="A142" t="s">
        <v>282</v>
      </c>
      <c r="B142" t="s">
        <v>283</v>
      </c>
    </row>
    <row r="143" spans="1:2">
      <c r="A143" t="s">
        <v>284</v>
      </c>
      <c r="B143" t="s">
        <v>285</v>
      </c>
    </row>
    <row r="144" spans="1:2">
      <c r="A144" t="s">
        <v>286</v>
      </c>
      <c r="B144" t="s">
        <v>287</v>
      </c>
    </row>
    <row r="145" spans="1:2">
      <c r="A145" t="s">
        <v>288</v>
      </c>
      <c r="B145" t="s">
        <v>289</v>
      </c>
    </row>
    <row r="146" spans="1:2">
      <c r="A146" t="s">
        <v>290</v>
      </c>
      <c r="B146" t="s">
        <v>291</v>
      </c>
    </row>
    <row r="147" spans="1:2">
      <c r="A147" t="s">
        <v>292</v>
      </c>
      <c r="B147" t="s">
        <v>293</v>
      </c>
    </row>
    <row r="148" spans="1:2">
      <c r="A148" t="s">
        <v>294</v>
      </c>
      <c r="B148" t="s">
        <v>295</v>
      </c>
    </row>
    <row r="149" spans="1:2">
      <c r="A149" t="s">
        <v>296</v>
      </c>
      <c r="B149" t="s">
        <v>297</v>
      </c>
    </row>
    <row r="150" spans="1:2">
      <c r="A150" t="s">
        <v>298</v>
      </c>
      <c r="B150" t="s">
        <v>299</v>
      </c>
    </row>
    <row r="151" spans="1:2">
      <c r="A151" t="s">
        <v>300</v>
      </c>
      <c r="B151" t="s">
        <v>301</v>
      </c>
    </row>
    <row r="152" spans="1:2">
      <c r="A152" t="s">
        <v>302</v>
      </c>
      <c r="B152" t="s">
        <v>303</v>
      </c>
    </row>
    <row r="153" spans="1:2">
      <c r="A153" t="s">
        <v>304</v>
      </c>
      <c r="B153" t="s">
        <v>305</v>
      </c>
    </row>
    <row r="154" spans="1:2">
      <c r="A154" t="s">
        <v>306</v>
      </c>
      <c r="B154" t="s">
        <v>307</v>
      </c>
    </row>
    <row r="155" spans="1:2">
      <c r="A155" t="s">
        <v>308</v>
      </c>
      <c r="B155" t="s">
        <v>309</v>
      </c>
    </row>
    <row r="156" spans="1:2">
      <c r="A156" t="s">
        <v>310</v>
      </c>
      <c r="B156" t="s">
        <v>311</v>
      </c>
    </row>
    <row r="157" spans="1:2">
      <c r="A157" t="s">
        <v>312</v>
      </c>
      <c r="B157" t="s">
        <v>313</v>
      </c>
    </row>
    <row r="158" spans="1:2">
      <c r="A158" t="s">
        <v>314</v>
      </c>
      <c r="B158" t="s">
        <v>315</v>
      </c>
    </row>
    <row r="159" spans="1:2">
      <c r="A159" t="s">
        <v>316</v>
      </c>
      <c r="B159" t="s">
        <v>317</v>
      </c>
    </row>
    <row r="160" spans="1:2">
      <c r="A160" t="s">
        <v>318</v>
      </c>
      <c r="B160" t="s">
        <v>319</v>
      </c>
    </row>
    <row r="161" spans="1:2">
      <c r="A161" t="s">
        <v>320</v>
      </c>
      <c r="B161" t="s">
        <v>321</v>
      </c>
    </row>
    <row r="162" spans="1:2">
      <c r="A162" t="s">
        <v>322</v>
      </c>
      <c r="B162" t="s">
        <v>323</v>
      </c>
    </row>
    <row r="163" spans="1:2">
      <c r="A163" t="s">
        <v>324</v>
      </c>
      <c r="B163" t="s">
        <v>325</v>
      </c>
    </row>
    <row r="164" spans="1:2">
      <c r="A164" t="s">
        <v>326</v>
      </c>
      <c r="B164" t="s">
        <v>327</v>
      </c>
    </row>
    <row r="165" spans="1:2">
      <c r="A165" t="s">
        <v>328</v>
      </c>
      <c r="B165" t="s">
        <v>329</v>
      </c>
    </row>
    <row r="166" spans="1:2">
      <c r="A166" t="s">
        <v>330</v>
      </c>
      <c r="B166" t="s">
        <v>331</v>
      </c>
    </row>
    <row r="167" spans="1:2">
      <c r="A167" t="s">
        <v>332</v>
      </c>
      <c r="B167" t="s">
        <v>333</v>
      </c>
    </row>
    <row r="168" spans="1:2">
      <c r="A168" t="s">
        <v>334</v>
      </c>
      <c r="B168" t="s">
        <v>335</v>
      </c>
    </row>
    <row r="169" spans="1:2">
      <c r="A169" t="s">
        <v>336</v>
      </c>
      <c r="B169" t="s">
        <v>337</v>
      </c>
    </row>
    <row r="170" spans="1:2">
      <c r="A170" t="s">
        <v>338</v>
      </c>
      <c r="B170" t="s">
        <v>339</v>
      </c>
    </row>
    <row r="171" spans="1:2">
      <c r="A171" t="s">
        <v>340</v>
      </c>
      <c r="B171" t="s">
        <v>341</v>
      </c>
    </row>
    <row r="172" spans="1:2">
      <c r="A172" t="s">
        <v>342</v>
      </c>
      <c r="B172" t="s">
        <v>343</v>
      </c>
    </row>
    <row r="173" spans="1:2">
      <c r="A173" t="s">
        <v>344</v>
      </c>
      <c r="B173" t="s">
        <v>345</v>
      </c>
    </row>
    <row r="174" spans="1:2">
      <c r="A174" t="s">
        <v>346</v>
      </c>
      <c r="B174" t="s">
        <v>347</v>
      </c>
    </row>
    <row r="175" spans="1:2">
      <c r="A175" t="s">
        <v>348</v>
      </c>
      <c r="B175" t="s">
        <v>349</v>
      </c>
    </row>
    <row r="176" spans="1:2">
      <c r="A176" t="s">
        <v>350</v>
      </c>
      <c r="B176" t="s">
        <v>351</v>
      </c>
    </row>
    <row r="177" spans="1:2">
      <c r="A177" t="s">
        <v>352</v>
      </c>
      <c r="B177" t="s">
        <v>353</v>
      </c>
    </row>
    <row r="178" spans="1:2">
      <c r="A178" t="s">
        <v>354</v>
      </c>
      <c r="B178" t="s">
        <v>355</v>
      </c>
    </row>
    <row r="179" spans="1:2">
      <c r="A179" t="s">
        <v>356</v>
      </c>
      <c r="B179" t="s">
        <v>357</v>
      </c>
    </row>
    <row r="180" spans="1:2">
      <c r="A180" t="s">
        <v>358</v>
      </c>
      <c r="B180" t="s">
        <v>359</v>
      </c>
    </row>
    <row r="181" spans="1:2">
      <c r="A181" t="s">
        <v>360</v>
      </c>
      <c r="B181" t="s">
        <v>361</v>
      </c>
    </row>
    <row r="182" spans="1:2">
      <c r="A182" t="s">
        <v>362</v>
      </c>
      <c r="B182" t="s">
        <v>363</v>
      </c>
    </row>
    <row r="183" spans="1:2">
      <c r="A183" t="s">
        <v>364</v>
      </c>
      <c r="B183" t="s">
        <v>365</v>
      </c>
    </row>
    <row r="184" spans="1:2">
      <c r="A184" t="s">
        <v>366</v>
      </c>
      <c r="B184" t="s">
        <v>367</v>
      </c>
    </row>
    <row r="185" spans="1:2">
      <c r="A185" t="s">
        <v>368</v>
      </c>
      <c r="B185" t="s">
        <v>369</v>
      </c>
    </row>
    <row r="186" spans="1:2">
      <c r="A186" t="s">
        <v>370</v>
      </c>
      <c r="B186" t="s">
        <v>371</v>
      </c>
    </row>
    <row r="187" spans="1:2">
      <c r="A187" t="s">
        <v>372</v>
      </c>
      <c r="B187" t="s">
        <v>373</v>
      </c>
    </row>
    <row r="188" spans="1:2">
      <c r="A188" t="s">
        <v>374</v>
      </c>
      <c r="B188" t="s">
        <v>375</v>
      </c>
    </row>
    <row r="189" spans="1:2">
      <c r="A189" t="s">
        <v>376</v>
      </c>
      <c r="B189" t="s">
        <v>377</v>
      </c>
    </row>
    <row r="190" spans="1:2">
      <c r="A190" t="s">
        <v>378</v>
      </c>
      <c r="B190" t="s">
        <v>379</v>
      </c>
    </row>
    <row r="191" spans="1:2">
      <c r="A191" t="s">
        <v>380</v>
      </c>
      <c r="B191" t="s">
        <v>381</v>
      </c>
    </row>
    <row r="192" spans="1:2">
      <c r="A192" t="s">
        <v>382</v>
      </c>
      <c r="B192" t="s">
        <v>383</v>
      </c>
    </row>
    <row r="193" spans="1:2">
      <c r="A193" t="s">
        <v>384</v>
      </c>
      <c r="B193" t="s">
        <v>385</v>
      </c>
    </row>
    <row r="194" spans="1:2">
      <c r="A194" t="s">
        <v>386</v>
      </c>
      <c r="B194" t="s">
        <v>387</v>
      </c>
    </row>
    <row r="195" spans="1:2">
      <c r="A195" t="s">
        <v>388</v>
      </c>
      <c r="B195" t="s">
        <v>389</v>
      </c>
    </row>
    <row r="196" spans="1:2">
      <c r="A196" t="s">
        <v>390</v>
      </c>
      <c r="B196" t="s">
        <v>391</v>
      </c>
    </row>
    <row r="197" spans="1:2">
      <c r="A197" t="s">
        <v>392</v>
      </c>
      <c r="B197" t="s">
        <v>393</v>
      </c>
    </row>
    <row r="198" spans="1:2">
      <c r="A198" t="s">
        <v>394</v>
      </c>
      <c r="B198" t="s">
        <v>395</v>
      </c>
    </row>
    <row r="199" spans="1:2">
      <c r="A199" t="s">
        <v>396</v>
      </c>
      <c r="B199" t="s">
        <v>397</v>
      </c>
    </row>
    <row r="200" spans="1:2">
      <c r="A200" t="s">
        <v>398</v>
      </c>
      <c r="B200" t="s">
        <v>399</v>
      </c>
    </row>
    <row r="201" spans="1:2">
      <c r="A201" t="s">
        <v>400</v>
      </c>
      <c r="B201" t="s">
        <v>401</v>
      </c>
    </row>
    <row r="202" spans="1:2">
      <c r="A202" t="s">
        <v>402</v>
      </c>
      <c r="B202" t="s">
        <v>403</v>
      </c>
    </row>
    <row r="203" spans="1:2">
      <c r="A203" t="s">
        <v>404</v>
      </c>
      <c r="B203" t="s">
        <v>405</v>
      </c>
    </row>
    <row r="204" spans="1:2">
      <c r="A204" t="s">
        <v>406</v>
      </c>
      <c r="B204" t="s">
        <v>407</v>
      </c>
    </row>
    <row r="205" spans="1:2">
      <c r="A205" t="s">
        <v>408</v>
      </c>
      <c r="B205" t="s">
        <v>409</v>
      </c>
    </row>
    <row r="206" spans="1:2">
      <c r="A206" t="s">
        <v>410</v>
      </c>
      <c r="B206" t="s">
        <v>411</v>
      </c>
    </row>
    <row r="207" spans="1:2">
      <c r="A207" t="s">
        <v>412</v>
      </c>
      <c r="B207" t="s">
        <v>413</v>
      </c>
    </row>
    <row r="208" spans="1:2">
      <c r="A208" t="s">
        <v>414</v>
      </c>
      <c r="B208" t="s">
        <v>415</v>
      </c>
    </row>
    <row r="209" spans="1:2">
      <c r="A209" t="s">
        <v>416</v>
      </c>
      <c r="B209" t="s">
        <v>417</v>
      </c>
    </row>
    <row r="210" spans="1:2">
      <c r="A210" t="s">
        <v>418</v>
      </c>
      <c r="B210" t="s">
        <v>419</v>
      </c>
    </row>
    <row r="211" spans="1:2">
      <c r="A211" t="s">
        <v>420</v>
      </c>
      <c r="B211" t="s">
        <v>421</v>
      </c>
    </row>
    <row r="212" spans="1:2">
      <c r="A212" t="s">
        <v>422</v>
      </c>
      <c r="B212" t="s">
        <v>423</v>
      </c>
    </row>
    <row r="213" spans="1:2">
      <c r="A213" t="s">
        <v>424</v>
      </c>
      <c r="B213" t="s">
        <v>425</v>
      </c>
    </row>
    <row r="214" spans="1:2">
      <c r="A214" t="s">
        <v>426</v>
      </c>
      <c r="B214" t="s">
        <v>427</v>
      </c>
    </row>
    <row r="215" spans="1:2">
      <c r="A215" t="s">
        <v>428</v>
      </c>
      <c r="B215" t="s">
        <v>429</v>
      </c>
    </row>
    <row r="216" spans="1:2">
      <c r="A216" t="s">
        <v>430</v>
      </c>
      <c r="B216" t="s">
        <v>431</v>
      </c>
    </row>
    <row r="217" spans="1:2">
      <c r="A217" t="s">
        <v>432</v>
      </c>
      <c r="B217" t="s">
        <v>433</v>
      </c>
    </row>
    <row r="218" spans="1:2">
      <c r="A218" t="s">
        <v>434</v>
      </c>
      <c r="B218" t="s">
        <v>435</v>
      </c>
    </row>
    <row r="219" spans="1:2">
      <c r="A219" t="s">
        <v>436</v>
      </c>
      <c r="B219" t="s">
        <v>437</v>
      </c>
    </row>
    <row r="220" spans="1:2">
      <c r="A220" t="s">
        <v>438</v>
      </c>
      <c r="B220" t="s">
        <v>439</v>
      </c>
    </row>
    <row r="221" spans="1:2">
      <c r="A221" t="s">
        <v>440</v>
      </c>
      <c r="B221" t="s">
        <v>441</v>
      </c>
    </row>
    <row r="222" spans="1:2">
      <c r="A222" t="s">
        <v>442</v>
      </c>
      <c r="B222" t="s">
        <v>443</v>
      </c>
    </row>
    <row r="223" spans="1:2">
      <c r="A223" t="s">
        <v>444</v>
      </c>
      <c r="B223" t="s">
        <v>445</v>
      </c>
    </row>
    <row r="224" spans="1:2">
      <c r="A224" t="s">
        <v>446</v>
      </c>
      <c r="B224" t="s">
        <v>447</v>
      </c>
    </row>
    <row r="225" spans="1:2">
      <c r="A225" t="s">
        <v>448</v>
      </c>
      <c r="B225" t="s">
        <v>449</v>
      </c>
    </row>
    <row r="226" spans="1:2">
      <c r="A226" t="s">
        <v>450</v>
      </c>
      <c r="B226" t="s">
        <v>451</v>
      </c>
    </row>
    <row r="227" spans="1:2">
      <c r="A227" t="s">
        <v>452</v>
      </c>
      <c r="B227" t="s">
        <v>453</v>
      </c>
    </row>
    <row r="228" spans="1:2">
      <c r="A228" t="s">
        <v>454</v>
      </c>
      <c r="B228" t="s">
        <v>455</v>
      </c>
    </row>
    <row r="229" spans="1:2">
      <c r="A229" t="s">
        <v>456</v>
      </c>
      <c r="B229" t="s">
        <v>457</v>
      </c>
    </row>
    <row r="230" spans="1:2">
      <c r="A230" t="s">
        <v>458</v>
      </c>
      <c r="B230" t="s">
        <v>459</v>
      </c>
    </row>
    <row r="231" spans="1:2">
      <c r="A231" t="s">
        <v>460</v>
      </c>
      <c r="B231" t="s">
        <v>461</v>
      </c>
    </row>
    <row r="232" spans="1:2">
      <c r="A232" t="s">
        <v>462</v>
      </c>
      <c r="B232" t="s">
        <v>463</v>
      </c>
    </row>
    <row r="233" spans="1:2">
      <c r="A233" t="s">
        <v>464</v>
      </c>
      <c r="B233" t="s">
        <v>465</v>
      </c>
    </row>
    <row r="234" spans="1:2">
      <c r="A234" t="s">
        <v>466</v>
      </c>
      <c r="B234" t="s">
        <v>467</v>
      </c>
    </row>
    <row r="235" spans="1:2">
      <c r="A235" t="s">
        <v>468</v>
      </c>
      <c r="B235" t="s">
        <v>469</v>
      </c>
    </row>
    <row r="236" spans="1:2">
      <c r="A236" t="s">
        <v>470</v>
      </c>
      <c r="B236" t="s">
        <v>471</v>
      </c>
    </row>
    <row r="237" spans="1:2">
      <c r="A237" t="s">
        <v>472</v>
      </c>
      <c r="B237" t="s">
        <v>473</v>
      </c>
    </row>
    <row r="238" spans="1:2">
      <c r="A238" t="s">
        <v>474</v>
      </c>
      <c r="B238" t="s">
        <v>475</v>
      </c>
    </row>
    <row r="239" spans="1:2">
      <c r="A239" t="s">
        <v>476</v>
      </c>
      <c r="B239" t="s">
        <v>477</v>
      </c>
    </row>
    <row r="240" spans="1:2">
      <c r="A240" t="s">
        <v>478</v>
      </c>
      <c r="B240" t="s">
        <v>479</v>
      </c>
    </row>
    <row r="241" spans="1:2">
      <c r="A241" t="s">
        <v>480</v>
      </c>
      <c r="B241" t="s">
        <v>481</v>
      </c>
    </row>
    <row r="242" spans="1:2">
      <c r="A242" t="s">
        <v>482</v>
      </c>
      <c r="B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  <c r="B245" t="s">
        <v>489</v>
      </c>
    </row>
    <row r="246" spans="1:2">
      <c r="A246" t="s">
        <v>490</v>
      </c>
      <c r="B246" t="s">
        <v>491</v>
      </c>
    </row>
    <row r="247" spans="1:2">
      <c r="A247" t="s">
        <v>492</v>
      </c>
      <c r="B247" t="s">
        <v>493</v>
      </c>
    </row>
    <row r="248" spans="1:2">
      <c r="A248" t="s">
        <v>494</v>
      </c>
      <c r="B248" t="s">
        <v>495</v>
      </c>
    </row>
    <row r="249" spans="1:2">
      <c r="A249" t="s">
        <v>496</v>
      </c>
      <c r="B249" t="s">
        <v>497</v>
      </c>
    </row>
    <row r="250" spans="1:2">
      <c r="A250" t="s">
        <v>498</v>
      </c>
      <c r="B250" t="s">
        <v>499</v>
      </c>
    </row>
    <row r="251" spans="1:2">
      <c r="A251" t="s">
        <v>500</v>
      </c>
      <c r="B251" t="s">
        <v>501</v>
      </c>
    </row>
    <row r="252" spans="1:2">
      <c r="A252" t="s">
        <v>502</v>
      </c>
      <c r="B252" t="s">
        <v>503</v>
      </c>
    </row>
    <row r="253" spans="1:2">
      <c r="A253" t="s">
        <v>504</v>
      </c>
      <c r="B253" t="s">
        <v>505</v>
      </c>
    </row>
    <row r="254" spans="1:2">
      <c r="A254" t="s">
        <v>506</v>
      </c>
      <c r="B254" t="s">
        <v>507</v>
      </c>
    </row>
    <row r="255" spans="1:2">
      <c r="A255" t="s">
        <v>508</v>
      </c>
      <c r="B255" t="s">
        <v>509</v>
      </c>
    </row>
    <row r="256" spans="1:2">
      <c r="A256" t="s">
        <v>510</v>
      </c>
      <c r="B256" t="s">
        <v>511</v>
      </c>
    </row>
    <row r="257" spans="1:2">
      <c r="A257" t="s">
        <v>512</v>
      </c>
      <c r="B257" t="s">
        <v>513</v>
      </c>
    </row>
    <row r="258" spans="1:2">
      <c r="A258" t="s">
        <v>514</v>
      </c>
      <c r="B258" t="s">
        <v>515</v>
      </c>
    </row>
    <row r="259" spans="1:2">
      <c r="A259" t="s">
        <v>516</v>
      </c>
      <c r="B259" t="s">
        <v>517</v>
      </c>
    </row>
    <row r="260" spans="1:2">
      <c r="A260" t="s">
        <v>518</v>
      </c>
      <c r="B260" t="s">
        <v>519</v>
      </c>
    </row>
    <row r="261" spans="1:2">
      <c r="A261" t="s">
        <v>520</v>
      </c>
      <c r="B261" t="s">
        <v>521</v>
      </c>
    </row>
    <row r="262" spans="1:2">
      <c r="A262" t="s">
        <v>522</v>
      </c>
      <c r="B262" t="s">
        <v>523</v>
      </c>
    </row>
    <row r="263" spans="1:2">
      <c r="A263" t="s">
        <v>524</v>
      </c>
      <c r="B263" t="s">
        <v>525</v>
      </c>
    </row>
    <row r="264" spans="1:2">
      <c r="A264" t="s">
        <v>526</v>
      </c>
      <c r="B264" t="s">
        <v>527</v>
      </c>
    </row>
    <row r="265" spans="1:2">
      <c r="A265" t="s">
        <v>528</v>
      </c>
      <c r="B265" t="s">
        <v>529</v>
      </c>
    </row>
    <row r="266" spans="1:2">
      <c r="A266" t="s">
        <v>530</v>
      </c>
      <c r="B266" t="s">
        <v>531</v>
      </c>
    </row>
    <row r="267" spans="1:2">
      <c r="A267" t="s">
        <v>532</v>
      </c>
      <c r="B267" t="s">
        <v>533</v>
      </c>
    </row>
    <row r="268" spans="1:2">
      <c r="A268" t="s">
        <v>534</v>
      </c>
      <c r="B268" t="s">
        <v>535</v>
      </c>
    </row>
    <row r="269" spans="1:2">
      <c r="A269" t="s">
        <v>536</v>
      </c>
      <c r="B269" t="s">
        <v>537</v>
      </c>
    </row>
    <row r="270" spans="1:2">
      <c r="A270" t="s">
        <v>538</v>
      </c>
      <c r="B270" t="s">
        <v>539</v>
      </c>
    </row>
    <row r="271" spans="1:2">
      <c r="A271" t="s">
        <v>540</v>
      </c>
      <c r="B271" t="s">
        <v>541</v>
      </c>
    </row>
    <row r="272" spans="1:2">
      <c r="A272" t="s">
        <v>542</v>
      </c>
      <c r="B272" t="s">
        <v>543</v>
      </c>
    </row>
    <row r="273" spans="1:2">
      <c r="A273" t="s">
        <v>544</v>
      </c>
      <c r="B273" t="s">
        <v>545</v>
      </c>
    </row>
    <row r="274" spans="1:2">
      <c r="A274" t="s">
        <v>546</v>
      </c>
      <c r="B274" t="s">
        <v>547</v>
      </c>
    </row>
    <row r="275" spans="1:2">
      <c r="A275" t="s">
        <v>548</v>
      </c>
      <c r="B275" t="s">
        <v>549</v>
      </c>
    </row>
    <row r="276" spans="1:2">
      <c r="A276" t="s">
        <v>550</v>
      </c>
      <c r="B276" t="s">
        <v>551</v>
      </c>
    </row>
    <row r="277" spans="1:2">
      <c r="A277" t="s">
        <v>552</v>
      </c>
      <c r="B277" t="s">
        <v>553</v>
      </c>
    </row>
    <row r="278" spans="1:2">
      <c r="A278" t="s">
        <v>554</v>
      </c>
      <c r="B278" t="s">
        <v>555</v>
      </c>
    </row>
    <row r="279" spans="1:2">
      <c r="A279" t="s">
        <v>556</v>
      </c>
      <c r="B279" t="s">
        <v>557</v>
      </c>
    </row>
    <row r="280" spans="1:2">
      <c r="A280" t="s">
        <v>558</v>
      </c>
      <c r="B280" t="s">
        <v>559</v>
      </c>
    </row>
    <row r="281" spans="1:2">
      <c r="A281" t="s">
        <v>560</v>
      </c>
      <c r="B281" t="s">
        <v>561</v>
      </c>
    </row>
    <row r="282" spans="1:2">
      <c r="A282" t="s">
        <v>562</v>
      </c>
      <c r="B282" t="s">
        <v>563</v>
      </c>
    </row>
    <row r="283" spans="1:2">
      <c r="A283" t="s">
        <v>564</v>
      </c>
      <c r="B283" t="s">
        <v>565</v>
      </c>
    </row>
    <row r="284" spans="1:2">
      <c r="A284" t="s">
        <v>566</v>
      </c>
      <c r="B284" t="s">
        <v>567</v>
      </c>
    </row>
    <row r="285" spans="1:2">
      <c r="A285" t="s">
        <v>568</v>
      </c>
      <c r="B285" t="s">
        <v>569</v>
      </c>
    </row>
    <row r="286" spans="1:2">
      <c r="A286" t="s">
        <v>570</v>
      </c>
      <c r="B286" t="s">
        <v>571</v>
      </c>
    </row>
    <row r="287" spans="1:2">
      <c r="A287" t="s">
        <v>572</v>
      </c>
      <c r="B287" t="s">
        <v>573</v>
      </c>
    </row>
    <row r="288" spans="1:2">
      <c r="A288" t="s">
        <v>574</v>
      </c>
      <c r="B288" t="s">
        <v>575</v>
      </c>
    </row>
    <row r="289" spans="1:2">
      <c r="A289" t="s">
        <v>576</v>
      </c>
      <c r="B289" t="s">
        <v>577</v>
      </c>
    </row>
    <row r="290" spans="1:2">
      <c r="A290" t="s">
        <v>578</v>
      </c>
      <c r="B290" t="s">
        <v>579</v>
      </c>
    </row>
    <row r="291" spans="1:2">
      <c r="A291" t="s">
        <v>580</v>
      </c>
      <c r="B291" t="s">
        <v>581</v>
      </c>
    </row>
    <row r="292" spans="1:2">
      <c r="A292" t="s">
        <v>582</v>
      </c>
      <c r="B292" t="s">
        <v>583</v>
      </c>
    </row>
    <row r="293" spans="1:2">
      <c r="A293" t="s">
        <v>584</v>
      </c>
      <c r="B293" t="s">
        <v>585</v>
      </c>
    </row>
    <row r="294" spans="1:2">
      <c r="A294" t="s">
        <v>586</v>
      </c>
      <c r="B294" t="s">
        <v>587</v>
      </c>
    </row>
    <row r="295" spans="1:2">
      <c r="A295" t="s">
        <v>588</v>
      </c>
      <c r="B295" t="s">
        <v>589</v>
      </c>
    </row>
    <row r="296" spans="1:2">
      <c r="A296" t="s">
        <v>590</v>
      </c>
      <c r="B296" t="s">
        <v>591</v>
      </c>
    </row>
    <row r="297" spans="1:2">
      <c r="A297" t="s">
        <v>592</v>
      </c>
      <c r="B297" t="s">
        <v>593</v>
      </c>
    </row>
    <row r="298" spans="1:2">
      <c r="A298" t="s">
        <v>594</v>
      </c>
      <c r="B298" t="s">
        <v>595</v>
      </c>
    </row>
    <row r="299" spans="1:2">
      <c r="A299" t="s">
        <v>596</v>
      </c>
      <c r="B299" t="s">
        <v>597</v>
      </c>
    </row>
    <row r="300" spans="1:2">
      <c r="A300" t="s">
        <v>598</v>
      </c>
      <c r="B300" t="s">
        <v>599</v>
      </c>
    </row>
    <row r="301" spans="1:2">
      <c r="A301" t="s">
        <v>600</v>
      </c>
      <c r="B301" t="s">
        <v>601</v>
      </c>
    </row>
    <row r="302" spans="1:2">
      <c r="A302" t="s">
        <v>602</v>
      </c>
      <c r="B302" t="s">
        <v>603</v>
      </c>
    </row>
    <row r="303" spans="1:2">
      <c r="A303" t="s">
        <v>604</v>
      </c>
      <c r="B303" t="s">
        <v>605</v>
      </c>
    </row>
    <row r="304" spans="1:2">
      <c r="A304" t="s">
        <v>606</v>
      </c>
      <c r="B304" t="s">
        <v>607</v>
      </c>
    </row>
    <row r="305" spans="1:2">
      <c r="A305" t="s">
        <v>608</v>
      </c>
      <c r="B305" t="s">
        <v>609</v>
      </c>
    </row>
    <row r="306" spans="1:2">
      <c r="A306" t="s">
        <v>610</v>
      </c>
      <c r="B306" t="s">
        <v>611</v>
      </c>
    </row>
    <row r="307" spans="1:2">
      <c r="A307" t="s">
        <v>612</v>
      </c>
      <c r="B307" t="s">
        <v>613</v>
      </c>
    </row>
    <row r="308" spans="1:2">
      <c r="A308" t="s">
        <v>614</v>
      </c>
      <c r="B308" t="s">
        <v>615</v>
      </c>
    </row>
    <row r="309" spans="1:2">
      <c r="A309" t="s">
        <v>616</v>
      </c>
      <c r="B309" t="s">
        <v>617</v>
      </c>
    </row>
    <row r="310" spans="1:2">
      <c r="A310" t="s">
        <v>618</v>
      </c>
      <c r="B310" t="s">
        <v>619</v>
      </c>
    </row>
    <row r="311" spans="1:2">
      <c r="A311" t="s">
        <v>620</v>
      </c>
      <c r="B311" t="s">
        <v>621</v>
      </c>
    </row>
    <row r="312" spans="1:2">
      <c r="A312" t="s">
        <v>622</v>
      </c>
      <c r="B312" t="s">
        <v>623</v>
      </c>
    </row>
    <row r="313" spans="1:2">
      <c r="A313" t="s">
        <v>624</v>
      </c>
      <c r="B313" t="s">
        <v>625</v>
      </c>
    </row>
    <row r="314" spans="1:2">
      <c r="A314" t="s">
        <v>626</v>
      </c>
      <c r="B314" t="s">
        <v>627</v>
      </c>
    </row>
    <row r="315" spans="1:2">
      <c r="A315" t="s">
        <v>628</v>
      </c>
      <c r="B315" t="s">
        <v>629</v>
      </c>
    </row>
    <row r="316" spans="1:2">
      <c r="A316" t="s">
        <v>630</v>
      </c>
      <c r="B316" t="s">
        <v>631</v>
      </c>
    </row>
    <row r="317" spans="1:2">
      <c r="A317" t="s">
        <v>632</v>
      </c>
      <c r="B317" t="s">
        <v>633</v>
      </c>
    </row>
    <row r="318" spans="1:2">
      <c r="A318" t="s">
        <v>634</v>
      </c>
      <c r="B318" t="s">
        <v>635</v>
      </c>
    </row>
    <row r="319" spans="1:2">
      <c r="A319" t="s">
        <v>636</v>
      </c>
      <c r="B319" t="s">
        <v>637</v>
      </c>
    </row>
    <row r="320" spans="1:2">
      <c r="A320" t="s">
        <v>638</v>
      </c>
      <c r="B320" t="s">
        <v>639</v>
      </c>
    </row>
    <row r="321" spans="1:2">
      <c r="A321" t="s">
        <v>640</v>
      </c>
      <c r="B321" t="s">
        <v>641</v>
      </c>
    </row>
    <row r="322" spans="1:2">
      <c r="A322" t="s">
        <v>642</v>
      </c>
      <c r="B322" t="s">
        <v>643</v>
      </c>
    </row>
    <row r="323" spans="1:2">
      <c r="A323" t="s">
        <v>644</v>
      </c>
      <c r="B323" t="s">
        <v>645</v>
      </c>
    </row>
    <row r="324" spans="1:2">
      <c r="A324" t="s">
        <v>646</v>
      </c>
      <c r="B324" t="s">
        <v>647</v>
      </c>
    </row>
    <row r="325" spans="1:2">
      <c r="A325" t="s">
        <v>648</v>
      </c>
      <c r="B325" t="s">
        <v>649</v>
      </c>
    </row>
    <row r="326" spans="1:2">
      <c r="A326" t="s">
        <v>650</v>
      </c>
      <c r="B326" t="s">
        <v>651</v>
      </c>
    </row>
    <row r="327" spans="1:2">
      <c r="A327" t="s">
        <v>652</v>
      </c>
      <c r="B327" t="s">
        <v>653</v>
      </c>
    </row>
    <row r="328" spans="1:2">
      <c r="A328" t="s">
        <v>654</v>
      </c>
      <c r="B328" t="s">
        <v>655</v>
      </c>
    </row>
    <row r="329" spans="1:2">
      <c r="A329" t="s">
        <v>656</v>
      </c>
      <c r="B329" t="s">
        <v>657</v>
      </c>
    </row>
    <row r="330" spans="1:2">
      <c r="A330" t="s">
        <v>658</v>
      </c>
      <c r="B330" t="s">
        <v>659</v>
      </c>
    </row>
    <row r="331" spans="1:2">
      <c r="A331" t="s">
        <v>660</v>
      </c>
      <c r="B331" t="s">
        <v>661</v>
      </c>
    </row>
    <row r="332" spans="1:2">
      <c r="A332" t="s">
        <v>662</v>
      </c>
      <c r="B332" t="s">
        <v>663</v>
      </c>
    </row>
    <row r="333" spans="1:2">
      <c r="A333" t="s">
        <v>664</v>
      </c>
      <c r="B333" t="s">
        <v>665</v>
      </c>
    </row>
    <row r="334" spans="1:2">
      <c r="A334" t="s">
        <v>666</v>
      </c>
      <c r="B334" t="s">
        <v>667</v>
      </c>
    </row>
    <row r="335" spans="1:2">
      <c r="A335" t="s">
        <v>668</v>
      </c>
      <c r="B335" t="s">
        <v>669</v>
      </c>
    </row>
    <row r="336" spans="1:2">
      <c r="A336" t="s">
        <v>670</v>
      </c>
      <c r="B336" t="s">
        <v>671</v>
      </c>
    </row>
    <row r="337" spans="1:2">
      <c r="A337" t="s">
        <v>672</v>
      </c>
      <c r="B337" t="s">
        <v>673</v>
      </c>
    </row>
    <row r="338" spans="1:2">
      <c r="A338" t="s">
        <v>674</v>
      </c>
      <c r="B338" t="s">
        <v>675</v>
      </c>
    </row>
    <row r="339" spans="1:2">
      <c r="A339" t="s">
        <v>676</v>
      </c>
      <c r="B339" t="s">
        <v>677</v>
      </c>
    </row>
    <row r="340" spans="1:2">
      <c r="A340" t="s">
        <v>678</v>
      </c>
      <c r="B340" t="s">
        <v>679</v>
      </c>
    </row>
    <row r="341" spans="1:2">
      <c r="A341" t="s">
        <v>680</v>
      </c>
      <c r="B341" t="s">
        <v>681</v>
      </c>
    </row>
    <row r="342" spans="1:2">
      <c r="A342" t="s">
        <v>682</v>
      </c>
      <c r="B342" t="s">
        <v>683</v>
      </c>
    </row>
    <row r="343" spans="1:2">
      <c r="A343" t="s">
        <v>684</v>
      </c>
      <c r="B343" t="s">
        <v>685</v>
      </c>
    </row>
    <row r="344" spans="1:2">
      <c r="A344" t="s">
        <v>686</v>
      </c>
      <c r="B344" t="s">
        <v>687</v>
      </c>
    </row>
    <row r="345" spans="1:2">
      <c r="A345" t="s">
        <v>688</v>
      </c>
      <c r="B345" t="s">
        <v>689</v>
      </c>
    </row>
    <row r="346" spans="1:2">
      <c r="A346" t="s">
        <v>690</v>
      </c>
      <c r="B346" t="s">
        <v>691</v>
      </c>
    </row>
    <row r="347" spans="1:2">
      <c r="A347" t="s">
        <v>692</v>
      </c>
      <c r="B347" t="s">
        <v>693</v>
      </c>
    </row>
    <row r="348" spans="1:2">
      <c r="A348" t="s">
        <v>694</v>
      </c>
      <c r="B348" t="s">
        <v>695</v>
      </c>
    </row>
    <row r="349" spans="1:2">
      <c r="A349" t="s">
        <v>696</v>
      </c>
      <c r="B349" t="s">
        <v>697</v>
      </c>
    </row>
    <row r="350" spans="1:2">
      <c r="A350" t="s">
        <v>698</v>
      </c>
      <c r="B350" t="s">
        <v>699</v>
      </c>
    </row>
    <row r="351" spans="1:2">
      <c r="A351" t="s">
        <v>700</v>
      </c>
      <c r="B351" t="s">
        <v>701</v>
      </c>
    </row>
    <row r="352" spans="1:2">
      <c r="A352" t="s">
        <v>702</v>
      </c>
      <c r="B352" t="s">
        <v>703</v>
      </c>
    </row>
    <row r="353" spans="1:2">
      <c r="A353" t="s">
        <v>704</v>
      </c>
      <c r="B353" t="s">
        <v>705</v>
      </c>
    </row>
    <row r="354" spans="1:2">
      <c r="A354" t="s">
        <v>706</v>
      </c>
      <c r="B354" t="s">
        <v>707</v>
      </c>
    </row>
    <row r="355" spans="1:2">
      <c r="A355" t="s">
        <v>708</v>
      </c>
      <c r="B355" t="s">
        <v>709</v>
      </c>
    </row>
    <row r="356" spans="1:2">
      <c r="A356" t="s">
        <v>710</v>
      </c>
      <c r="B356" t="s">
        <v>711</v>
      </c>
    </row>
    <row r="357" spans="1:2">
      <c r="A357" t="s">
        <v>712</v>
      </c>
      <c r="B357" t="s">
        <v>713</v>
      </c>
    </row>
    <row r="358" spans="1:2">
      <c r="A358" t="s">
        <v>714</v>
      </c>
      <c r="B358" t="s">
        <v>715</v>
      </c>
    </row>
    <row r="359" spans="1:2">
      <c r="A359" t="s">
        <v>716</v>
      </c>
      <c r="B359" t="s">
        <v>717</v>
      </c>
    </row>
    <row r="360" spans="1:2">
      <c r="A360" t="s">
        <v>718</v>
      </c>
      <c r="B360" t="s">
        <v>719</v>
      </c>
    </row>
    <row r="361" spans="1:2">
      <c r="A361" t="s">
        <v>720</v>
      </c>
      <c r="B361" t="s">
        <v>721</v>
      </c>
    </row>
    <row r="362" spans="1:2">
      <c r="A362" t="s">
        <v>722</v>
      </c>
      <c r="B362" t="s">
        <v>723</v>
      </c>
    </row>
    <row r="363" spans="1:2">
      <c r="A363" t="s">
        <v>724</v>
      </c>
      <c r="B363" t="s">
        <v>725</v>
      </c>
    </row>
    <row r="364" spans="1:2">
      <c r="A364" t="s">
        <v>726</v>
      </c>
      <c r="B364" t="s">
        <v>727</v>
      </c>
    </row>
    <row r="365" spans="1:2">
      <c r="A365" t="s">
        <v>728</v>
      </c>
      <c r="B365" t="s">
        <v>729</v>
      </c>
    </row>
    <row r="366" spans="1:2">
      <c r="A366" t="s">
        <v>730</v>
      </c>
      <c r="B366" t="s">
        <v>731</v>
      </c>
    </row>
    <row r="367" spans="1:2">
      <c r="A367" t="s">
        <v>732</v>
      </c>
      <c r="B367" t="s">
        <v>733</v>
      </c>
    </row>
    <row r="368" spans="1:2">
      <c r="A368" t="s">
        <v>734</v>
      </c>
      <c r="B368" t="s">
        <v>735</v>
      </c>
    </row>
    <row r="369" spans="1:2">
      <c r="A369" t="s">
        <v>736</v>
      </c>
      <c r="B369" t="s">
        <v>737</v>
      </c>
    </row>
    <row r="370" spans="1:2">
      <c r="A370" t="s">
        <v>738</v>
      </c>
      <c r="B370" t="s">
        <v>739</v>
      </c>
    </row>
    <row r="371" spans="1:2">
      <c r="A371" t="s">
        <v>740</v>
      </c>
      <c r="B371" t="s">
        <v>741</v>
      </c>
    </row>
    <row r="372" spans="1:2">
      <c r="A372" t="s">
        <v>742</v>
      </c>
      <c r="B372" t="s">
        <v>743</v>
      </c>
    </row>
    <row r="373" spans="1:2">
      <c r="A373" t="s">
        <v>744</v>
      </c>
      <c r="B373" t="s">
        <v>745</v>
      </c>
    </row>
    <row r="374" spans="1:2">
      <c r="A374" t="s">
        <v>746</v>
      </c>
      <c r="B374" t="s">
        <v>747</v>
      </c>
    </row>
    <row r="375" spans="1:2">
      <c r="A375" t="s">
        <v>748</v>
      </c>
      <c r="B375" t="s">
        <v>749</v>
      </c>
    </row>
    <row r="376" spans="1:2">
      <c r="A376" t="s">
        <v>750</v>
      </c>
      <c r="B376" t="s">
        <v>751</v>
      </c>
    </row>
    <row r="377" spans="1:2">
      <c r="A377" t="s">
        <v>752</v>
      </c>
      <c r="B377" t="s">
        <v>753</v>
      </c>
    </row>
    <row r="378" spans="1:2">
      <c r="A378" t="s">
        <v>754</v>
      </c>
      <c r="B378" t="s">
        <v>755</v>
      </c>
    </row>
    <row r="379" spans="1:2">
      <c r="A379" t="s">
        <v>756</v>
      </c>
      <c r="B379" t="s">
        <v>757</v>
      </c>
    </row>
    <row r="380" spans="1:2">
      <c r="A380" t="s">
        <v>758</v>
      </c>
      <c r="B380" t="s">
        <v>759</v>
      </c>
    </row>
    <row r="381" spans="1:2">
      <c r="A381" t="s">
        <v>760</v>
      </c>
      <c r="B381" t="s">
        <v>761</v>
      </c>
    </row>
    <row r="382" spans="1:2">
      <c r="A382" t="s">
        <v>762</v>
      </c>
      <c r="B382" t="s">
        <v>763</v>
      </c>
    </row>
    <row r="383" spans="1:2">
      <c r="A383" t="s">
        <v>764</v>
      </c>
      <c r="B383" t="s">
        <v>765</v>
      </c>
    </row>
    <row r="384" spans="1:2">
      <c r="A384" t="s">
        <v>766</v>
      </c>
      <c r="B384" t="s">
        <v>767</v>
      </c>
    </row>
    <row r="385" spans="1:2">
      <c r="A385" t="s">
        <v>768</v>
      </c>
      <c r="B385" t="s">
        <v>769</v>
      </c>
    </row>
    <row r="386" spans="1:2">
      <c r="A386" t="s">
        <v>770</v>
      </c>
      <c r="B386" t="s">
        <v>771</v>
      </c>
    </row>
    <row r="387" spans="1:2">
      <c r="A387" t="s">
        <v>772</v>
      </c>
      <c r="B387" t="s">
        <v>773</v>
      </c>
    </row>
    <row r="388" spans="1:2">
      <c r="A388" t="s">
        <v>774</v>
      </c>
      <c r="B388" t="s">
        <v>775</v>
      </c>
    </row>
    <row r="389" spans="1:2">
      <c r="A389" t="s">
        <v>776</v>
      </c>
      <c r="B389" t="s">
        <v>777</v>
      </c>
    </row>
    <row r="390" spans="1:2">
      <c r="A390" t="s">
        <v>778</v>
      </c>
      <c r="B390" t="s">
        <v>779</v>
      </c>
    </row>
    <row r="391" spans="1:2">
      <c r="A391" t="s">
        <v>780</v>
      </c>
      <c r="B391" t="s">
        <v>781</v>
      </c>
    </row>
    <row r="392" spans="1:2">
      <c r="A392" t="s">
        <v>782</v>
      </c>
      <c r="B392" t="s">
        <v>783</v>
      </c>
    </row>
    <row r="393" spans="1:2">
      <c r="A393" t="s">
        <v>784</v>
      </c>
      <c r="B393" t="s">
        <v>785</v>
      </c>
    </row>
    <row r="394" spans="1:2">
      <c r="A394" t="s">
        <v>786</v>
      </c>
      <c r="B394" t="s">
        <v>787</v>
      </c>
    </row>
    <row r="395" spans="1:2">
      <c r="A395" t="s">
        <v>788</v>
      </c>
      <c r="B395" t="s">
        <v>789</v>
      </c>
    </row>
    <row r="396" spans="1:2">
      <c r="A396" t="s">
        <v>790</v>
      </c>
      <c r="B396" t="s">
        <v>791</v>
      </c>
    </row>
    <row r="397" spans="1:2">
      <c r="A397" t="s">
        <v>792</v>
      </c>
      <c r="B397" t="s">
        <v>793</v>
      </c>
    </row>
    <row r="398" spans="1:2">
      <c r="A398" t="s">
        <v>794</v>
      </c>
      <c r="B398" t="s">
        <v>795</v>
      </c>
    </row>
    <row r="399" spans="1:2">
      <c r="A399" t="s">
        <v>796</v>
      </c>
      <c r="B399" t="s">
        <v>797</v>
      </c>
    </row>
    <row r="400" spans="1:2">
      <c r="A400" t="s">
        <v>798</v>
      </c>
      <c r="B400" t="s">
        <v>799</v>
      </c>
    </row>
    <row r="401" spans="1:2">
      <c r="A401" t="s">
        <v>800</v>
      </c>
      <c r="B401" t="s">
        <v>801</v>
      </c>
    </row>
    <row r="402" spans="1:2">
      <c r="A402" t="s">
        <v>802</v>
      </c>
      <c r="B402" t="s">
        <v>803</v>
      </c>
    </row>
    <row r="403" spans="1:2">
      <c r="A403" t="s">
        <v>804</v>
      </c>
      <c r="B403" t="s">
        <v>805</v>
      </c>
    </row>
    <row r="404" spans="1:2">
      <c r="A404" t="s">
        <v>806</v>
      </c>
      <c r="B404" t="s">
        <v>807</v>
      </c>
    </row>
    <row r="405" spans="1:2">
      <c r="A405" t="s">
        <v>808</v>
      </c>
      <c r="B405" t="s">
        <v>809</v>
      </c>
    </row>
    <row r="406" spans="1:2">
      <c r="A406" t="s">
        <v>810</v>
      </c>
      <c r="B406" t="s">
        <v>811</v>
      </c>
    </row>
    <row r="407" spans="1:2">
      <c r="A407" t="s">
        <v>812</v>
      </c>
      <c r="B407" t="s">
        <v>813</v>
      </c>
    </row>
    <row r="408" spans="1:2">
      <c r="A408" t="s">
        <v>814</v>
      </c>
      <c r="B408" t="s">
        <v>815</v>
      </c>
    </row>
    <row r="409" spans="1:2">
      <c r="A409" t="s">
        <v>816</v>
      </c>
      <c r="B409" t="s">
        <v>817</v>
      </c>
    </row>
    <row r="410" spans="1:2">
      <c r="A410" t="s">
        <v>818</v>
      </c>
      <c r="B410" t="s">
        <v>819</v>
      </c>
    </row>
    <row r="411" spans="1:2">
      <c r="A411" t="s">
        <v>820</v>
      </c>
      <c r="B411" t="s">
        <v>821</v>
      </c>
    </row>
    <row r="412" spans="1:2">
      <c r="A412" t="s">
        <v>822</v>
      </c>
      <c r="B412" t="s">
        <v>823</v>
      </c>
    </row>
    <row r="413" spans="1:2">
      <c r="A413" t="s">
        <v>824</v>
      </c>
      <c r="B413" t="s">
        <v>825</v>
      </c>
    </row>
    <row r="414" spans="1:2">
      <c r="A414" t="s">
        <v>826</v>
      </c>
      <c r="B414" t="s">
        <v>827</v>
      </c>
    </row>
    <row r="415" spans="1:2">
      <c r="A415" t="s">
        <v>828</v>
      </c>
      <c r="B415" t="s">
        <v>829</v>
      </c>
    </row>
    <row r="416" spans="1:2">
      <c r="A416" t="s">
        <v>830</v>
      </c>
      <c r="B416" t="s">
        <v>831</v>
      </c>
    </row>
    <row r="417" spans="1:2">
      <c r="A417" t="s">
        <v>832</v>
      </c>
      <c r="B417" t="s">
        <v>833</v>
      </c>
    </row>
    <row r="418" spans="1:2">
      <c r="A418" t="s">
        <v>834</v>
      </c>
      <c r="B418" t="s">
        <v>835</v>
      </c>
    </row>
    <row r="419" spans="1:2">
      <c r="A419" t="s">
        <v>836</v>
      </c>
      <c r="B419" t="s">
        <v>837</v>
      </c>
    </row>
    <row r="420" spans="1:2">
      <c r="A420" t="s">
        <v>838</v>
      </c>
      <c r="B420" t="s">
        <v>839</v>
      </c>
    </row>
    <row r="421" spans="1:2">
      <c r="A421" t="s">
        <v>840</v>
      </c>
      <c r="B421" t="s">
        <v>841</v>
      </c>
    </row>
    <row r="422" spans="1:2">
      <c r="A422" t="s">
        <v>842</v>
      </c>
      <c r="B422" t="s">
        <v>843</v>
      </c>
    </row>
    <row r="423" spans="1:2">
      <c r="A423" t="s">
        <v>844</v>
      </c>
      <c r="B423" t="s">
        <v>845</v>
      </c>
    </row>
    <row r="424" spans="1:2">
      <c r="A424" t="s">
        <v>846</v>
      </c>
      <c r="B424" t="s">
        <v>847</v>
      </c>
    </row>
    <row r="425" spans="1:2">
      <c r="A425" t="s">
        <v>848</v>
      </c>
      <c r="B425" t="s">
        <v>849</v>
      </c>
    </row>
    <row r="426" spans="1:2">
      <c r="A426" t="s">
        <v>850</v>
      </c>
      <c r="B426" t="s">
        <v>851</v>
      </c>
    </row>
    <row r="427" spans="1:2">
      <c r="A427" t="s">
        <v>852</v>
      </c>
      <c r="B427" t="s">
        <v>853</v>
      </c>
    </row>
    <row r="428" spans="1:2">
      <c r="A428" t="s">
        <v>854</v>
      </c>
      <c r="B428" t="s">
        <v>855</v>
      </c>
    </row>
    <row r="429" spans="1:2">
      <c r="A429" t="s">
        <v>856</v>
      </c>
      <c r="B429" t="s">
        <v>857</v>
      </c>
    </row>
    <row r="430" spans="1:2">
      <c r="A430" t="s">
        <v>858</v>
      </c>
      <c r="B430" t="s">
        <v>859</v>
      </c>
    </row>
    <row r="431" spans="1:2">
      <c r="A431" t="s">
        <v>860</v>
      </c>
      <c r="B431" t="s">
        <v>861</v>
      </c>
    </row>
    <row r="432" spans="1:2">
      <c r="A432" t="s">
        <v>862</v>
      </c>
      <c r="B432" t="s">
        <v>863</v>
      </c>
    </row>
    <row r="433" spans="1:2">
      <c r="A433" t="s">
        <v>864</v>
      </c>
      <c r="B433" t="s">
        <v>865</v>
      </c>
    </row>
    <row r="434" spans="1:2">
      <c r="A434" t="s">
        <v>866</v>
      </c>
      <c r="B434" t="s">
        <v>867</v>
      </c>
    </row>
    <row r="435" spans="1:2">
      <c r="A435" t="s">
        <v>868</v>
      </c>
      <c r="B435" t="s">
        <v>869</v>
      </c>
    </row>
    <row r="436" spans="1:2">
      <c r="A436" t="s">
        <v>870</v>
      </c>
      <c r="B436" t="s">
        <v>871</v>
      </c>
    </row>
    <row r="437" spans="1:2">
      <c r="A437" t="s">
        <v>872</v>
      </c>
      <c r="B437" t="s">
        <v>873</v>
      </c>
    </row>
    <row r="438" spans="1:2">
      <c r="A438" t="s">
        <v>874</v>
      </c>
      <c r="B438" t="s">
        <v>875</v>
      </c>
    </row>
    <row r="439" spans="1:2">
      <c r="A439" t="s">
        <v>876</v>
      </c>
      <c r="B439" t="s">
        <v>877</v>
      </c>
    </row>
    <row r="440" spans="1:2">
      <c r="A440" t="s">
        <v>878</v>
      </c>
      <c r="B440" t="s">
        <v>879</v>
      </c>
    </row>
    <row r="441" spans="1:2">
      <c r="A441" t="s">
        <v>880</v>
      </c>
      <c r="B441" t="s">
        <v>881</v>
      </c>
    </row>
    <row r="442" spans="1:2">
      <c r="A442" t="s">
        <v>882</v>
      </c>
      <c r="B442" t="s">
        <v>883</v>
      </c>
    </row>
    <row r="443" spans="1:2">
      <c r="A443" t="s">
        <v>884</v>
      </c>
      <c r="B443" t="s">
        <v>885</v>
      </c>
    </row>
    <row r="444" spans="1:2">
      <c r="A444" t="s">
        <v>886</v>
      </c>
      <c r="B444" t="s">
        <v>887</v>
      </c>
    </row>
    <row r="445" spans="1:2">
      <c r="A445" t="s">
        <v>888</v>
      </c>
      <c r="B445" t="s">
        <v>889</v>
      </c>
    </row>
    <row r="446" spans="1:2">
      <c r="A446" t="s">
        <v>890</v>
      </c>
      <c r="B446" t="s">
        <v>891</v>
      </c>
    </row>
    <row r="447" spans="1:2">
      <c r="A447" t="s">
        <v>892</v>
      </c>
      <c r="B447" t="s">
        <v>893</v>
      </c>
    </row>
    <row r="448" spans="1:2">
      <c r="A448" t="s">
        <v>894</v>
      </c>
      <c r="B448" t="s">
        <v>895</v>
      </c>
    </row>
    <row r="449" spans="1:2">
      <c r="A449" t="s">
        <v>896</v>
      </c>
      <c r="B449" t="s">
        <v>897</v>
      </c>
    </row>
    <row r="450" spans="1:2">
      <c r="A450" t="s">
        <v>898</v>
      </c>
      <c r="B450" t="s">
        <v>899</v>
      </c>
    </row>
    <row r="451" spans="1:2">
      <c r="A451" t="s">
        <v>900</v>
      </c>
      <c r="B451" t="s">
        <v>901</v>
      </c>
    </row>
    <row r="452" spans="1:2">
      <c r="A452" t="s">
        <v>902</v>
      </c>
      <c r="B452" t="s">
        <v>903</v>
      </c>
    </row>
    <row r="453" spans="1:2">
      <c r="A453" t="s">
        <v>904</v>
      </c>
      <c r="B453" t="s">
        <v>905</v>
      </c>
    </row>
    <row r="454" spans="1:2">
      <c r="A454" t="s">
        <v>906</v>
      </c>
      <c r="B454" t="s">
        <v>907</v>
      </c>
    </row>
    <row r="455" spans="1:2">
      <c r="A455" t="s">
        <v>908</v>
      </c>
      <c r="B455" t="s">
        <v>909</v>
      </c>
    </row>
    <row r="456" spans="1:2">
      <c r="A456" t="s">
        <v>910</v>
      </c>
      <c r="B456" t="s">
        <v>911</v>
      </c>
    </row>
    <row r="457" spans="1:2">
      <c r="A457" t="s">
        <v>912</v>
      </c>
      <c r="B457" t="s">
        <v>913</v>
      </c>
    </row>
    <row r="458" spans="1:2">
      <c r="A458" t="s">
        <v>914</v>
      </c>
      <c r="B458" t="s">
        <v>915</v>
      </c>
    </row>
    <row r="459" spans="1:2">
      <c r="A459" t="s">
        <v>916</v>
      </c>
      <c r="B459" t="s">
        <v>917</v>
      </c>
    </row>
    <row r="460" spans="1:2">
      <c r="A460" t="s">
        <v>918</v>
      </c>
      <c r="B460" t="s">
        <v>919</v>
      </c>
    </row>
    <row r="461" spans="1:2">
      <c r="A461" t="s">
        <v>920</v>
      </c>
      <c r="B461" t="s">
        <v>921</v>
      </c>
    </row>
    <row r="462" spans="1:2">
      <c r="A462" t="s">
        <v>922</v>
      </c>
      <c r="B462" t="s">
        <v>923</v>
      </c>
    </row>
    <row r="463" spans="1:2">
      <c r="A463" t="s">
        <v>924</v>
      </c>
      <c r="B463" t="s">
        <v>925</v>
      </c>
    </row>
    <row r="464" spans="1:2">
      <c r="A464" t="s">
        <v>926</v>
      </c>
      <c r="B464" t="s">
        <v>927</v>
      </c>
    </row>
    <row r="465" spans="1:2">
      <c r="A465" t="s">
        <v>928</v>
      </c>
      <c r="B465" t="s">
        <v>929</v>
      </c>
    </row>
    <row r="466" spans="1:2">
      <c r="A466" t="s">
        <v>930</v>
      </c>
      <c r="B466" t="s">
        <v>931</v>
      </c>
    </row>
    <row r="467" spans="1:2">
      <c r="A467" t="s">
        <v>932</v>
      </c>
      <c r="B467" t="s">
        <v>933</v>
      </c>
    </row>
    <row r="468" spans="1:2">
      <c r="A468" t="s">
        <v>934</v>
      </c>
      <c r="B468" t="s">
        <v>935</v>
      </c>
    </row>
    <row r="469" spans="1:2">
      <c r="A469" t="s">
        <v>936</v>
      </c>
      <c r="B469" t="s">
        <v>937</v>
      </c>
    </row>
    <row r="470" spans="1:2">
      <c r="A470" t="s">
        <v>938</v>
      </c>
      <c r="B470" t="s">
        <v>939</v>
      </c>
    </row>
    <row r="471" spans="1:2">
      <c r="A471" t="s">
        <v>940</v>
      </c>
      <c r="B471" t="s">
        <v>941</v>
      </c>
    </row>
    <row r="472" spans="1:2">
      <c r="A472" t="s">
        <v>942</v>
      </c>
      <c r="B472" t="s">
        <v>943</v>
      </c>
    </row>
    <row r="473" spans="1:2">
      <c r="A473" t="s">
        <v>944</v>
      </c>
      <c r="B473" t="s">
        <v>945</v>
      </c>
    </row>
    <row r="474" spans="1:2">
      <c r="A474" t="s">
        <v>946</v>
      </c>
      <c r="B474" t="s">
        <v>947</v>
      </c>
    </row>
    <row r="475" spans="1:2">
      <c r="A475" t="s">
        <v>948</v>
      </c>
      <c r="B475" t="s">
        <v>949</v>
      </c>
    </row>
    <row r="476" spans="1:2">
      <c r="A476" t="s">
        <v>950</v>
      </c>
      <c r="B476" t="s">
        <v>951</v>
      </c>
    </row>
    <row r="477" spans="1:2">
      <c r="A477" t="s">
        <v>952</v>
      </c>
      <c r="B477" t="s">
        <v>953</v>
      </c>
    </row>
    <row r="478" spans="1:2">
      <c r="A478" t="s">
        <v>954</v>
      </c>
      <c r="B478" t="s">
        <v>955</v>
      </c>
    </row>
    <row r="479" spans="1:2">
      <c r="A479" t="s">
        <v>956</v>
      </c>
      <c r="B479" t="s">
        <v>957</v>
      </c>
    </row>
    <row r="480" spans="1:2">
      <c r="A480" t="s">
        <v>958</v>
      </c>
      <c r="B480" t="s">
        <v>959</v>
      </c>
    </row>
    <row r="481" spans="1:2">
      <c r="A481" t="s">
        <v>960</v>
      </c>
      <c r="B481" t="s">
        <v>961</v>
      </c>
    </row>
    <row r="482" spans="1:2">
      <c r="A482" t="s">
        <v>962</v>
      </c>
      <c r="B482" t="s">
        <v>963</v>
      </c>
    </row>
    <row r="483" spans="1:2">
      <c r="A483" t="s">
        <v>964</v>
      </c>
      <c r="B483" t="s">
        <v>965</v>
      </c>
    </row>
    <row r="484" spans="1:2">
      <c r="A484" t="s">
        <v>966</v>
      </c>
      <c r="B484" t="s">
        <v>967</v>
      </c>
    </row>
    <row r="485" spans="1:2">
      <c r="A485" t="s">
        <v>968</v>
      </c>
      <c r="B485" t="s">
        <v>969</v>
      </c>
    </row>
    <row r="486" spans="1:2">
      <c r="A486" t="s">
        <v>970</v>
      </c>
      <c r="B486" t="s">
        <v>971</v>
      </c>
    </row>
    <row r="487" spans="1:2">
      <c r="A487" t="s">
        <v>972</v>
      </c>
      <c r="B487" t="s">
        <v>973</v>
      </c>
    </row>
    <row r="488" spans="1:2">
      <c r="A488" t="s">
        <v>974</v>
      </c>
      <c r="B488" t="s">
        <v>975</v>
      </c>
    </row>
    <row r="489" spans="1:2">
      <c r="A489" t="s">
        <v>976</v>
      </c>
      <c r="B489" t="s">
        <v>977</v>
      </c>
    </row>
    <row r="490" spans="1:2">
      <c r="A490" t="s">
        <v>978</v>
      </c>
      <c r="B490" t="s">
        <v>979</v>
      </c>
    </row>
    <row r="491" spans="1:2">
      <c r="A491" t="s">
        <v>980</v>
      </c>
      <c r="B491" t="s">
        <v>981</v>
      </c>
    </row>
    <row r="492" spans="1:2">
      <c r="A492" t="s">
        <v>982</v>
      </c>
      <c r="B492" t="s">
        <v>983</v>
      </c>
    </row>
    <row r="493" spans="1:2">
      <c r="A493" t="s">
        <v>984</v>
      </c>
      <c r="B493" t="s">
        <v>985</v>
      </c>
    </row>
    <row r="494" spans="1:2">
      <c r="A494" t="s">
        <v>986</v>
      </c>
      <c r="B494" t="s">
        <v>987</v>
      </c>
    </row>
    <row r="495" spans="1:2">
      <c r="A495" t="s">
        <v>988</v>
      </c>
      <c r="B495" t="s">
        <v>989</v>
      </c>
    </row>
    <row r="496" spans="1:2">
      <c r="A496" t="s">
        <v>990</v>
      </c>
      <c r="B496" t="s">
        <v>991</v>
      </c>
    </row>
    <row r="497" spans="1:2">
      <c r="A497" t="s">
        <v>992</v>
      </c>
      <c r="B497" t="s">
        <v>993</v>
      </c>
    </row>
    <row r="498" spans="1:2">
      <c r="A498" t="s">
        <v>994</v>
      </c>
      <c r="B498" t="s">
        <v>995</v>
      </c>
    </row>
    <row r="499" spans="1:2">
      <c r="A499" t="s">
        <v>996</v>
      </c>
      <c r="B499" t="s">
        <v>997</v>
      </c>
    </row>
    <row r="500" spans="1:2">
      <c r="A500" t="s">
        <v>998</v>
      </c>
      <c r="B500" t="s">
        <v>999</v>
      </c>
    </row>
    <row r="501" spans="1:2">
      <c r="A501" t="s">
        <v>1000</v>
      </c>
      <c r="B501" t="s">
        <v>1001</v>
      </c>
    </row>
    <row r="502" spans="1:2">
      <c r="A502" t="s">
        <v>1002</v>
      </c>
      <c r="B502" t="s">
        <v>1003</v>
      </c>
    </row>
    <row r="503" spans="1:2">
      <c r="A503" t="s">
        <v>1004</v>
      </c>
      <c r="B503" t="s">
        <v>1005</v>
      </c>
    </row>
    <row r="504" spans="1:2">
      <c r="A504" t="s">
        <v>1006</v>
      </c>
      <c r="B504" t="s">
        <v>1007</v>
      </c>
    </row>
    <row r="505" spans="1:2">
      <c r="A505" t="s">
        <v>1008</v>
      </c>
      <c r="B505" t="s">
        <v>1009</v>
      </c>
    </row>
    <row r="506" spans="1:2">
      <c r="A506" t="s">
        <v>1010</v>
      </c>
      <c r="B506" t="s">
        <v>1011</v>
      </c>
    </row>
    <row r="507" spans="1:2">
      <c r="A507" t="s">
        <v>1012</v>
      </c>
      <c r="B507" t="s">
        <v>1013</v>
      </c>
    </row>
    <row r="508" spans="1:2">
      <c r="A508" t="s">
        <v>1014</v>
      </c>
      <c r="B508" t="s">
        <v>1015</v>
      </c>
    </row>
    <row r="509" spans="1:2">
      <c r="A509" t="s">
        <v>1016</v>
      </c>
      <c r="B509" t="s">
        <v>1017</v>
      </c>
    </row>
    <row r="510" spans="1:2">
      <c r="A510" t="s">
        <v>1018</v>
      </c>
      <c r="B510" t="s">
        <v>1019</v>
      </c>
    </row>
    <row r="511" spans="1:2">
      <c r="A511" t="s">
        <v>1020</v>
      </c>
      <c r="B511" t="s">
        <v>1021</v>
      </c>
    </row>
    <row r="512" spans="1:2">
      <c r="A512" t="s">
        <v>1022</v>
      </c>
      <c r="B512" t="s">
        <v>1023</v>
      </c>
    </row>
    <row r="513" spans="1:2">
      <c r="A513" t="s">
        <v>1024</v>
      </c>
      <c r="B513" t="s">
        <v>1025</v>
      </c>
    </row>
    <row r="514" spans="1:2">
      <c r="A514" t="s">
        <v>1026</v>
      </c>
      <c r="B514" t="s">
        <v>1027</v>
      </c>
    </row>
    <row r="515" spans="1:2">
      <c r="A515" t="s">
        <v>1028</v>
      </c>
      <c r="B515" t="s">
        <v>1029</v>
      </c>
    </row>
    <row r="516" spans="1:2">
      <c r="A516" t="s">
        <v>1030</v>
      </c>
      <c r="B516" t="s">
        <v>1031</v>
      </c>
    </row>
    <row r="517" spans="1:2">
      <c r="A517" t="s">
        <v>1032</v>
      </c>
      <c r="B517" t="s">
        <v>1033</v>
      </c>
    </row>
    <row r="518" spans="1:2">
      <c r="A518" t="s">
        <v>1034</v>
      </c>
      <c r="B518" t="s">
        <v>1035</v>
      </c>
    </row>
    <row r="519" spans="1:2">
      <c r="A519" t="s">
        <v>1036</v>
      </c>
      <c r="B519" t="s">
        <v>1037</v>
      </c>
    </row>
    <row r="520" spans="1:2">
      <c r="A520" t="s">
        <v>1038</v>
      </c>
      <c r="B520" t="s">
        <v>1039</v>
      </c>
    </row>
    <row r="521" spans="1:2">
      <c r="A521" t="s">
        <v>1040</v>
      </c>
      <c r="B521" t="s">
        <v>1041</v>
      </c>
    </row>
    <row r="522" spans="1:2">
      <c r="A522" t="s">
        <v>1042</v>
      </c>
      <c r="B522" t="s">
        <v>1043</v>
      </c>
    </row>
    <row r="523" spans="1:2">
      <c r="A523" t="s">
        <v>1044</v>
      </c>
      <c r="B523" t="s">
        <v>1045</v>
      </c>
    </row>
    <row r="524" spans="1:2">
      <c r="A524" t="s">
        <v>1046</v>
      </c>
      <c r="B524" t="s">
        <v>1047</v>
      </c>
    </row>
    <row r="525" spans="1:2">
      <c r="A525" t="s">
        <v>1048</v>
      </c>
      <c r="B525" t="s">
        <v>1049</v>
      </c>
    </row>
    <row r="526" spans="1:2">
      <c r="A526" t="s">
        <v>1050</v>
      </c>
      <c r="B526" t="s">
        <v>1051</v>
      </c>
    </row>
    <row r="527" spans="1:2">
      <c r="A527" t="s">
        <v>1052</v>
      </c>
      <c r="B527" t="s">
        <v>1053</v>
      </c>
    </row>
    <row r="528" spans="1:2">
      <c r="A528" t="s">
        <v>1054</v>
      </c>
      <c r="B528" t="s">
        <v>1055</v>
      </c>
    </row>
    <row r="529" spans="1:2">
      <c r="A529" t="s">
        <v>1056</v>
      </c>
      <c r="B529" t="s">
        <v>1057</v>
      </c>
    </row>
    <row r="530" spans="1:2">
      <c r="A530" t="s">
        <v>1058</v>
      </c>
      <c r="B530" t="s">
        <v>1059</v>
      </c>
    </row>
    <row r="531" spans="1:2">
      <c r="A531" t="s">
        <v>1060</v>
      </c>
      <c r="B531" t="s">
        <v>1061</v>
      </c>
    </row>
    <row r="532" spans="1:2">
      <c r="A532" t="s">
        <v>1062</v>
      </c>
      <c r="B532" t="s">
        <v>1063</v>
      </c>
    </row>
    <row r="533" spans="1:2">
      <c r="A533" t="s">
        <v>1064</v>
      </c>
      <c r="B533" t="s">
        <v>1065</v>
      </c>
    </row>
    <row r="534" spans="1:2">
      <c r="A534" t="s">
        <v>1066</v>
      </c>
      <c r="B534" t="s">
        <v>1067</v>
      </c>
    </row>
    <row r="535" spans="1:2">
      <c r="A535" t="s">
        <v>1068</v>
      </c>
      <c r="B535" t="s">
        <v>1069</v>
      </c>
    </row>
    <row r="536" spans="1:2">
      <c r="A536" t="s">
        <v>1070</v>
      </c>
      <c r="B536" t="s">
        <v>1071</v>
      </c>
    </row>
    <row r="537" spans="1:2">
      <c r="A537" t="s">
        <v>1072</v>
      </c>
      <c r="B537" t="s">
        <v>1073</v>
      </c>
    </row>
    <row r="538" spans="1:2">
      <c r="A538" t="s">
        <v>1074</v>
      </c>
      <c r="B538" t="s">
        <v>1075</v>
      </c>
    </row>
    <row r="539" spans="1:2">
      <c r="A539" t="s">
        <v>1076</v>
      </c>
      <c r="B539" t="s">
        <v>1077</v>
      </c>
    </row>
    <row r="540" spans="1:2">
      <c r="A540" t="s">
        <v>1078</v>
      </c>
      <c r="B540" t="s">
        <v>1079</v>
      </c>
    </row>
    <row r="541" spans="1:2">
      <c r="A541" t="s">
        <v>1080</v>
      </c>
      <c r="B541" t="s">
        <v>1081</v>
      </c>
    </row>
    <row r="542" spans="1:2">
      <c r="A542" t="s">
        <v>1082</v>
      </c>
      <c r="B542" t="s">
        <v>1083</v>
      </c>
    </row>
    <row r="543" spans="1:2">
      <c r="A543" t="s">
        <v>1084</v>
      </c>
      <c r="B543" t="s">
        <v>1085</v>
      </c>
    </row>
    <row r="544" spans="1:2">
      <c r="A544" t="s">
        <v>1086</v>
      </c>
      <c r="B544" t="s">
        <v>1087</v>
      </c>
    </row>
    <row r="545" spans="1:2">
      <c r="A545" t="s">
        <v>1088</v>
      </c>
      <c r="B545" t="s">
        <v>1089</v>
      </c>
    </row>
    <row r="546" spans="1:2">
      <c r="A546" t="s">
        <v>1090</v>
      </c>
      <c r="B546" t="s">
        <v>1091</v>
      </c>
    </row>
    <row r="547" spans="1:2">
      <c r="A547" t="s">
        <v>1092</v>
      </c>
      <c r="B547" t="s">
        <v>1093</v>
      </c>
    </row>
    <row r="548" spans="1:2">
      <c r="A548" t="s">
        <v>1094</v>
      </c>
      <c r="B548" t="s">
        <v>1095</v>
      </c>
    </row>
    <row r="549" spans="1:2">
      <c r="A549" t="s">
        <v>1096</v>
      </c>
      <c r="B549" t="s">
        <v>1097</v>
      </c>
    </row>
    <row r="550" spans="1:2">
      <c r="A550" t="s">
        <v>1098</v>
      </c>
      <c r="B550" t="s">
        <v>1099</v>
      </c>
    </row>
    <row r="551" spans="1:2">
      <c r="A551" t="s">
        <v>1100</v>
      </c>
      <c r="B551" t="s">
        <v>1101</v>
      </c>
    </row>
    <row r="552" spans="1:2">
      <c r="A552" t="s">
        <v>1102</v>
      </c>
      <c r="B552" t="s">
        <v>1103</v>
      </c>
    </row>
    <row r="553" spans="1:2">
      <c r="A553" t="s">
        <v>1104</v>
      </c>
      <c r="B553" t="s">
        <v>1105</v>
      </c>
    </row>
    <row r="554" spans="1:2">
      <c r="A554" t="s">
        <v>1106</v>
      </c>
      <c r="B554" t="s">
        <v>1107</v>
      </c>
    </row>
    <row r="555" spans="1:2">
      <c r="A555" t="s">
        <v>1108</v>
      </c>
      <c r="B555" t="s">
        <v>1109</v>
      </c>
    </row>
    <row r="556" spans="1:2">
      <c r="A556" t="s">
        <v>1110</v>
      </c>
      <c r="B556" t="s">
        <v>1111</v>
      </c>
    </row>
    <row r="557" spans="1:2">
      <c r="A557" t="s">
        <v>1112</v>
      </c>
      <c r="B557" t="s">
        <v>1113</v>
      </c>
    </row>
    <row r="558" spans="1:2">
      <c r="A558" t="s">
        <v>1114</v>
      </c>
      <c r="B558" t="s">
        <v>1115</v>
      </c>
    </row>
    <row r="559" spans="1:2">
      <c r="A559" t="s">
        <v>1116</v>
      </c>
      <c r="B559" t="s">
        <v>1117</v>
      </c>
    </row>
    <row r="560" spans="1:2">
      <c r="A560" t="s">
        <v>1118</v>
      </c>
      <c r="B560" t="s">
        <v>1119</v>
      </c>
    </row>
    <row r="561" spans="1:2">
      <c r="A561" t="s">
        <v>1120</v>
      </c>
      <c r="B561" t="s">
        <v>1121</v>
      </c>
    </row>
    <row r="562" spans="1:2">
      <c r="A562" t="s">
        <v>1122</v>
      </c>
      <c r="B562" t="s">
        <v>1123</v>
      </c>
    </row>
    <row r="563" spans="1:2">
      <c r="A563" t="s">
        <v>1124</v>
      </c>
      <c r="B563" t="s">
        <v>1125</v>
      </c>
    </row>
    <row r="564" spans="1:2">
      <c r="A564" t="s">
        <v>1126</v>
      </c>
      <c r="B564" t="s">
        <v>1127</v>
      </c>
    </row>
    <row r="565" spans="1:2">
      <c r="A565" t="s">
        <v>1128</v>
      </c>
      <c r="B565" t="s">
        <v>1129</v>
      </c>
    </row>
    <row r="566" spans="1:2">
      <c r="A566" t="s">
        <v>1130</v>
      </c>
      <c r="B566" t="s">
        <v>1131</v>
      </c>
    </row>
    <row r="567" spans="1:2">
      <c r="A567" t="s">
        <v>1132</v>
      </c>
      <c r="B567" t="s">
        <v>1133</v>
      </c>
    </row>
    <row r="568" spans="1:2">
      <c r="A568" t="s">
        <v>1134</v>
      </c>
      <c r="B568" t="s">
        <v>1135</v>
      </c>
    </row>
    <row r="569" spans="1:2">
      <c r="A569" t="s">
        <v>1136</v>
      </c>
      <c r="B569" t="s">
        <v>1137</v>
      </c>
    </row>
    <row r="570" spans="1:2">
      <c r="A570" t="s">
        <v>1138</v>
      </c>
      <c r="B570" t="s">
        <v>1139</v>
      </c>
    </row>
    <row r="571" spans="1:2">
      <c r="A571" t="s">
        <v>1140</v>
      </c>
      <c r="B571" t="s">
        <v>1141</v>
      </c>
    </row>
    <row r="572" spans="1:2">
      <c r="A572" t="s">
        <v>1142</v>
      </c>
      <c r="B572" t="s">
        <v>1143</v>
      </c>
    </row>
    <row r="573" spans="1:2">
      <c r="A573" t="s">
        <v>1144</v>
      </c>
      <c r="B573" t="s">
        <v>1145</v>
      </c>
    </row>
    <row r="574" spans="1:2">
      <c r="A574" t="s">
        <v>1146</v>
      </c>
      <c r="B574" t="s">
        <v>1147</v>
      </c>
    </row>
    <row r="575" spans="1:2">
      <c r="A575" t="s">
        <v>1148</v>
      </c>
      <c r="B575" t="s">
        <v>1149</v>
      </c>
    </row>
    <row r="576" spans="1:2">
      <c r="A576" t="s">
        <v>1150</v>
      </c>
      <c r="B576" t="s">
        <v>1151</v>
      </c>
    </row>
    <row r="577" spans="1:2">
      <c r="A577" t="s">
        <v>1152</v>
      </c>
      <c r="B577" t="s">
        <v>1153</v>
      </c>
    </row>
    <row r="578" spans="1:2">
      <c r="A578" t="s">
        <v>1154</v>
      </c>
      <c r="B578" t="s">
        <v>1155</v>
      </c>
    </row>
    <row r="579" spans="1:2">
      <c r="A579" t="s">
        <v>1156</v>
      </c>
      <c r="B579" t="s">
        <v>1157</v>
      </c>
    </row>
    <row r="580" spans="1:2">
      <c r="A580" t="s">
        <v>1158</v>
      </c>
      <c r="B580" t="s">
        <v>1159</v>
      </c>
    </row>
    <row r="581" spans="1:2">
      <c r="A581" t="s">
        <v>1160</v>
      </c>
      <c r="B581" t="s">
        <v>1161</v>
      </c>
    </row>
    <row r="582" spans="1:2">
      <c r="A582" t="s">
        <v>1162</v>
      </c>
      <c r="B582" t="s">
        <v>1163</v>
      </c>
    </row>
    <row r="583" spans="1:2">
      <c r="A583" t="s">
        <v>1164</v>
      </c>
      <c r="B583" t="s">
        <v>1165</v>
      </c>
    </row>
    <row r="584" spans="1:2">
      <c r="A584" t="s">
        <v>1166</v>
      </c>
      <c r="B584" t="s">
        <v>1167</v>
      </c>
    </row>
    <row r="585" spans="1:2">
      <c r="A585" t="s">
        <v>1168</v>
      </c>
      <c r="B585" t="s">
        <v>1169</v>
      </c>
    </row>
    <row r="586" spans="1:2">
      <c r="A586" t="s">
        <v>1170</v>
      </c>
      <c r="B586" t="s">
        <v>1171</v>
      </c>
    </row>
    <row r="587" spans="1:2">
      <c r="A587" t="s">
        <v>1172</v>
      </c>
      <c r="B587" t="s">
        <v>1173</v>
      </c>
    </row>
    <row r="588" spans="1:2">
      <c r="A588" t="s">
        <v>1174</v>
      </c>
      <c r="B588" t="s">
        <v>1175</v>
      </c>
    </row>
    <row r="589" spans="1:2">
      <c r="A589" t="s">
        <v>1176</v>
      </c>
      <c r="B589" t="s">
        <v>1177</v>
      </c>
    </row>
    <row r="590" spans="1:2">
      <c r="A590" t="s">
        <v>1178</v>
      </c>
      <c r="B590" t="s">
        <v>1179</v>
      </c>
    </row>
    <row r="591" spans="1:2">
      <c r="A591" t="s">
        <v>1180</v>
      </c>
      <c r="B591" t="s">
        <v>1181</v>
      </c>
    </row>
    <row r="592" spans="1:2">
      <c r="A592" t="s">
        <v>1182</v>
      </c>
      <c r="B592" t="s">
        <v>1183</v>
      </c>
    </row>
    <row r="593" spans="1:2">
      <c r="A593" t="s">
        <v>1184</v>
      </c>
      <c r="B593" t="s">
        <v>1185</v>
      </c>
    </row>
    <row r="594" spans="1:2">
      <c r="A594" t="s">
        <v>1186</v>
      </c>
      <c r="B594" t="s">
        <v>1187</v>
      </c>
    </row>
    <row r="595" spans="1:2">
      <c r="A595" t="s">
        <v>1188</v>
      </c>
      <c r="B595" t="s">
        <v>1189</v>
      </c>
    </row>
    <row r="596" spans="1:2">
      <c r="A596" t="s">
        <v>1190</v>
      </c>
      <c r="B596" t="s">
        <v>1191</v>
      </c>
    </row>
    <row r="597" spans="1:2">
      <c r="A597" t="s">
        <v>1192</v>
      </c>
      <c r="B597" t="s">
        <v>1193</v>
      </c>
    </row>
    <row r="598" spans="1:2">
      <c r="A598" t="s">
        <v>1194</v>
      </c>
      <c r="B598" t="s">
        <v>1195</v>
      </c>
    </row>
    <row r="599" spans="1:2">
      <c r="A599" t="s">
        <v>1196</v>
      </c>
      <c r="B599" t="s">
        <v>1197</v>
      </c>
    </row>
    <row r="600" spans="1:2">
      <c r="A600" t="s">
        <v>1198</v>
      </c>
      <c r="B600" t="s">
        <v>1199</v>
      </c>
    </row>
    <row r="601" spans="1:2">
      <c r="A601" t="s">
        <v>1200</v>
      </c>
      <c r="B601" t="s">
        <v>1201</v>
      </c>
    </row>
    <row r="602" spans="1:2">
      <c r="A602" t="s">
        <v>1202</v>
      </c>
      <c r="B602" t="s">
        <v>1203</v>
      </c>
    </row>
    <row r="603" spans="1:2">
      <c r="A603" t="s">
        <v>1204</v>
      </c>
      <c r="B603" t="s">
        <v>1205</v>
      </c>
    </row>
    <row r="604" spans="1:2">
      <c r="A604" t="s">
        <v>1206</v>
      </c>
      <c r="B604" t="s">
        <v>1207</v>
      </c>
    </row>
    <row r="605" spans="1:2">
      <c r="A605" t="s">
        <v>1208</v>
      </c>
      <c r="B605" t="s">
        <v>1209</v>
      </c>
    </row>
    <row r="606" spans="1:2">
      <c r="A606" t="s">
        <v>1210</v>
      </c>
      <c r="B606" t="s">
        <v>1211</v>
      </c>
    </row>
    <row r="607" spans="1:2">
      <c r="A607" t="s">
        <v>1212</v>
      </c>
      <c r="B607" t="s">
        <v>1213</v>
      </c>
    </row>
    <row r="608" spans="1:2">
      <c r="A608" t="s">
        <v>1214</v>
      </c>
      <c r="B608" t="s">
        <v>1215</v>
      </c>
    </row>
    <row r="609" spans="1:2">
      <c r="A609" t="s">
        <v>1216</v>
      </c>
      <c r="B609" t="s">
        <v>1217</v>
      </c>
    </row>
    <row r="610" spans="1:2">
      <c r="A610" t="s">
        <v>1218</v>
      </c>
      <c r="B610" t="s">
        <v>1219</v>
      </c>
    </row>
    <row r="611" spans="1:2">
      <c r="A611" t="s">
        <v>1220</v>
      </c>
      <c r="B611" t="s">
        <v>1221</v>
      </c>
    </row>
    <row r="612" spans="1:2">
      <c r="A612" t="s">
        <v>1222</v>
      </c>
      <c r="B612" t="s">
        <v>1223</v>
      </c>
    </row>
    <row r="613" spans="1:2">
      <c r="A613" t="s">
        <v>1224</v>
      </c>
      <c r="B613" t="s">
        <v>1225</v>
      </c>
    </row>
    <row r="614" spans="1:2">
      <c r="A614" t="s">
        <v>1226</v>
      </c>
      <c r="B614" t="s">
        <v>1227</v>
      </c>
    </row>
    <row r="615" spans="1:2">
      <c r="A615" t="s">
        <v>1228</v>
      </c>
      <c r="B615" t="s">
        <v>1229</v>
      </c>
    </row>
    <row r="616" spans="1:2">
      <c r="A616" t="s">
        <v>1230</v>
      </c>
      <c r="B616" t="s">
        <v>1231</v>
      </c>
    </row>
    <row r="617" spans="1:2">
      <c r="A617" t="s">
        <v>1232</v>
      </c>
      <c r="B617" t="s">
        <v>1233</v>
      </c>
    </row>
    <row r="618" spans="1:2">
      <c r="A618" t="s">
        <v>1234</v>
      </c>
      <c r="B618" t="s">
        <v>1235</v>
      </c>
    </row>
    <row r="619" spans="1:2">
      <c r="A619" t="s">
        <v>1236</v>
      </c>
      <c r="B619" t="s">
        <v>1237</v>
      </c>
    </row>
    <row r="620" spans="1:2">
      <c r="A620" t="s">
        <v>1238</v>
      </c>
      <c r="B620" t="s">
        <v>1239</v>
      </c>
    </row>
    <row r="621" spans="1:2">
      <c r="A621" t="s">
        <v>1240</v>
      </c>
      <c r="B621" t="s">
        <v>1241</v>
      </c>
    </row>
    <row r="622" spans="1:2">
      <c r="A622" t="s">
        <v>1242</v>
      </c>
      <c r="B622" t="s">
        <v>1243</v>
      </c>
    </row>
    <row r="623" spans="1:2">
      <c r="A623" t="s">
        <v>1244</v>
      </c>
      <c r="B623" t="s">
        <v>1245</v>
      </c>
    </row>
    <row r="624" spans="1:2">
      <c r="A624" t="s">
        <v>1246</v>
      </c>
      <c r="B624" t="s">
        <v>1247</v>
      </c>
    </row>
    <row r="625" spans="1:2">
      <c r="A625" t="s">
        <v>1248</v>
      </c>
      <c r="B625" t="s">
        <v>1249</v>
      </c>
    </row>
    <row r="626" spans="1:2">
      <c r="A626" t="s">
        <v>1250</v>
      </c>
      <c r="B626" t="s">
        <v>1251</v>
      </c>
    </row>
    <row r="627" spans="1:2">
      <c r="A627" t="s">
        <v>1252</v>
      </c>
      <c r="B627" t="s">
        <v>1253</v>
      </c>
    </row>
    <row r="628" spans="1:2">
      <c r="A628" t="s">
        <v>1254</v>
      </c>
      <c r="B628" t="s">
        <v>1255</v>
      </c>
    </row>
    <row r="629" spans="1:2">
      <c r="A629" t="s">
        <v>1256</v>
      </c>
      <c r="B629" t="s">
        <v>1257</v>
      </c>
    </row>
    <row r="630" spans="1:2">
      <c r="A630" t="s">
        <v>1258</v>
      </c>
      <c r="B630" t="s">
        <v>1259</v>
      </c>
    </row>
    <row r="631" spans="1:2">
      <c r="A631" t="s">
        <v>1260</v>
      </c>
      <c r="B631" t="s">
        <v>1261</v>
      </c>
    </row>
    <row r="632" spans="1:2">
      <c r="A632" t="s">
        <v>1262</v>
      </c>
      <c r="B632" t="s">
        <v>1263</v>
      </c>
    </row>
    <row r="633" spans="1:2">
      <c r="A633" t="s">
        <v>1264</v>
      </c>
      <c r="B633" t="s">
        <v>1265</v>
      </c>
    </row>
    <row r="634" spans="1:2">
      <c r="A634" t="s">
        <v>1266</v>
      </c>
      <c r="B634" t="s">
        <v>1267</v>
      </c>
    </row>
    <row r="635" spans="1:2">
      <c r="A635" t="s">
        <v>1268</v>
      </c>
      <c r="B635" t="s">
        <v>1269</v>
      </c>
    </row>
    <row r="636" spans="1:2">
      <c r="A636" t="s">
        <v>1270</v>
      </c>
      <c r="B636" t="s">
        <v>1271</v>
      </c>
    </row>
    <row r="637" spans="1:2">
      <c r="A637" t="s">
        <v>1272</v>
      </c>
      <c r="B637" t="s">
        <v>1273</v>
      </c>
    </row>
    <row r="638" spans="1:2">
      <c r="A638" t="s">
        <v>1274</v>
      </c>
      <c r="B638" t="s">
        <v>1275</v>
      </c>
    </row>
    <row r="639" spans="1:2">
      <c r="A639" t="s">
        <v>1276</v>
      </c>
      <c r="B639" t="s">
        <v>1277</v>
      </c>
    </row>
    <row r="640" spans="1:2">
      <c r="A640" t="s">
        <v>1278</v>
      </c>
      <c r="B640" t="s">
        <v>1279</v>
      </c>
    </row>
    <row r="641" spans="1:2">
      <c r="A641" t="s">
        <v>1280</v>
      </c>
      <c r="B641" t="s">
        <v>1281</v>
      </c>
    </row>
    <row r="642" spans="1:2">
      <c r="A642" t="s">
        <v>1282</v>
      </c>
      <c r="B642" t="s">
        <v>1283</v>
      </c>
    </row>
    <row r="643" spans="1:2">
      <c r="A643" t="s">
        <v>1284</v>
      </c>
      <c r="B643" t="s">
        <v>1285</v>
      </c>
    </row>
    <row r="644" spans="1:2">
      <c r="A644" t="s">
        <v>1286</v>
      </c>
      <c r="B644" t="s">
        <v>1287</v>
      </c>
    </row>
    <row r="645" spans="1:2">
      <c r="A645" t="s">
        <v>1288</v>
      </c>
      <c r="B645" t="s">
        <v>1289</v>
      </c>
    </row>
    <row r="646" spans="1:2">
      <c r="A646" t="s">
        <v>1290</v>
      </c>
      <c r="B646" t="s">
        <v>1291</v>
      </c>
    </row>
    <row r="647" spans="1:2">
      <c r="A647" t="s">
        <v>1292</v>
      </c>
      <c r="B647" t="s">
        <v>1293</v>
      </c>
    </row>
    <row r="648" spans="1:2">
      <c r="A648" t="s">
        <v>1294</v>
      </c>
      <c r="B648" t="s">
        <v>1295</v>
      </c>
    </row>
    <row r="649" spans="1:2">
      <c r="A649" t="s">
        <v>1296</v>
      </c>
      <c r="B649" t="s">
        <v>1297</v>
      </c>
    </row>
    <row r="650" spans="1:2">
      <c r="A650" t="s">
        <v>1298</v>
      </c>
      <c r="B650" t="s">
        <v>1299</v>
      </c>
    </row>
    <row r="651" spans="1:2">
      <c r="A651" t="s">
        <v>1300</v>
      </c>
      <c r="B651" t="s">
        <v>1301</v>
      </c>
    </row>
    <row r="652" spans="1:2">
      <c r="A652" t="s">
        <v>1302</v>
      </c>
      <c r="B652" t="s">
        <v>1303</v>
      </c>
    </row>
    <row r="653" spans="1:2">
      <c r="A653" t="s">
        <v>1304</v>
      </c>
      <c r="B653" t="s">
        <v>1305</v>
      </c>
    </row>
    <row r="654" spans="1:2">
      <c r="A654" t="s">
        <v>1306</v>
      </c>
      <c r="B654" t="s">
        <v>1307</v>
      </c>
    </row>
    <row r="655" spans="1:2">
      <c r="A655" t="s">
        <v>1308</v>
      </c>
      <c r="B655" t="s">
        <v>1309</v>
      </c>
    </row>
    <row r="656" spans="1:2">
      <c r="A656" t="s">
        <v>1310</v>
      </c>
      <c r="B656" t="s">
        <v>1311</v>
      </c>
    </row>
    <row r="657" spans="1:2">
      <c r="A657" t="s">
        <v>1312</v>
      </c>
      <c r="B657" t="s">
        <v>1313</v>
      </c>
    </row>
    <row r="658" spans="1:2">
      <c r="A658" t="s">
        <v>1314</v>
      </c>
      <c r="B658" t="s">
        <v>1315</v>
      </c>
    </row>
    <row r="659" spans="1:2">
      <c r="A659" t="s">
        <v>1316</v>
      </c>
      <c r="B659" t="s">
        <v>1317</v>
      </c>
    </row>
    <row r="660" spans="1:2">
      <c r="A660" t="s">
        <v>1318</v>
      </c>
      <c r="B660" t="s">
        <v>1319</v>
      </c>
    </row>
    <row r="661" spans="1:2">
      <c r="A661" t="s">
        <v>1320</v>
      </c>
      <c r="B661" t="s">
        <v>1321</v>
      </c>
    </row>
    <row r="662" spans="1:2">
      <c r="A662" t="s">
        <v>1322</v>
      </c>
      <c r="B662" t="s">
        <v>1323</v>
      </c>
    </row>
    <row r="663" spans="1:2">
      <c r="A663" t="s">
        <v>1324</v>
      </c>
      <c r="B663" t="s">
        <v>1325</v>
      </c>
    </row>
    <row r="664" spans="1:2">
      <c r="A664" t="s">
        <v>1326</v>
      </c>
      <c r="B664" t="s">
        <v>1327</v>
      </c>
    </row>
    <row r="665" spans="1:2">
      <c r="A665" t="s">
        <v>1328</v>
      </c>
      <c r="B665" t="s">
        <v>1329</v>
      </c>
    </row>
    <row r="666" spans="1:2">
      <c r="A666" t="s">
        <v>1330</v>
      </c>
      <c r="B666" t="s">
        <v>1331</v>
      </c>
    </row>
    <row r="667" spans="1:2">
      <c r="A667" t="s">
        <v>1332</v>
      </c>
      <c r="B667" t="s">
        <v>1333</v>
      </c>
    </row>
    <row r="668" spans="1:2">
      <c r="A668" t="s">
        <v>1334</v>
      </c>
      <c r="B668" t="s">
        <v>1335</v>
      </c>
    </row>
    <row r="669" spans="1:2">
      <c r="A669" t="s">
        <v>1336</v>
      </c>
      <c r="B669" t="s">
        <v>1337</v>
      </c>
    </row>
    <row r="670" spans="1:2">
      <c r="A670" t="s">
        <v>1338</v>
      </c>
      <c r="B670" t="s">
        <v>1339</v>
      </c>
    </row>
    <row r="671" spans="1:2">
      <c r="A671" t="s">
        <v>1340</v>
      </c>
      <c r="B671" t="s">
        <v>1341</v>
      </c>
    </row>
    <row r="672" spans="1:2">
      <c r="A672" t="s">
        <v>1342</v>
      </c>
      <c r="B672" t="s">
        <v>1343</v>
      </c>
    </row>
    <row r="673" spans="1:2">
      <c r="A673" t="s">
        <v>1344</v>
      </c>
      <c r="B673" t="s">
        <v>1345</v>
      </c>
    </row>
    <row r="674" spans="1:2">
      <c r="A674" t="s">
        <v>1346</v>
      </c>
      <c r="B674" t="s">
        <v>1347</v>
      </c>
    </row>
    <row r="675" spans="1:2">
      <c r="A675" t="s">
        <v>1348</v>
      </c>
      <c r="B675" t="s">
        <v>1349</v>
      </c>
    </row>
    <row r="676" spans="1:2">
      <c r="A676" t="s">
        <v>1350</v>
      </c>
      <c r="B676" t="s">
        <v>1351</v>
      </c>
    </row>
    <row r="677" spans="1:2">
      <c r="A677" t="s">
        <v>1352</v>
      </c>
      <c r="B677" t="s">
        <v>1353</v>
      </c>
    </row>
    <row r="678" spans="1:2">
      <c r="A678" t="s">
        <v>1354</v>
      </c>
      <c r="B678" t="s">
        <v>1355</v>
      </c>
    </row>
    <row r="679" spans="1:2">
      <c r="A679" t="s">
        <v>1356</v>
      </c>
      <c r="B679" t="s">
        <v>1357</v>
      </c>
    </row>
    <row r="680" spans="1:2">
      <c r="A680" t="s">
        <v>1358</v>
      </c>
      <c r="B680" t="s">
        <v>1359</v>
      </c>
    </row>
    <row r="681" spans="1:2">
      <c r="A681" t="s">
        <v>1360</v>
      </c>
      <c r="B681" t="s">
        <v>1361</v>
      </c>
    </row>
    <row r="682" spans="1:2">
      <c r="A682" t="s">
        <v>1362</v>
      </c>
      <c r="B682" t="s">
        <v>1363</v>
      </c>
    </row>
    <row r="683" spans="1:2">
      <c r="A683" t="s">
        <v>1364</v>
      </c>
      <c r="B683" t="s">
        <v>1365</v>
      </c>
    </row>
    <row r="684" spans="1:2">
      <c r="A684" t="s">
        <v>1366</v>
      </c>
      <c r="B684" t="s">
        <v>1367</v>
      </c>
    </row>
    <row r="685" spans="1:2">
      <c r="A685" t="s">
        <v>1368</v>
      </c>
      <c r="B685" t="s">
        <v>1369</v>
      </c>
    </row>
    <row r="686" spans="1:2">
      <c r="A686" t="s">
        <v>1370</v>
      </c>
      <c r="B686" t="s">
        <v>1371</v>
      </c>
    </row>
    <row r="687" spans="1:2">
      <c r="A687" t="s">
        <v>1372</v>
      </c>
      <c r="B687" t="s">
        <v>1373</v>
      </c>
    </row>
    <row r="688" spans="1:2">
      <c r="A688" t="s">
        <v>1374</v>
      </c>
      <c r="B688" t="s">
        <v>1375</v>
      </c>
    </row>
    <row r="689" spans="1:2">
      <c r="A689" t="s">
        <v>1376</v>
      </c>
      <c r="B689" t="s">
        <v>1377</v>
      </c>
    </row>
    <row r="690" spans="1:2">
      <c r="A690" t="s">
        <v>1378</v>
      </c>
      <c r="B690" t="s">
        <v>1379</v>
      </c>
    </row>
    <row r="691" spans="1:2">
      <c r="A691" t="s">
        <v>1380</v>
      </c>
      <c r="B691" t="s">
        <v>1381</v>
      </c>
    </row>
    <row r="692" spans="1:2">
      <c r="A692" t="s">
        <v>1382</v>
      </c>
      <c r="B692" t="s">
        <v>1383</v>
      </c>
    </row>
    <row r="693" spans="1:2">
      <c r="A693" t="s">
        <v>1384</v>
      </c>
      <c r="B693" t="s">
        <v>1385</v>
      </c>
    </row>
    <row r="694" spans="1:2">
      <c r="A694" t="s">
        <v>1386</v>
      </c>
      <c r="B694" t="s">
        <v>1387</v>
      </c>
    </row>
    <row r="695" spans="1:2">
      <c r="A695" t="s">
        <v>1388</v>
      </c>
      <c r="B695" t="s">
        <v>1389</v>
      </c>
    </row>
    <row r="696" spans="1:2">
      <c r="A696" t="s">
        <v>1390</v>
      </c>
      <c r="B696" t="s">
        <v>1391</v>
      </c>
    </row>
    <row r="697" spans="1:2">
      <c r="A697" t="s">
        <v>1392</v>
      </c>
      <c r="B697" t="s">
        <v>1393</v>
      </c>
    </row>
    <row r="698" spans="1:2">
      <c r="A698" t="s">
        <v>1394</v>
      </c>
      <c r="B698" t="s">
        <v>1395</v>
      </c>
    </row>
    <row r="699" spans="1:2">
      <c r="A699" t="s">
        <v>1396</v>
      </c>
      <c r="B699" t="s">
        <v>1397</v>
      </c>
    </row>
    <row r="700" spans="1:2">
      <c r="A700" t="s">
        <v>1398</v>
      </c>
      <c r="B700" t="s">
        <v>1399</v>
      </c>
    </row>
    <row r="701" spans="1:2">
      <c r="A701" t="s">
        <v>1400</v>
      </c>
      <c r="B701" t="s">
        <v>1401</v>
      </c>
    </row>
    <row r="702" spans="1:2">
      <c r="A702" t="s">
        <v>1402</v>
      </c>
      <c r="B702" t="s">
        <v>1403</v>
      </c>
    </row>
    <row r="703" spans="1:2">
      <c r="A703" t="s">
        <v>1404</v>
      </c>
      <c r="B703" t="s">
        <v>1405</v>
      </c>
    </row>
    <row r="704" spans="1:2">
      <c r="A704" t="s">
        <v>1406</v>
      </c>
      <c r="B704" t="s">
        <v>1407</v>
      </c>
    </row>
    <row r="705" spans="1:2">
      <c r="A705" t="s">
        <v>1408</v>
      </c>
      <c r="B705" t="s">
        <v>1409</v>
      </c>
    </row>
    <row r="706" spans="1:2">
      <c r="A706" t="s">
        <v>1410</v>
      </c>
      <c r="B706" t="s">
        <v>1411</v>
      </c>
    </row>
    <row r="707" spans="1:2">
      <c r="A707" t="s">
        <v>1412</v>
      </c>
      <c r="B707" t="s">
        <v>1413</v>
      </c>
    </row>
    <row r="708" spans="1:2">
      <c r="A708" t="s">
        <v>1414</v>
      </c>
      <c r="B708" t="s">
        <v>1415</v>
      </c>
    </row>
    <row r="709" spans="1:2">
      <c r="A709" t="s">
        <v>1416</v>
      </c>
      <c r="B709" t="s">
        <v>1417</v>
      </c>
    </row>
    <row r="710" spans="1:2">
      <c r="A710" t="s">
        <v>1418</v>
      </c>
      <c r="B710" t="s">
        <v>1419</v>
      </c>
    </row>
    <row r="711" spans="1:2">
      <c r="A711" t="s">
        <v>1420</v>
      </c>
      <c r="B711" t="s">
        <v>1421</v>
      </c>
    </row>
    <row r="712" spans="1:2">
      <c r="A712" t="s">
        <v>1422</v>
      </c>
      <c r="B712" t="s">
        <v>1423</v>
      </c>
    </row>
    <row r="713" spans="1:2">
      <c r="A713" t="s">
        <v>1424</v>
      </c>
      <c r="B713" t="s">
        <v>1425</v>
      </c>
    </row>
    <row r="714" spans="1:2">
      <c r="A714" t="s">
        <v>1426</v>
      </c>
      <c r="B714" t="s">
        <v>1427</v>
      </c>
    </row>
    <row r="715" spans="1:2">
      <c r="A715" t="s">
        <v>1428</v>
      </c>
      <c r="B715" t="s">
        <v>1429</v>
      </c>
    </row>
    <row r="716" spans="1:2">
      <c r="A716" t="s">
        <v>1430</v>
      </c>
      <c r="B716" t="s">
        <v>1431</v>
      </c>
    </row>
    <row r="717" spans="1:2">
      <c r="A717" t="s">
        <v>1432</v>
      </c>
      <c r="B717" t="s">
        <v>1433</v>
      </c>
    </row>
    <row r="718" spans="1:2">
      <c r="A718" t="s">
        <v>1434</v>
      </c>
      <c r="B718" t="s">
        <v>1435</v>
      </c>
    </row>
    <row r="719" spans="1:2">
      <c r="A719" t="s">
        <v>1436</v>
      </c>
      <c r="B719" t="s">
        <v>1437</v>
      </c>
    </row>
    <row r="720" spans="1:2">
      <c r="A720" t="s">
        <v>1438</v>
      </c>
      <c r="B720" t="s">
        <v>1439</v>
      </c>
    </row>
    <row r="721" spans="1:2">
      <c r="A721" t="s">
        <v>1440</v>
      </c>
      <c r="B721" t="s">
        <v>1441</v>
      </c>
    </row>
    <row r="722" spans="1:2">
      <c r="A722" t="s">
        <v>1442</v>
      </c>
      <c r="B722" t="s">
        <v>1443</v>
      </c>
    </row>
    <row r="723" spans="1:2">
      <c r="A723" t="s">
        <v>1444</v>
      </c>
      <c r="B723" t="s">
        <v>1445</v>
      </c>
    </row>
    <row r="724" spans="1:2">
      <c r="A724" t="s">
        <v>1446</v>
      </c>
      <c r="B724" t="s">
        <v>1447</v>
      </c>
    </row>
    <row r="725" spans="1:2">
      <c r="A725" t="s">
        <v>1448</v>
      </c>
      <c r="B725" t="s">
        <v>1449</v>
      </c>
    </row>
    <row r="726" spans="1:2">
      <c r="A726" t="s">
        <v>1450</v>
      </c>
      <c r="B726" t="s">
        <v>1451</v>
      </c>
    </row>
    <row r="727" spans="1:2">
      <c r="A727" t="s">
        <v>1452</v>
      </c>
      <c r="B727" t="s">
        <v>1453</v>
      </c>
    </row>
    <row r="728" spans="1:2">
      <c r="A728" t="s">
        <v>1454</v>
      </c>
      <c r="B728" t="s">
        <v>1455</v>
      </c>
    </row>
    <row r="729" spans="1:2">
      <c r="A729" t="s">
        <v>1456</v>
      </c>
      <c r="B729" t="s">
        <v>1457</v>
      </c>
    </row>
    <row r="730" spans="1:2">
      <c r="A730" t="s">
        <v>1458</v>
      </c>
      <c r="B730" t="s">
        <v>1459</v>
      </c>
    </row>
    <row r="731" spans="1:2">
      <c r="A731" t="s">
        <v>1460</v>
      </c>
      <c r="B731" t="s">
        <v>1461</v>
      </c>
    </row>
    <row r="732" spans="1:2">
      <c r="A732" t="s">
        <v>1462</v>
      </c>
      <c r="B732" t="s">
        <v>1463</v>
      </c>
    </row>
    <row r="733" spans="1:2">
      <c r="A733" t="s">
        <v>1464</v>
      </c>
      <c r="B733" t="s">
        <v>1465</v>
      </c>
    </row>
    <row r="734" spans="1:2">
      <c r="A734" t="s">
        <v>1466</v>
      </c>
      <c r="B734" t="s">
        <v>1467</v>
      </c>
    </row>
    <row r="735" spans="1:2">
      <c r="A735" t="s">
        <v>1468</v>
      </c>
      <c r="B735" t="s">
        <v>1469</v>
      </c>
    </row>
    <row r="736" spans="1:2">
      <c r="A736" t="s">
        <v>1470</v>
      </c>
      <c r="B736" t="s">
        <v>1471</v>
      </c>
    </row>
    <row r="737" spans="1:2">
      <c r="A737" t="s">
        <v>1472</v>
      </c>
      <c r="B737" t="s">
        <v>1473</v>
      </c>
    </row>
    <row r="738" spans="1:2">
      <c r="A738" t="s">
        <v>1474</v>
      </c>
      <c r="B738" t="s">
        <v>1475</v>
      </c>
    </row>
    <row r="739" spans="1:2">
      <c r="A739" t="s">
        <v>1476</v>
      </c>
      <c r="B739" t="s">
        <v>1477</v>
      </c>
    </row>
    <row r="740" spans="1:2">
      <c r="A740" t="s">
        <v>1478</v>
      </c>
      <c r="B740" t="s">
        <v>1479</v>
      </c>
    </row>
    <row r="741" spans="1:2">
      <c r="A741" t="s">
        <v>1480</v>
      </c>
      <c r="B741" t="s">
        <v>1481</v>
      </c>
    </row>
    <row r="742" spans="1:2">
      <c r="A742" t="s">
        <v>1482</v>
      </c>
      <c r="B742" t="s">
        <v>1483</v>
      </c>
    </row>
    <row r="743" spans="1:2">
      <c r="A743" t="s">
        <v>1484</v>
      </c>
      <c r="B743" t="s">
        <v>1485</v>
      </c>
    </row>
    <row r="744" spans="1:2">
      <c r="A744" t="s">
        <v>1486</v>
      </c>
      <c r="B744" t="s">
        <v>1487</v>
      </c>
    </row>
    <row r="745" spans="1:2">
      <c r="A745" t="s">
        <v>1488</v>
      </c>
      <c r="B745" t="s">
        <v>1489</v>
      </c>
    </row>
    <row r="746" spans="1:2">
      <c r="A746" t="s">
        <v>1490</v>
      </c>
      <c r="B746" t="s">
        <v>1491</v>
      </c>
    </row>
    <row r="747" spans="1:2">
      <c r="A747" t="s">
        <v>1492</v>
      </c>
      <c r="B747" t="s">
        <v>1493</v>
      </c>
    </row>
    <row r="748" spans="1:2">
      <c r="A748" t="s">
        <v>1494</v>
      </c>
      <c r="B748" t="s">
        <v>1495</v>
      </c>
    </row>
    <row r="749" spans="1:2">
      <c r="A749" t="s">
        <v>1496</v>
      </c>
      <c r="B749" t="s">
        <v>1497</v>
      </c>
    </row>
    <row r="750" spans="1:2">
      <c r="A750" t="s">
        <v>1498</v>
      </c>
      <c r="B750" t="s">
        <v>1499</v>
      </c>
    </row>
    <row r="751" spans="1:2">
      <c r="A751" t="s">
        <v>1500</v>
      </c>
      <c r="B751" t="s">
        <v>1501</v>
      </c>
    </row>
    <row r="752" spans="1:2">
      <c r="A752" t="s">
        <v>1502</v>
      </c>
      <c r="B752" t="s">
        <v>1503</v>
      </c>
    </row>
    <row r="753" spans="1:2">
      <c r="A753" t="s">
        <v>1504</v>
      </c>
      <c r="B753" t="s">
        <v>1505</v>
      </c>
    </row>
    <row r="754" spans="1:2">
      <c r="A754" t="s">
        <v>1506</v>
      </c>
      <c r="B754" t="s">
        <v>1507</v>
      </c>
    </row>
    <row r="755" spans="1:2">
      <c r="A755" t="s">
        <v>1508</v>
      </c>
      <c r="B755" t="s">
        <v>1509</v>
      </c>
    </row>
    <row r="756" spans="1:2">
      <c r="A756" t="s">
        <v>1510</v>
      </c>
      <c r="B756" t="s">
        <v>1511</v>
      </c>
    </row>
    <row r="757" spans="1:2">
      <c r="A757" t="s">
        <v>1512</v>
      </c>
      <c r="B757" t="s">
        <v>1513</v>
      </c>
    </row>
    <row r="758" spans="1:2">
      <c r="A758" t="s">
        <v>1514</v>
      </c>
      <c r="B758" t="s">
        <v>1515</v>
      </c>
    </row>
    <row r="759" spans="1:2">
      <c r="A759" t="s">
        <v>1516</v>
      </c>
      <c r="B759" t="s">
        <v>1517</v>
      </c>
    </row>
    <row r="760" spans="1:2">
      <c r="A760" t="s">
        <v>1518</v>
      </c>
      <c r="B760" t="s">
        <v>1519</v>
      </c>
    </row>
    <row r="761" spans="1:2">
      <c r="A761" t="s">
        <v>1520</v>
      </c>
      <c r="B761" t="s">
        <v>1521</v>
      </c>
    </row>
    <row r="762" spans="1:2">
      <c r="A762" t="s">
        <v>1522</v>
      </c>
      <c r="B762" t="s">
        <v>1523</v>
      </c>
    </row>
    <row r="763" spans="1:2">
      <c r="A763" t="s">
        <v>1524</v>
      </c>
      <c r="B763" t="s">
        <v>1525</v>
      </c>
    </row>
    <row r="764" spans="1:2">
      <c r="A764" t="s">
        <v>1526</v>
      </c>
      <c r="B764" t="s">
        <v>1527</v>
      </c>
    </row>
    <row r="765" spans="1:2">
      <c r="A765" t="s">
        <v>1528</v>
      </c>
      <c r="B765" t="s">
        <v>1529</v>
      </c>
    </row>
    <row r="766" spans="1:2">
      <c r="A766" t="s">
        <v>1530</v>
      </c>
      <c r="B766" t="s">
        <v>1531</v>
      </c>
    </row>
    <row r="767" spans="1:2">
      <c r="A767" t="s">
        <v>1532</v>
      </c>
      <c r="B767" t="s">
        <v>1533</v>
      </c>
    </row>
    <row r="768" spans="1:2">
      <c r="A768" t="s">
        <v>1534</v>
      </c>
      <c r="B768" t="s">
        <v>1535</v>
      </c>
    </row>
    <row r="769" spans="1:2">
      <c r="A769" t="s">
        <v>1536</v>
      </c>
      <c r="B769" t="s">
        <v>1537</v>
      </c>
    </row>
    <row r="770" spans="1:2">
      <c r="A770" t="s">
        <v>1538</v>
      </c>
      <c r="B770" t="s">
        <v>1539</v>
      </c>
    </row>
    <row r="771" spans="1:2">
      <c r="A771" t="s">
        <v>1540</v>
      </c>
      <c r="B771" t="s">
        <v>1541</v>
      </c>
    </row>
    <row r="772" spans="1:2">
      <c r="A772" t="s">
        <v>1542</v>
      </c>
      <c r="B772" t="s">
        <v>1543</v>
      </c>
    </row>
    <row r="773" spans="1:2">
      <c r="A773" t="s">
        <v>1544</v>
      </c>
      <c r="B773" t="s">
        <v>1545</v>
      </c>
    </row>
    <row r="774" spans="1:2">
      <c r="A774" t="s">
        <v>1546</v>
      </c>
      <c r="B774" t="s">
        <v>1547</v>
      </c>
    </row>
    <row r="775" spans="1:2">
      <c r="A775" t="s">
        <v>1548</v>
      </c>
      <c r="B775" t="s">
        <v>1549</v>
      </c>
    </row>
    <row r="776" spans="1:2">
      <c r="A776" t="s">
        <v>1550</v>
      </c>
      <c r="B776" t="s">
        <v>1551</v>
      </c>
    </row>
    <row r="777" spans="1:2">
      <c r="A777" t="s">
        <v>1552</v>
      </c>
      <c r="B777" t="s">
        <v>1553</v>
      </c>
    </row>
    <row r="778" spans="1:2">
      <c r="A778" t="s">
        <v>1554</v>
      </c>
      <c r="B778" t="s">
        <v>1555</v>
      </c>
    </row>
    <row r="779" spans="1:2">
      <c r="A779" t="s">
        <v>1556</v>
      </c>
      <c r="B779" t="s">
        <v>1557</v>
      </c>
    </row>
    <row r="780" spans="1:2">
      <c r="A780" t="s">
        <v>1558</v>
      </c>
      <c r="B780" t="s">
        <v>1559</v>
      </c>
    </row>
    <row r="781" spans="1:2">
      <c r="A781" t="s">
        <v>1560</v>
      </c>
      <c r="B781" t="s">
        <v>1561</v>
      </c>
    </row>
    <row r="782" spans="1:2">
      <c r="A782" t="s">
        <v>1562</v>
      </c>
      <c r="B782" t="s">
        <v>1563</v>
      </c>
    </row>
    <row r="783" spans="1:2">
      <c r="A783" t="s">
        <v>1564</v>
      </c>
      <c r="B783" t="s">
        <v>1565</v>
      </c>
    </row>
    <row r="784" spans="1:2">
      <c r="A784" t="s">
        <v>1566</v>
      </c>
      <c r="B784" t="s">
        <v>1567</v>
      </c>
    </row>
    <row r="785" spans="1:2">
      <c r="A785" t="s">
        <v>1568</v>
      </c>
      <c r="B785" t="s">
        <v>1569</v>
      </c>
    </row>
    <row r="786" spans="1:2">
      <c r="A786" t="s">
        <v>1570</v>
      </c>
      <c r="B786" t="s">
        <v>1571</v>
      </c>
    </row>
    <row r="787" spans="1:2">
      <c r="A787" t="s">
        <v>1572</v>
      </c>
      <c r="B787" t="s">
        <v>1573</v>
      </c>
    </row>
    <row r="788" spans="1:2">
      <c r="A788" t="s">
        <v>1574</v>
      </c>
      <c r="B788" t="s">
        <v>1575</v>
      </c>
    </row>
    <row r="789" spans="1:2">
      <c r="A789" t="s">
        <v>1576</v>
      </c>
      <c r="B789" t="s">
        <v>1577</v>
      </c>
    </row>
    <row r="790" spans="1:2">
      <c r="A790" t="s">
        <v>1578</v>
      </c>
      <c r="B790" t="s">
        <v>1579</v>
      </c>
    </row>
    <row r="791" spans="1:2">
      <c r="A791" t="s">
        <v>1580</v>
      </c>
      <c r="B791" t="s">
        <v>1581</v>
      </c>
    </row>
    <row r="792" spans="1:2">
      <c r="A792" t="s">
        <v>1582</v>
      </c>
      <c r="B792" t="s">
        <v>1583</v>
      </c>
    </row>
    <row r="793" spans="1:2">
      <c r="A793" t="s">
        <v>1584</v>
      </c>
      <c r="B793" t="s">
        <v>1585</v>
      </c>
    </row>
    <row r="794" spans="1:2">
      <c r="A794" t="s">
        <v>1586</v>
      </c>
      <c r="B794" t="s">
        <v>1587</v>
      </c>
    </row>
    <row r="795" spans="1:2">
      <c r="A795" t="s">
        <v>1588</v>
      </c>
      <c r="B795" t="s">
        <v>1589</v>
      </c>
    </row>
    <row r="796" spans="1:2">
      <c r="A796" t="s">
        <v>1590</v>
      </c>
      <c r="B796" t="s">
        <v>1591</v>
      </c>
    </row>
    <row r="797" spans="1:2">
      <c r="A797" t="s">
        <v>1592</v>
      </c>
      <c r="B797" t="s">
        <v>1593</v>
      </c>
    </row>
    <row r="798" spans="1:2">
      <c r="A798" t="s">
        <v>1594</v>
      </c>
      <c r="B798" t="s">
        <v>1595</v>
      </c>
    </row>
    <row r="799" spans="1:2">
      <c r="A799" t="s">
        <v>1596</v>
      </c>
      <c r="B799" t="s">
        <v>1597</v>
      </c>
    </row>
    <row r="800" spans="1:2">
      <c r="A800" t="s">
        <v>1598</v>
      </c>
      <c r="B800" t="s">
        <v>1599</v>
      </c>
    </row>
    <row r="801" spans="1:2">
      <c r="A801" t="s">
        <v>1600</v>
      </c>
      <c r="B801" t="s">
        <v>1601</v>
      </c>
    </row>
    <row r="802" spans="1:2">
      <c r="A802" t="s">
        <v>1602</v>
      </c>
      <c r="B802" t="s">
        <v>1603</v>
      </c>
    </row>
    <row r="803" spans="1:2">
      <c r="A803" t="s">
        <v>1604</v>
      </c>
      <c r="B803" t="s">
        <v>1605</v>
      </c>
    </row>
    <row r="804" spans="1:2">
      <c r="A804" t="s">
        <v>1606</v>
      </c>
      <c r="B804" t="s">
        <v>1607</v>
      </c>
    </row>
    <row r="805" spans="1:2">
      <c r="A805" t="s">
        <v>1608</v>
      </c>
      <c r="B805" t="s">
        <v>1609</v>
      </c>
    </row>
    <row r="806" spans="1:2">
      <c r="A806" t="s">
        <v>1610</v>
      </c>
      <c r="B806" t="s">
        <v>1611</v>
      </c>
    </row>
    <row r="807" spans="1:2">
      <c r="A807" t="s">
        <v>1612</v>
      </c>
      <c r="B807" t="s">
        <v>1613</v>
      </c>
    </row>
    <row r="808" spans="1:2">
      <c r="A808" t="s">
        <v>1614</v>
      </c>
      <c r="B808" t="s">
        <v>1615</v>
      </c>
    </row>
    <row r="809" spans="1:2">
      <c r="A809" t="s">
        <v>1616</v>
      </c>
      <c r="B809" t="s">
        <v>1617</v>
      </c>
    </row>
    <row r="810" spans="1:2">
      <c r="A810" t="s">
        <v>1618</v>
      </c>
      <c r="B810" t="s">
        <v>1619</v>
      </c>
    </row>
    <row r="811" spans="1:2">
      <c r="A811" t="s">
        <v>1620</v>
      </c>
      <c r="B811" t="s">
        <v>1621</v>
      </c>
    </row>
    <row r="812" spans="1:2">
      <c r="A812" t="s">
        <v>1622</v>
      </c>
      <c r="B812" t="s">
        <v>1623</v>
      </c>
    </row>
    <row r="813" spans="1:2">
      <c r="A813" t="s">
        <v>1624</v>
      </c>
      <c r="B813" t="s">
        <v>1625</v>
      </c>
    </row>
    <row r="814" spans="1:2">
      <c r="A814" t="s">
        <v>1626</v>
      </c>
      <c r="B814" t="s">
        <v>1627</v>
      </c>
    </row>
    <row r="815" spans="1:2">
      <c r="A815" t="s">
        <v>1628</v>
      </c>
      <c r="B815" t="s">
        <v>1629</v>
      </c>
    </row>
    <row r="816" spans="1:2">
      <c r="A816" t="s">
        <v>1630</v>
      </c>
      <c r="B816" t="s">
        <v>1631</v>
      </c>
    </row>
    <row r="817" spans="1:2">
      <c r="A817" t="s">
        <v>1632</v>
      </c>
      <c r="B817" t="s">
        <v>1633</v>
      </c>
    </row>
    <row r="818" spans="1:2">
      <c r="A818" t="s">
        <v>1634</v>
      </c>
      <c r="B818" t="s">
        <v>1635</v>
      </c>
    </row>
    <row r="819" spans="1:2">
      <c r="A819" t="s">
        <v>1636</v>
      </c>
      <c r="B819" t="s">
        <v>1637</v>
      </c>
    </row>
    <row r="820" spans="1:2">
      <c r="A820" t="s">
        <v>1638</v>
      </c>
      <c r="B820" t="s">
        <v>1639</v>
      </c>
    </row>
    <row r="821" spans="1:2">
      <c r="A821" t="s">
        <v>1640</v>
      </c>
      <c r="B821" t="s">
        <v>1641</v>
      </c>
    </row>
    <row r="822" spans="1:2">
      <c r="A822" t="s">
        <v>1642</v>
      </c>
      <c r="B822" t="s">
        <v>1643</v>
      </c>
    </row>
    <row r="823" spans="1:2">
      <c r="A823" t="s">
        <v>1644</v>
      </c>
      <c r="B823" t="s">
        <v>1645</v>
      </c>
    </row>
    <row r="824" spans="1:2">
      <c r="A824" t="s">
        <v>1646</v>
      </c>
      <c r="B824" t="s">
        <v>1647</v>
      </c>
    </row>
    <row r="825" spans="1:2">
      <c r="A825" t="s">
        <v>1648</v>
      </c>
      <c r="B825" t="s">
        <v>1649</v>
      </c>
    </row>
    <row r="826" spans="1:2">
      <c r="A826" t="s">
        <v>1650</v>
      </c>
      <c r="B826" t="s">
        <v>1651</v>
      </c>
    </row>
    <row r="827" spans="1:2">
      <c r="A827" t="s">
        <v>1652</v>
      </c>
      <c r="B827" t="s">
        <v>1653</v>
      </c>
    </row>
    <row r="828" spans="1:2">
      <c r="A828" t="s">
        <v>1654</v>
      </c>
      <c r="B828" t="s">
        <v>1655</v>
      </c>
    </row>
    <row r="829" spans="1:2">
      <c r="A829" t="s">
        <v>1656</v>
      </c>
      <c r="B829" t="s">
        <v>1657</v>
      </c>
    </row>
    <row r="830" spans="1:2">
      <c r="A830" t="s">
        <v>1658</v>
      </c>
      <c r="B830" t="s">
        <v>1659</v>
      </c>
    </row>
    <row r="831" spans="1:2">
      <c r="A831" t="s">
        <v>1660</v>
      </c>
      <c r="B831" t="s">
        <v>1661</v>
      </c>
    </row>
    <row r="832" spans="1:2">
      <c r="A832" t="s">
        <v>1662</v>
      </c>
      <c r="B832" t="s">
        <v>1663</v>
      </c>
    </row>
    <row r="833" spans="1:2">
      <c r="A833" t="s">
        <v>1664</v>
      </c>
      <c r="B833" t="s">
        <v>1665</v>
      </c>
    </row>
    <row r="834" spans="1:2">
      <c r="A834" t="s">
        <v>1666</v>
      </c>
      <c r="B834" t="s">
        <v>1667</v>
      </c>
    </row>
    <row r="835" spans="1:2">
      <c r="A835" t="s">
        <v>1668</v>
      </c>
      <c r="B835" t="s">
        <v>1669</v>
      </c>
    </row>
    <row r="836" spans="1:2">
      <c r="A836" t="s">
        <v>1670</v>
      </c>
      <c r="B836" t="s">
        <v>1671</v>
      </c>
    </row>
    <row r="837" spans="1:2">
      <c r="A837" t="s">
        <v>1672</v>
      </c>
      <c r="B837" t="s">
        <v>1673</v>
      </c>
    </row>
    <row r="838" spans="1:2">
      <c r="A838" t="s">
        <v>1674</v>
      </c>
      <c r="B838" t="s">
        <v>1675</v>
      </c>
    </row>
    <row r="839" spans="1:2">
      <c r="A839" t="s">
        <v>1676</v>
      </c>
      <c r="B839" t="s">
        <v>1677</v>
      </c>
    </row>
    <row r="840" spans="1:2">
      <c r="A840" t="s">
        <v>1678</v>
      </c>
      <c r="B840" t="s">
        <v>1679</v>
      </c>
    </row>
    <row r="841" spans="1:2">
      <c r="A841" t="s">
        <v>1680</v>
      </c>
      <c r="B841" t="s">
        <v>1681</v>
      </c>
    </row>
    <row r="842" spans="1:2">
      <c r="A842" t="s">
        <v>1682</v>
      </c>
      <c r="B842" t="s">
        <v>1683</v>
      </c>
    </row>
    <row r="843" spans="1:2">
      <c r="A843" t="s">
        <v>1684</v>
      </c>
      <c r="B843" t="s">
        <v>1685</v>
      </c>
    </row>
    <row r="844" spans="1:2">
      <c r="A844" t="s">
        <v>1686</v>
      </c>
      <c r="B844" t="s">
        <v>1687</v>
      </c>
    </row>
    <row r="845" spans="1:2">
      <c r="A845" t="s">
        <v>1688</v>
      </c>
      <c r="B845" t="s">
        <v>1689</v>
      </c>
    </row>
    <row r="846" spans="1:2">
      <c r="A846" t="s">
        <v>1690</v>
      </c>
      <c r="B846" t="s">
        <v>1691</v>
      </c>
    </row>
    <row r="847" spans="1:2">
      <c r="A847" t="s">
        <v>1692</v>
      </c>
      <c r="B847" t="s">
        <v>1693</v>
      </c>
    </row>
    <row r="848" spans="1:2">
      <c r="A848" t="s">
        <v>1694</v>
      </c>
      <c r="B848" t="s">
        <v>1695</v>
      </c>
    </row>
    <row r="849" spans="1:2">
      <c r="A849" t="s">
        <v>1696</v>
      </c>
      <c r="B849" t="s">
        <v>1697</v>
      </c>
    </row>
    <row r="850" spans="1:2">
      <c r="A850" t="s">
        <v>1698</v>
      </c>
      <c r="B850" t="s">
        <v>1699</v>
      </c>
    </row>
    <row r="851" spans="1:2">
      <c r="A851" t="s">
        <v>1700</v>
      </c>
      <c r="B851" t="s">
        <v>1701</v>
      </c>
    </row>
    <row r="852" spans="1:2">
      <c r="A852" t="s">
        <v>1702</v>
      </c>
      <c r="B852" t="s">
        <v>1703</v>
      </c>
    </row>
    <row r="853" spans="1:2">
      <c r="A853" t="s">
        <v>1704</v>
      </c>
      <c r="B853" t="s">
        <v>1705</v>
      </c>
    </row>
    <row r="854" spans="1:2">
      <c r="A854" t="s">
        <v>1706</v>
      </c>
      <c r="B854" t="s">
        <v>1707</v>
      </c>
    </row>
    <row r="855" spans="1:2">
      <c r="A855" t="s">
        <v>1708</v>
      </c>
      <c r="B855" t="s">
        <v>1709</v>
      </c>
    </row>
    <row r="856" spans="1:2">
      <c r="A856" t="s">
        <v>1710</v>
      </c>
      <c r="B856" t="s">
        <v>1711</v>
      </c>
    </row>
    <row r="857" spans="1:2">
      <c r="A857" t="s">
        <v>1712</v>
      </c>
      <c r="B857" t="s">
        <v>1713</v>
      </c>
    </row>
    <row r="858" spans="1:2">
      <c r="A858" t="s">
        <v>1714</v>
      </c>
      <c r="B858" t="s">
        <v>1715</v>
      </c>
    </row>
    <row r="859" spans="1:2">
      <c r="A859" t="s">
        <v>1716</v>
      </c>
      <c r="B859" t="s">
        <v>1717</v>
      </c>
    </row>
    <row r="860" spans="1:2">
      <c r="A860" t="s">
        <v>1718</v>
      </c>
      <c r="B860" t="s">
        <v>1719</v>
      </c>
    </row>
    <row r="861" spans="1:2">
      <c r="A861" t="s">
        <v>1720</v>
      </c>
      <c r="B861" t="s">
        <v>1721</v>
      </c>
    </row>
    <row r="862" spans="1:2">
      <c r="A862" t="s">
        <v>1722</v>
      </c>
      <c r="B862" t="s">
        <v>1723</v>
      </c>
    </row>
    <row r="863" spans="1:2">
      <c r="A863" t="s">
        <v>1724</v>
      </c>
      <c r="B863" t="s">
        <v>1725</v>
      </c>
    </row>
    <row r="864" spans="1:2">
      <c r="A864" t="s">
        <v>1726</v>
      </c>
      <c r="B864" t="s">
        <v>1727</v>
      </c>
    </row>
    <row r="865" spans="1:2">
      <c r="A865" t="s">
        <v>1728</v>
      </c>
      <c r="B865" t="s">
        <v>1729</v>
      </c>
    </row>
    <row r="866" spans="1:2">
      <c r="A866" t="s">
        <v>1730</v>
      </c>
      <c r="B866" t="s">
        <v>1731</v>
      </c>
    </row>
    <row r="867" spans="1:2">
      <c r="A867" t="s">
        <v>1732</v>
      </c>
      <c r="B867" t="s">
        <v>1733</v>
      </c>
    </row>
    <row r="868" spans="1:2">
      <c r="A868" t="s">
        <v>1734</v>
      </c>
      <c r="B868" t="s">
        <v>1735</v>
      </c>
    </row>
    <row r="869" spans="1:2">
      <c r="A869" t="s">
        <v>1736</v>
      </c>
      <c r="B869" t="s">
        <v>1737</v>
      </c>
    </row>
    <row r="870" spans="1:2">
      <c r="A870" t="s">
        <v>1738</v>
      </c>
      <c r="B870" t="s">
        <v>1739</v>
      </c>
    </row>
    <row r="871" spans="1:2">
      <c r="A871" t="s">
        <v>1740</v>
      </c>
      <c r="B871" t="s">
        <v>1741</v>
      </c>
    </row>
    <row r="872" spans="1:2">
      <c r="A872" t="s">
        <v>1742</v>
      </c>
      <c r="B872" t="s">
        <v>1743</v>
      </c>
    </row>
    <row r="873" spans="1:2">
      <c r="A873" t="s">
        <v>1744</v>
      </c>
      <c r="B873" t="s">
        <v>1745</v>
      </c>
    </row>
    <row r="874" spans="1:2">
      <c r="A874" t="s">
        <v>1746</v>
      </c>
      <c r="B874" t="s">
        <v>1747</v>
      </c>
    </row>
    <row r="875" spans="1:2">
      <c r="A875" t="s">
        <v>1748</v>
      </c>
      <c r="B875" t="s">
        <v>1749</v>
      </c>
    </row>
    <row r="876" spans="1:2">
      <c r="A876" t="s">
        <v>1750</v>
      </c>
      <c r="B876" t="s">
        <v>1751</v>
      </c>
    </row>
    <row r="877" spans="1:2">
      <c r="A877" t="s">
        <v>1752</v>
      </c>
      <c r="B877" t="s">
        <v>1753</v>
      </c>
    </row>
    <row r="878" spans="1:2">
      <c r="A878" t="s">
        <v>1754</v>
      </c>
      <c r="B878" t="s">
        <v>1755</v>
      </c>
    </row>
    <row r="879" spans="1:2">
      <c r="A879" t="s">
        <v>1756</v>
      </c>
      <c r="B879" t="s">
        <v>1757</v>
      </c>
    </row>
    <row r="880" spans="1:2">
      <c r="A880" t="s">
        <v>1758</v>
      </c>
      <c r="B880" t="s">
        <v>1759</v>
      </c>
    </row>
    <row r="881" spans="1:2">
      <c r="A881" t="s">
        <v>1760</v>
      </c>
      <c r="B881" t="s">
        <v>1761</v>
      </c>
    </row>
    <row r="882" spans="1:2">
      <c r="A882" t="s">
        <v>1762</v>
      </c>
      <c r="B882" t="s">
        <v>1763</v>
      </c>
    </row>
    <row r="883" spans="1:2">
      <c r="A883" t="s">
        <v>1764</v>
      </c>
      <c r="B883" t="s">
        <v>1765</v>
      </c>
    </row>
    <row r="884" spans="1:2">
      <c r="A884" t="s">
        <v>1766</v>
      </c>
      <c r="B884" t="s">
        <v>1767</v>
      </c>
    </row>
    <row r="885" spans="1:2">
      <c r="A885" t="s">
        <v>1768</v>
      </c>
      <c r="B885" t="s">
        <v>1769</v>
      </c>
    </row>
    <row r="886" spans="1:2">
      <c r="A886" t="s">
        <v>1770</v>
      </c>
      <c r="B886" t="s">
        <v>1771</v>
      </c>
    </row>
    <row r="887" spans="1:2">
      <c r="A887" t="s">
        <v>1772</v>
      </c>
      <c r="B887" t="s">
        <v>1773</v>
      </c>
    </row>
    <row r="888" spans="1:2">
      <c r="A888" t="s">
        <v>1774</v>
      </c>
      <c r="B888" t="s">
        <v>1775</v>
      </c>
    </row>
    <row r="889" spans="1:2">
      <c r="A889" t="s">
        <v>1776</v>
      </c>
      <c r="B889" t="s">
        <v>1777</v>
      </c>
    </row>
    <row r="890" spans="1:2">
      <c r="A890" t="s">
        <v>1778</v>
      </c>
      <c r="B890" t="s">
        <v>1779</v>
      </c>
    </row>
    <row r="891" spans="1:2">
      <c r="A891" t="s">
        <v>1780</v>
      </c>
      <c r="B891" t="s">
        <v>1781</v>
      </c>
    </row>
    <row r="892" spans="1:2">
      <c r="A892" t="s">
        <v>1782</v>
      </c>
      <c r="B892" t="s">
        <v>1783</v>
      </c>
    </row>
    <row r="893" spans="1:2">
      <c r="A893" t="s">
        <v>1784</v>
      </c>
      <c r="B893" t="s">
        <v>1785</v>
      </c>
    </row>
    <row r="894" spans="1:2">
      <c r="A894" t="s">
        <v>1786</v>
      </c>
      <c r="B894" t="s">
        <v>1787</v>
      </c>
    </row>
    <row r="895" spans="1:2">
      <c r="A895" t="s">
        <v>1788</v>
      </c>
      <c r="B895" t="s">
        <v>1789</v>
      </c>
    </row>
    <row r="896" spans="1:2">
      <c r="A896" t="s">
        <v>1790</v>
      </c>
      <c r="B896" t="s">
        <v>1791</v>
      </c>
    </row>
    <row r="897" spans="1:2">
      <c r="A897" t="s">
        <v>1792</v>
      </c>
      <c r="B897" t="s">
        <v>1793</v>
      </c>
    </row>
    <row r="898" spans="1:2">
      <c r="A898" t="s">
        <v>1794</v>
      </c>
      <c r="B898" t="s">
        <v>1795</v>
      </c>
    </row>
    <row r="899" spans="1:2">
      <c r="A899" t="s">
        <v>1796</v>
      </c>
      <c r="B899" t="s">
        <v>1797</v>
      </c>
    </row>
    <row r="900" spans="1:2">
      <c r="A900" t="s">
        <v>1798</v>
      </c>
      <c r="B900" t="s">
        <v>1799</v>
      </c>
    </row>
    <row r="901" spans="1:2">
      <c r="A901" t="s">
        <v>1800</v>
      </c>
      <c r="B901" t="s">
        <v>1801</v>
      </c>
    </row>
    <row r="902" spans="1:2">
      <c r="A902" t="s">
        <v>1798</v>
      </c>
      <c r="B902" t="s">
        <v>1799</v>
      </c>
    </row>
    <row r="903" spans="1:2">
      <c r="A903" t="s">
        <v>1802</v>
      </c>
      <c r="B903" t="s">
        <v>1803</v>
      </c>
    </row>
    <row r="904" spans="1:2">
      <c r="A904" t="s">
        <v>1804</v>
      </c>
      <c r="B904" t="s">
        <v>1805</v>
      </c>
    </row>
    <row r="905" spans="1:2">
      <c r="A905" t="s">
        <v>1806</v>
      </c>
      <c r="B905" t="s">
        <v>1807</v>
      </c>
    </row>
    <row r="906" spans="1:2">
      <c r="A906" t="s">
        <v>1808</v>
      </c>
      <c r="B906" t="s">
        <v>1809</v>
      </c>
    </row>
    <row r="907" spans="1:2">
      <c r="A907" t="s">
        <v>1810</v>
      </c>
      <c r="B907" t="s">
        <v>1811</v>
      </c>
    </row>
    <row r="908" spans="1:2">
      <c r="A908" t="s">
        <v>1812</v>
      </c>
      <c r="B908" t="s">
        <v>1813</v>
      </c>
    </row>
    <row r="909" spans="1:2">
      <c r="A909" t="s">
        <v>1814</v>
      </c>
      <c r="B909" t="s">
        <v>1815</v>
      </c>
    </row>
    <row r="910" spans="1:2">
      <c r="A910" t="s">
        <v>1816</v>
      </c>
      <c r="B910" t="s">
        <v>1817</v>
      </c>
    </row>
    <row r="911" spans="1:2">
      <c r="A911" t="s">
        <v>1818</v>
      </c>
      <c r="B911" t="s">
        <v>1819</v>
      </c>
    </row>
    <row r="912" spans="1:2">
      <c r="A912" t="s">
        <v>1820</v>
      </c>
      <c r="B912" t="s">
        <v>1821</v>
      </c>
    </row>
    <row r="913" spans="1:2">
      <c r="A913" t="s">
        <v>1822</v>
      </c>
      <c r="B913" t="s">
        <v>1823</v>
      </c>
    </row>
    <row r="914" spans="1:2">
      <c r="A914" t="s">
        <v>1824</v>
      </c>
      <c r="B914" t="s">
        <v>1825</v>
      </c>
    </row>
    <row r="915" spans="1:2">
      <c r="A915" t="s">
        <v>1826</v>
      </c>
      <c r="B915" t="s">
        <v>1827</v>
      </c>
    </row>
    <row r="916" spans="1:2">
      <c r="A916" t="s">
        <v>1828</v>
      </c>
      <c r="B916" t="s">
        <v>1829</v>
      </c>
    </row>
    <row r="917" spans="1:2">
      <c r="A917" t="s">
        <v>1830</v>
      </c>
      <c r="B917" t="s">
        <v>1831</v>
      </c>
    </row>
    <row r="918" spans="1:2">
      <c r="A918" t="s">
        <v>1832</v>
      </c>
      <c r="B918" t="s">
        <v>1833</v>
      </c>
    </row>
    <row r="919" spans="1:2">
      <c r="A919" t="s">
        <v>1834</v>
      </c>
      <c r="B919" t="s">
        <v>1835</v>
      </c>
    </row>
    <row r="920" spans="1:2">
      <c r="A920" t="s">
        <v>1836</v>
      </c>
      <c r="B920" t="s">
        <v>1837</v>
      </c>
    </row>
    <row r="921" spans="1:2">
      <c r="A921" t="s">
        <v>1838</v>
      </c>
      <c r="B921" t="s">
        <v>1839</v>
      </c>
    </row>
    <row r="922" spans="1:2">
      <c r="A922" t="s">
        <v>1840</v>
      </c>
      <c r="B922" t="s">
        <v>1841</v>
      </c>
    </row>
    <row r="923" spans="1:2">
      <c r="A923" t="s">
        <v>1842</v>
      </c>
      <c r="B923" t="s">
        <v>1843</v>
      </c>
    </row>
    <row r="924" spans="1:2">
      <c r="A924" t="s">
        <v>1844</v>
      </c>
      <c r="B924" t="s">
        <v>1845</v>
      </c>
    </row>
    <row r="925" spans="1:2">
      <c r="A925" t="s">
        <v>1846</v>
      </c>
      <c r="B925" t="s">
        <v>1847</v>
      </c>
    </row>
    <row r="926" spans="1:2">
      <c r="A926" t="s">
        <v>1848</v>
      </c>
      <c r="B926" t="s">
        <v>1849</v>
      </c>
    </row>
    <row r="927" spans="1:2">
      <c r="A927" t="s">
        <v>1850</v>
      </c>
      <c r="B927" t="s">
        <v>1851</v>
      </c>
    </row>
    <row r="928" spans="1:2">
      <c r="A928" t="s">
        <v>1852</v>
      </c>
      <c r="B928" t="s">
        <v>1853</v>
      </c>
    </row>
    <row r="929" spans="1:2">
      <c r="A929" t="s">
        <v>1854</v>
      </c>
      <c r="B929" t="s">
        <v>1855</v>
      </c>
    </row>
    <row r="930" spans="1:2">
      <c r="A930" t="s">
        <v>1856</v>
      </c>
      <c r="B930" t="s">
        <v>1857</v>
      </c>
    </row>
    <row r="931" spans="1:2">
      <c r="A931" t="s">
        <v>1858</v>
      </c>
      <c r="B931" t="s">
        <v>1859</v>
      </c>
    </row>
    <row r="932" spans="1:2">
      <c r="A932" t="s">
        <v>1860</v>
      </c>
      <c r="B932" t="s">
        <v>1861</v>
      </c>
    </row>
    <row r="933" spans="1:2">
      <c r="A933" t="s">
        <v>1862</v>
      </c>
      <c r="B933" t="s">
        <v>1863</v>
      </c>
    </row>
    <row r="934" spans="1:2">
      <c r="A934" t="s">
        <v>1864</v>
      </c>
      <c r="B934" t="s">
        <v>1865</v>
      </c>
    </row>
    <row r="935" spans="1:2">
      <c r="A935" t="s">
        <v>1866</v>
      </c>
      <c r="B935" t="s">
        <v>1867</v>
      </c>
    </row>
    <row r="936" spans="1:2">
      <c r="A936" t="s">
        <v>1868</v>
      </c>
      <c r="B936" t="s">
        <v>1869</v>
      </c>
    </row>
    <row r="937" spans="1:2">
      <c r="A937" t="s">
        <v>1870</v>
      </c>
      <c r="B937" t="s">
        <v>1871</v>
      </c>
    </row>
    <row r="938" spans="1:2">
      <c r="A938" t="s">
        <v>1872</v>
      </c>
      <c r="B938" t="s">
        <v>1873</v>
      </c>
    </row>
    <row r="939" spans="1:2">
      <c r="A939" t="s">
        <v>1874</v>
      </c>
      <c r="B939" t="s">
        <v>1875</v>
      </c>
    </row>
    <row r="940" spans="1:2">
      <c r="A940" t="s">
        <v>1876</v>
      </c>
      <c r="B940" t="s">
        <v>1877</v>
      </c>
    </row>
    <row r="941" spans="1:2">
      <c r="A941" t="s">
        <v>1878</v>
      </c>
      <c r="B941" t="s">
        <v>1879</v>
      </c>
    </row>
    <row r="942" spans="1:2">
      <c r="A942" t="s">
        <v>1880</v>
      </c>
      <c r="B942" t="s">
        <v>1881</v>
      </c>
    </row>
    <row r="943" spans="1:2">
      <c r="A943" t="s">
        <v>1882</v>
      </c>
      <c r="B943" t="s">
        <v>1883</v>
      </c>
    </row>
    <row r="944" spans="1:2">
      <c r="A944" t="s">
        <v>1884</v>
      </c>
      <c r="B944" t="s">
        <v>1885</v>
      </c>
    </row>
    <row r="945" spans="1:2">
      <c r="A945" t="s">
        <v>1886</v>
      </c>
      <c r="B945" t="s">
        <v>1887</v>
      </c>
    </row>
    <row r="946" spans="1:2">
      <c r="A946" t="s">
        <v>1888</v>
      </c>
      <c r="B946" t="s">
        <v>1889</v>
      </c>
    </row>
    <row r="947" spans="1:2">
      <c r="A947" t="s">
        <v>1890</v>
      </c>
      <c r="B947" t="s">
        <v>1891</v>
      </c>
    </row>
    <row r="948" spans="1:2">
      <c r="A948" t="s">
        <v>1892</v>
      </c>
      <c r="B948" t="s">
        <v>1893</v>
      </c>
    </row>
    <row r="949" spans="1:2">
      <c r="A949" t="s">
        <v>1894</v>
      </c>
      <c r="B949" t="s">
        <v>1895</v>
      </c>
    </row>
    <row r="950" spans="1:2">
      <c r="A950" t="s">
        <v>1896</v>
      </c>
      <c r="B950" t="s">
        <v>1897</v>
      </c>
    </row>
    <row r="951" spans="1:2">
      <c r="A951" t="s">
        <v>1898</v>
      </c>
      <c r="B951" t="s">
        <v>1899</v>
      </c>
    </row>
    <row r="952" spans="1:2">
      <c r="A952" t="s">
        <v>1900</v>
      </c>
      <c r="B952" t="s">
        <v>1901</v>
      </c>
    </row>
    <row r="953" spans="1:2">
      <c r="A953" t="s">
        <v>1902</v>
      </c>
      <c r="B953" t="s">
        <v>1903</v>
      </c>
    </row>
    <row r="954" spans="1:2">
      <c r="A954" t="s">
        <v>1904</v>
      </c>
      <c r="B954" t="s">
        <v>1905</v>
      </c>
    </row>
    <row r="955" spans="1:2">
      <c r="A955" t="s">
        <v>1906</v>
      </c>
      <c r="B955" t="s">
        <v>1907</v>
      </c>
    </row>
    <row r="956" spans="1:2">
      <c r="A956" t="s">
        <v>1908</v>
      </c>
      <c r="B956" t="s">
        <v>1909</v>
      </c>
    </row>
    <row r="957" spans="1:2">
      <c r="A957" t="s">
        <v>1910</v>
      </c>
      <c r="B957" t="s">
        <v>1911</v>
      </c>
    </row>
    <row r="958" spans="1:2">
      <c r="A958" t="s">
        <v>1912</v>
      </c>
      <c r="B958" t="s">
        <v>1913</v>
      </c>
    </row>
    <row r="959" spans="1:2">
      <c r="A959" t="s">
        <v>1914</v>
      </c>
      <c r="B959" t="s">
        <v>1915</v>
      </c>
    </row>
    <row r="960" spans="1:2">
      <c r="A960" t="s">
        <v>1916</v>
      </c>
      <c r="B960" t="s">
        <v>1917</v>
      </c>
    </row>
    <row r="961" spans="1:2">
      <c r="A961" t="s">
        <v>1918</v>
      </c>
      <c r="B961" t="s">
        <v>1919</v>
      </c>
    </row>
    <row r="962" spans="1:2">
      <c r="A962" t="s">
        <v>1920</v>
      </c>
      <c r="B962" t="s">
        <v>1921</v>
      </c>
    </row>
    <row r="963" spans="1:2">
      <c r="A963" t="s">
        <v>1922</v>
      </c>
      <c r="B963" t="s">
        <v>1923</v>
      </c>
    </row>
    <row r="964" spans="1:2">
      <c r="A964" t="s">
        <v>1924</v>
      </c>
      <c r="B964" t="s">
        <v>1925</v>
      </c>
    </row>
    <row r="965" spans="1:2">
      <c r="A965" t="s">
        <v>1926</v>
      </c>
      <c r="B965" t="s">
        <v>1927</v>
      </c>
    </row>
    <row r="966" spans="1:2">
      <c r="A966" t="s">
        <v>1928</v>
      </c>
      <c r="B966" t="s">
        <v>1929</v>
      </c>
    </row>
    <row r="967" spans="1:2">
      <c r="A967" t="s">
        <v>1930</v>
      </c>
      <c r="B967" t="s">
        <v>1931</v>
      </c>
    </row>
    <row r="968" spans="1:2">
      <c r="A968" t="s">
        <v>1932</v>
      </c>
      <c r="B968" t="s">
        <v>1933</v>
      </c>
    </row>
    <row r="969" spans="1:2">
      <c r="A969" t="s">
        <v>1934</v>
      </c>
      <c r="B969" t="s">
        <v>1935</v>
      </c>
    </row>
    <row r="970" spans="1:2">
      <c r="A970" t="s">
        <v>1936</v>
      </c>
      <c r="B970" t="s">
        <v>1937</v>
      </c>
    </row>
    <row r="971" spans="1:2">
      <c r="A971" t="s">
        <v>1938</v>
      </c>
      <c r="B971" t="s">
        <v>1939</v>
      </c>
    </row>
    <row r="972" spans="1:2">
      <c r="A972" t="s">
        <v>1940</v>
      </c>
      <c r="B972" t="s">
        <v>1941</v>
      </c>
    </row>
    <row r="973" spans="1:2">
      <c r="A973" t="s">
        <v>1942</v>
      </c>
      <c r="B973" t="s">
        <v>1943</v>
      </c>
    </row>
    <row r="974" spans="1:2">
      <c r="A974" t="s">
        <v>1944</v>
      </c>
      <c r="B974" t="s">
        <v>1945</v>
      </c>
    </row>
    <row r="975" spans="1:2">
      <c r="A975" t="s">
        <v>1946</v>
      </c>
      <c r="B975" t="s">
        <v>1947</v>
      </c>
    </row>
    <row r="976" spans="1:2">
      <c r="A976" t="s">
        <v>1948</v>
      </c>
      <c r="B976" t="s">
        <v>1949</v>
      </c>
    </row>
    <row r="977" spans="1:2">
      <c r="A977" t="s">
        <v>1950</v>
      </c>
      <c r="B977" t="s">
        <v>1951</v>
      </c>
    </row>
    <row r="978" spans="1:2">
      <c r="A978" t="s">
        <v>1952</v>
      </c>
      <c r="B978" t="s">
        <v>1953</v>
      </c>
    </row>
    <row r="979" spans="1:2">
      <c r="A979" t="s">
        <v>1954</v>
      </c>
      <c r="B979" t="s">
        <v>1955</v>
      </c>
    </row>
    <row r="980" spans="1:2">
      <c r="A980" t="s">
        <v>1956</v>
      </c>
      <c r="B980" t="s">
        <v>1957</v>
      </c>
    </row>
    <row r="981" spans="1:2">
      <c r="A981" t="s">
        <v>1958</v>
      </c>
      <c r="B981" t="s">
        <v>1959</v>
      </c>
    </row>
    <row r="982" spans="1:2">
      <c r="A982" t="s">
        <v>1960</v>
      </c>
      <c r="B982" t="s">
        <v>1961</v>
      </c>
    </row>
    <row r="983" spans="1:2">
      <c r="A983" t="s">
        <v>1962</v>
      </c>
      <c r="B983" t="s">
        <v>1963</v>
      </c>
    </row>
    <row r="984" spans="1:2">
      <c r="A984" t="s">
        <v>1964</v>
      </c>
      <c r="B984" t="s">
        <v>1965</v>
      </c>
    </row>
    <row r="985" spans="1:2">
      <c r="A985" t="s">
        <v>1966</v>
      </c>
      <c r="B985" t="s">
        <v>1967</v>
      </c>
    </row>
    <row r="986" spans="1:2">
      <c r="A986" t="s">
        <v>1968</v>
      </c>
      <c r="B986" t="s">
        <v>1969</v>
      </c>
    </row>
    <row r="987" spans="1:2">
      <c r="A987" t="s">
        <v>1970</v>
      </c>
      <c r="B987" t="s">
        <v>1971</v>
      </c>
    </row>
    <row r="988" spans="1:2">
      <c r="A988" t="s">
        <v>1972</v>
      </c>
      <c r="B988" t="s">
        <v>1973</v>
      </c>
    </row>
    <row r="989" spans="1:2">
      <c r="A989" t="s">
        <v>1974</v>
      </c>
      <c r="B989" t="s">
        <v>1975</v>
      </c>
    </row>
    <row r="990" spans="1:2">
      <c r="A990" t="s">
        <v>1976</v>
      </c>
      <c r="B990" t="s">
        <v>1977</v>
      </c>
    </row>
    <row r="991" spans="1:2">
      <c r="A991" t="s">
        <v>1978</v>
      </c>
      <c r="B991" t="s">
        <v>1979</v>
      </c>
    </row>
    <row r="992" spans="1:2">
      <c r="A992" t="s">
        <v>1980</v>
      </c>
      <c r="B992" t="s">
        <v>1981</v>
      </c>
    </row>
    <row r="993" spans="1:2">
      <c r="A993" t="s">
        <v>1982</v>
      </c>
      <c r="B993" t="s">
        <v>1983</v>
      </c>
    </row>
    <row r="994" spans="1:2">
      <c r="A994" t="s">
        <v>1984</v>
      </c>
      <c r="B994" t="s">
        <v>1985</v>
      </c>
    </row>
    <row r="995" spans="1:2">
      <c r="A995" t="s">
        <v>1986</v>
      </c>
      <c r="B995" t="s">
        <v>1987</v>
      </c>
    </row>
    <row r="996" spans="1:2">
      <c r="A996" t="s">
        <v>1988</v>
      </c>
      <c r="B996" t="s">
        <v>1989</v>
      </c>
    </row>
    <row r="997" spans="1:2">
      <c r="A997" t="s">
        <v>1990</v>
      </c>
      <c r="B997" t="s">
        <v>1991</v>
      </c>
    </row>
    <row r="998" spans="1:2">
      <c r="A998" t="s">
        <v>1992</v>
      </c>
      <c r="B998" t="s">
        <v>1993</v>
      </c>
    </row>
    <row r="999" spans="1:2">
      <c r="A999" t="s">
        <v>1994</v>
      </c>
      <c r="B999" t="s">
        <v>1995</v>
      </c>
    </row>
    <row r="1000" spans="1:2">
      <c r="A1000" t="s">
        <v>1996</v>
      </c>
      <c r="B1000" t="s">
        <v>1997</v>
      </c>
    </row>
    <row r="1001" spans="1:2">
      <c r="A1001" t="s">
        <v>1998</v>
      </c>
      <c r="B1001" t="s">
        <v>1999</v>
      </c>
    </row>
    <row r="1002" spans="1:2">
      <c r="A1002" t="s">
        <v>2000</v>
      </c>
      <c r="B1002" t="s">
        <v>2001</v>
      </c>
    </row>
    <row r="1003" spans="1:2">
      <c r="A1003" t="s">
        <v>2002</v>
      </c>
      <c r="B1003" t="s">
        <v>2003</v>
      </c>
    </row>
    <row r="1004" spans="1:2">
      <c r="A1004" t="s">
        <v>2004</v>
      </c>
      <c r="B1004" t="s">
        <v>2005</v>
      </c>
    </row>
    <row r="1005" spans="1:2">
      <c r="A1005" t="s">
        <v>2006</v>
      </c>
      <c r="B1005" t="s">
        <v>2007</v>
      </c>
    </row>
    <row r="1006" spans="1:2">
      <c r="A1006" t="s">
        <v>2008</v>
      </c>
      <c r="B1006" t="s">
        <v>2009</v>
      </c>
    </row>
    <row r="1007" spans="1:2">
      <c r="A1007" t="s">
        <v>2010</v>
      </c>
      <c r="B1007" t="s">
        <v>2011</v>
      </c>
    </row>
    <row r="1008" spans="1:2">
      <c r="A1008" t="s">
        <v>2012</v>
      </c>
      <c r="B1008" t="s">
        <v>2013</v>
      </c>
    </row>
    <row r="1009" spans="1:2">
      <c r="A1009" t="s">
        <v>2014</v>
      </c>
      <c r="B1009" t="s">
        <v>2015</v>
      </c>
    </row>
    <row r="1010" spans="1:2">
      <c r="A1010" t="s">
        <v>2016</v>
      </c>
      <c r="B1010" t="s">
        <v>2017</v>
      </c>
    </row>
    <row r="1011" spans="1:2">
      <c r="A1011" t="s">
        <v>2018</v>
      </c>
      <c r="B1011" t="s">
        <v>2019</v>
      </c>
    </row>
    <row r="1012" spans="1:2">
      <c r="A1012" t="s">
        <v>2020</v>
      </c>
      <c r="B1012" t="s">
        <v>2021</v>
      </c>
    </row>
    <row r="1013" spans="1:2">
      <c r="A1013" t="s">
        <v>2022</v>
      </c>
      <c r="B1013" t="s">
        <v>2023</v>
      </c>
    </row>
    <row r="1014" spans="1:2">
      <c r="A1014" t="s">
        <v>2024</v>
      </c>
      <c r="B1014" t="s">
        <v>2025</v>
      </c>
    </row>
    <row r="1015" spans="1:2">
      <c r="A1015" t="s">
        <v>2026</v>
      </c>
      <c r="B1015" t="s">
        <v>2027</v>
      </c>
    </row>
    <row r="1016" spans="1:2">
      <c r="A1016" t="s">
        <v>2028</v>
      </c>
      <c r="B1016" t="s">
        <v>2029</v>
      </c>
    </row>
    <row r="1017" spans="1:2">
      <c r="A1017" t="s">
        <v>2030</v>
      </c>
      <c r="B1017" t="s">
        <v>2031</v>
      </c>
    </row>
    <row r="1018" spans="1:2">
      <c r="A1018" t="s">
        <v>2032</v>
      </c>
      <c r="B1018" t="s">
        <v>2033</v>
      </c>
    </row>
    <row r="1019" spans="1:2">
      <c r="A1019" t="s">
        <v>2034</v>
      </c>
      <c r="B1019" t="s">
        <v>2035</v>
      </c>
    </row>
    <row r="1020" spans="1:2">
      <c r="A1020" t="s">
        <v>2036</v>
      </c>
      <c r="B1020" t="s">
        <v>2037</v>
      </c>
    </row>
    <row r="1021" spans="1:2">
      <c r="A1021" t="s">
        <v>2038</v>
      </c>
      <c r="B1021" t="s">
        <v>2039</v>
      </c>
    </row>
    <row r="1022" spans="1:2">
      <c r="A1022" t="s">
        <v>2040</v>
      </c>
      <c r="B1022" t="s">
        <v>2041</v>
      </c>
    </row>
    <row r="1023" spans="1:2">
      <c r="A1023" t="s">
        <v>2042</v>
      </c>
      <c r="B1023" t="s">
        <v>2043</v>
      </c>
    </row>
    <row r="1024" spans="1:2">
      <c r="A1024" t="s">
        <v>2044</v>
      </c>
      <c r="B1024" t="s">
        <v>2045</v>
      </c>
    </row>
    <row r="1025" spans="1:2">
      <c r="A1025" t="s">
        <v>2046</v>
      </c>
      <c r="B1025" t="s">
        <v>2047</v>
      </c>
    </row>
    <row r="1026" spans="1:2">
      <c r="A1026" t="s">
        <v>2048</v>
      </c>
      <c r="B1026" t="s">
        <v>2049</v>
      </c>
    </row>
    <row r="1027" spans="1:2">
      <c r="A1027" t="s">
        <v>2050</v>
      </c>
      <c r="B1027" t="s">
        <v>2051</v>
      </c>
    </row>
    <row r="1028" spans="1:2">
      <c r="A1028" t="s">
        <v>2052</v>
      </c>
      <c r="B1028" t="s">
        <v>2053</v>
      </c>
    </row>
    <row r="1029" spans="1:2">
      <c r="A1029" t="s">
        <v>2054</v>
      </c>
      <c r="B1029" t="s">
        <v>2055</v>
      </c>
    </row>
    <row r="1030" spans="1:2">
      <c r="A1030" t="s">
        <v>2056</v>
      </c>
      <c r="B1030" t="s">
        <v>2057</v>
      </c>
    </row>
    <row r="1031" spans="1:2">
      <c r="A1031" t="s">
        <v>2058</v>
      </c>
      <c r="B1031" t="s">
        <v>2059</v>
      </c>
    </row>
    <row r="1032" spans="1:2">
      <c r="A1032" t="s">
        <v>2060</v>
      </c>
      <c r="B1032" t="s">
        <v>2061</v>
      </c>
    </row>
    <row r="1033" spans="1:2">
      <c r="A1033" t="s">
        <v>2062</v>
      </c>
      <c r="B1033" t="s">
        <v>2063</v>
      </c>
    </row>
    <row r="1034" spans="1:2">
      <c r="A1034" t="s">
        <v>2064</v>
      </c>
      <c r="B1034" t="s">
        <v>2065</v>
      </c>
    </row>
    <row r="1035" spans="1:2">
      <c r="A1035" t="s">
        <v>2066</v>
      </c>
      <c r="B1035" t="s">
        <v>2067</v>
      </c>
    </row>
    <row r="1036" spans="1:2">
      <c r="A1036" t="s">
        <v>2068</v>
      </c>
      <c r="B1036" t="s">
        <v>2069</v>
      </c>
    </row>
    <row r="1037" spans="1:2">
      <c r="A1037" t="s">
        <v>2070</v>
      </c>
      <c r="B1037" t="s">
        <v>2071</v>
      </c>
    </row>
    <row r="1038" spans="1:2">
      <c r="A1038" t="s">
        <v>2072</v>
      </c>
      <c r="B1038" t="s">
        <v>2073</v>
      </c>
    </row>
    <row r="1039" spans="1:2">
      <c r="A1039" t="s">
        <v>2074</v>
      </c>
      <c r="B1039" t="s">
        <v>2075</v>
      </c>
    </row>
    <row r="1040" spans="1:2">
      <c r="A1040" t="s">
        <v>2076</v>
      </c>
      <c r="B1040" t="s">
        <v>2077</v>
      </c>
    </row>
    <row r="1041" spans="1:2">
      <c r="A1041" t="s">
        <v>2078</v>
      </c>
      <c r="B1041" t="s">
        <v>2079</v>
      </c>
    </row>
    <row r="1042" spans="1:2">
      <c r="A1042" t="s">
        <v>2080</v>
      </c>
      <c r="B1042" t="s">
        <v>2081</v>
      </c>
    </row>
    <row r="1043" spans="1:2">
      <c r="A1043" t="s">
        <v>2082</v>
      </c>
      <c r="B1043" t="s">
        <v>2083</v>
      </c>
    </row>
    <row r="1044" spans="1:2">
      <c r="A1044" t="s">
        <v>2084</v>
      </c>
      <c r="B1044" t="s">
        <v>2085</v>
      </c>
    </row>
    <row r="1045" spans="1:2">
      <c r="A1045" t="s">
        <v>2086</v>
      </c>
      <c r="B1045" t="s">
        <v>2087</v>
      </c>
    </row>
    <row r="1046" spans="1:2">
      <c r="A1046" t="s">
        <v>2088</v>
      </c>
      <c r="B1046" t="s">
        <v>2089</v>
      </c>
    </row>
    <row r="1047" spans="1:2">
      <c r="A1047" t="s">
        <v>2090</v>
      </c>
      <c r="B1047" t="s">
        <v>2091</v>
      </c>
    </row>
    <row r="1048" spans="1:2">
      <c r="A1048" t="s">
        <v>2092</v>
      </c>
      <c r="B1048" t="s">
        <v>2093</v>
      </c>
    </row>
    <row r="1049" spans="1:2">
      <c r="A1049" t="s">
        <v>2094</v>
      </c>
      <c r="B1049" t="s">
        <v>2095</v>
      </c>
    </row>
    <row r="1050" spans="1:2">
      <c r="A1050" t="s">
        <v>2096</v>
      </c>
      <c r="B1050" t="s">
        <v>2097</v>
      </c>
    </row>
    <row r="1051" spans="1:2">
      <c r="A1051" t="s">
        <v>2098</v>
      </c>
      <c r="B1051" t="s">
        <v>2099</v>
      </c>
    </row>
    <row r="1052" spans="1:2">
      <c r="A1052" t="s">
        <v>2100</v>
      </c>
      <c r="B1052" t="s">
        <v>2101</v>
      </c>
    </row>
    <row r="1053" spans="1:2">
      <c r="A1053" t="s">
        <v>2102</v>
      </c>
      <c r="B1053" t="s">
        <v>2103</v>
      </c>
    </row>
    <row r="1054" spans="1:2">
      <c r="A1054" t="s">
        <v>2104</v>
      </c>
      <c r="B1054" t="s">
        <v>2105</v>
      </c>
    </row>
    <row r="1055" spans="1:2">
      <c r="A1055" t="s">
        <v>2106</v>
      </c>
      <c r="B1055" t="s">
        <v>2107</v>
      </c>
    </row>
    <row r="1056" spans="1:2">
      <c r="A1056" t="s">
        <v>2108</v>
      </c>
      <c r="B1056" t="s">
        <v>2109</v>
      </c>
    </row>
    <row r="1057" spans="1:2">
      <c r="A1057" t="s">
        <v>2110</v>
      </c>
      <c r="B1057" t="s">
        <v>2111</v>
      </c>
    </row>
    <row r="1058" spans="1:2">
      <c r="A1058" t="s">
        <v>2112</v>
      </c>
      <c r="B1058" t="s">
        <v>2113</v>
      </c>
    </row>
    <row r="1059" spans="1:2">
      <c r="A1059" t="s">
        <v>2114</v>
      </c>
      <c r="B1059" t="s">
        <v>2115</v>
      </c>
    </row>
    <row r="1060" spans="1:2">
      <c r="A1060" t="s">
        <v>2116</v>
      </c>
      <c r="B1060" t="s">
        <v>2117</v>
      </c>
    </row>
    <row r="1061" spans="1:2">
      <c r="A1061" t="s">
        <v>2118</v>
      </c>
      <c r="B1061" t="s">
        <v>2119</v>
      </c>
    </row>
    <row r="1062" spans="1:2">
      <c r="A1062" t="s">
        <v>2120</v>
      </c>
      <c r="B1062" t="s">
        <v>2121</v>
      </c>
    </row>
    <row r="1063" spans="1:2">
      <c r="A1063" t="s">
        <v>2122</v>
      </c>
      <c r="B1063" t="s">
        <v>2123</v>
      </c>
    </row>
    <row r="1064" spans="1:2">
      <c r="A1064" t="s">
        <v>2124</v>
      </c>
      <c r="B1064" t="s">
        <v>2125</v>
      </c>
    </row>
    <row r="1065" spans="1:2">
      <c r="A1065" t="s">
        <v>2126</v>
      </c>
      <c r="B1065" t="s">
        <v>2127</v>
      </c>
    </row>
    <row r="1066" spans="1:2">
      <c r="A1066" t="s">
        <v>2128</v>
      </c>
      <c r="B1066" t="s">
        <v>2129</v>
      </c>
    </row>
    <row r="1067" spans="1:2">
      <c r="A1067" t="s">
        <v>2130</v>
      </c>
      <c r="B1067" t="s">
        <v>2131</v>
      </c>
    </row>
    <row r="1068" spans="1:2">
      <c r="A1068" t="s">
        <v>2132</v>
      </c>
      <c r="B1068" t="s">
        <v>2133</v>
      </c>
    </row>
    <row r="1069" spans="1:2">
      <c r="A1069" t="s">
        <v>2134</v>
      </c>
      <c r="B1069" t="s">
        <v>2135</v>
      </c>
    </row>
    <row r="1070" spans="1:2">
      <c r="A1070" t="s">
        <v>2136</v>
      </c>
      <c r="B1070" t="s">
        <v>2137</v>
      </c>
    </row>
    <row r="1071" spans="1:2">
      <c r="A1071" t="s">
        <v>2138</v>
      </c>
      <c r="B1071" t="s">
        <v>2139</v>
      </c>
    </row>
    <row r="1072" spans="1:2">
      <c r="A1072" t="s">
        <v>2140</v>
      </c>
      <c r="B1072" t="s">
        <v>2141</v>
      </c>
    </row>
    <row r="1073" spans="1:2">
      <c r="A1073" t="s">
        <v>2142</v>
      </c>
      <c r="B1073" t="s">
        <v>2143</v>
      </c>
    </row>
    <row r="1074" spans="1:2">
      <c r="A1074" t="s">
        <v>2144</v>
      </c>
      <c r="B1074" t="s">
        <v>2145</v>
      </c>
    </row>
    <row r="1075" spans="1:2">
      <c r="A1075" t="s">
        <v>2146</v>
      </c>
      <c r="B1075" t="s">
        <v>2147</v>
      </c>
    </row>
    <row r="1076" spans="1:2">
      <c r="A1076" t="s">
        <v>2148</v>
      </c>
      <c r="B1076" t="s">
        <v>2149</v>
      </c>
    </row>
    <row r="1077" spans="1:2">
      <c r="A1077" t="s">
        <v>2150</v>
      </c>
      <c r="B1077" t="s">
        <v>2151</v>
      </c>
    </row>
    <row r="1078" spans="1:2">
      <c r="A1078" t="s">
        <v>2152</v>
      </c>
      <c r="B1078" t="s">
        <v>2153</v>
      </c>
    </row>
    <row r="1079" spans="1:2">
      <c r="A1079" t="s">
        <v>2154</v>
      </c>
      <c r="B1079" t="s">
        <v>2155</v>
      </c>
    </row>
    <row r="1080" spans="1:2">
      <c r="A1080" t="s">
        <v>2156</v>
      </c>
      <c r="B1080" t="s">
        <v>2157</v>
      </c>
    </row>
    <row r="1081" spans="1:2">
      <c r="A1081" t="s">
        <v>2158</v>
      </c>
      <c r="B1081" t="s">
        <v>2159</v>
      </c>
    </row>
    <row r="1082" spans="1:2">
      <c r="A1082" t="s">
        <v>2160</v>
      </c>
      <c r="B1082" t="s">
        <v>2161</v>
      </c>
    </row>
    <row r="1083" spans="1:2">
      <c r="A1083" t="s">
        <v>2162</v>
      </c>
      <c r="B1083" t="s">
        <v>2163</v>
      </c>
    </row>
    <row r="1084" spans="1:2">
      <c r="A1084" t="s">
        <v>2164</v>
      </c>
      <c r="B1084" t="s">
        <v>2165</v>
      </c>
    </row>
    <row r="1085" spans="1:2">
      <c r="A1085" t="s">
        <v>2166</v>
      </c>
      <c r="B1085" t="s">
        <v>2167</v>
      </c>
    </row>
    <row r="1086" spans="1:2">
      <c r="A1086" t="s">
        <v>2168</v>
      </c>
      <c r="B1086" t="s">
        <v>2169</v>
      </c>
    </row>
    <row r="1087" spans="1:2">
      <c r="A1087" t="s">
        <v>2170</v>
      </c>
      <c r="B1087" t="s">
        <v>2171</v>
      </c>
    </row>
    <row r="1088" spans="1:2">
      <c r="A1088" t="s">
        <v>2172</v>
      </c>
      <c r="B1088" t="s">
        <v>2173</v>
      </c>
    </row>
    <row r="1089" spans="1:2">
      <c r="A1089" t="s">
        <v>2174</v>
      </c>
      <c r="B1089" t="s">
        <v>2175</v>
      </c>
    </row>
    <row r="1090" spans="1:2">
      <c r="A1090" t="s">
        <v>2176</v>
      </c>
      <c r="B1090" t="s">
        <v>2177</v>
      </c>
    </row>
    <row r="1091" spans="1:2">
      <c r="A1091" t="s">
        <v>2178</v>
      </c>
      <c r="B1091" t="s">
        <v>2179</v>
      </c>
    </row>
    <row r="1092" spans="1:2">
      <c r="A1092" t="s">
        <v>2180</v>
      </c>
      <c r="B1092" t="s">
        <v>2181</v>
      </c>
    </row>
    <row r="1093" spans="1:2">
      <c r="A1093" t="s">
        <v>2182</v>
      </c>
      <c r="B1093" t="s">
        <v>2183</v>
      </c>
    </row>
    <row r="1094" spans="1:2">
      <c r="A1094" t="s">
        <v>2184</v>
      </c>
      <c r="B1094" t="s">
        <v>2185</v>
      </c>
    </row>
    <row r="1095" spans="1:2">
      <c r="A1095" t="s">
        <v>2186</v>
      </c>
      <c r="B1095" t="s">
        <v>2187</v>
      </c>
    </row>
    <row r="1096" spans="1:2">
      <c r="A1096" t="s">
        <v>2188</v>
      </c>
      <c r="B1096" t="s">
        <v>2189</v>
      </c>
    </row>
    <row r="1097" spans="1:2">
      <c r="A1097" t="s">
        <v>2190</v>
      </c>
      <c r="B1097" t="s">
        <v>2191</v>
      </c>
    </row>
    <row r="1098" spans="1:2">
      <c r="A1098" t="s">
        <v>2192</v>
      </c>
      <c r="B1098" t="s">
        <v>2193</v>
      </c>
    </row>
    <row r="1099" spans="1:2">
      <c r="A1099" t="s">
        <v>2194</v>
      </c>
      <c r="B1099" t="s">
        <v>2195</v>
      </c>
    </row>
    <row r="1100" spans="1:2">
      <c r="A1100" t="s">
        <v>2196</v>
      </c>
      <c r="B1100" t="s">
        <v>2197</v>
      </c>
    </row>
    <row r="1101" spans="1:2">
      <c r="A1101" t="s">
        <v>2198</v>
      </c>
      <c r="B1101" t="s">
        <v>2199</v>
      </c>
    </row>
    <row r="1102" spans="1:2">
      <c r="A1102" t="s">
        <v>2200</v>
      </c>
      <c r="B1102" t="s">
        <v>2201</v>
      </c>
    </row>
    <row r="1103" spans="1:2">
      <c r="A1103" t="s">
        <v>2202</v>
      </c>
      <c r="B1103" t="s">
        <v>2203</v>
      </c>
    </row>
    <row r="1104" spans="1:2">
      <c r="A1104" t="s">
        <v>2204</v>
      </c>
      <c r="B1104" t="s">
        <v>2205</v>
      </c>
    </row>
    <row r="1105" spans="1:2">
      <c r="A1105" t="s">
        <v>2206</v>
      </c>
      <c r="B1105" t="s">
        <v>2207</v>
      </c>
    </row>
    <row r="1106" spans="1:2">
      <c r="A1106" t="s">
        <v>2208</v>
      </c>
      <c r="B1106" t="s">
        <v>2209</v>
      </c>
    </row>
    <row r="1107" spans="1:2">
      <c r="A1107" t="s">
        <v>2210</v>
      </c>
      <c r="B1107" t="s">
        <v>2211</v>
      </c>
    </row>
    <row r="1108" spans="1:2">
      <c r="A1108" t="s">
        <v>2212</v>
      </c>
      <c r="B1108" t="s">
        <v>2213</v>
      </c>
    </row>
    <row r="1109" spans="1:2">
      <c r="A1109" t="s">
        <v>2214</v>
      </c>
      <c r="B1109" t="s">
        <v>2215</v>
      </c>
    </row>
    <row r="1110" spans="1:2">
      <c r="A1110" t="s">
        <v>2216</v>
      </c>
      <c r="B1110" t="s">
        <v>2217</v>
      </c>
    </row>
    <row r="1111" spans="1:2">
      <c r="A1111" t="s">
        <v>2218</v>
      </c>
      <c r="B1111" t="s">
        <v>2219</v>
      </c>
    </row>
    <row r="1112" spans="1:2">
      <c r="A1112" t="s">
        <v>2220</v>
      </c>
      <c r="B1112" t="s">
        <v>2221</v>
      </c>
    </row>
    <row r="1113" spans="1:2">
      <c r="A1113" t="s">
        <v>2222</v>
      </c>
      <c r="B1113" t="s">
        <v>2223</v>
      </c>
    </row>
    <row r="1114" spans="1:2">
      <c r="A1114" t="s">
        <v>2224</v>
      </c>
      <c r="B1114" t="s">
        <v>2225</v>
      </c>
    </row>
    <row r="1115" spans="1:2">
      <c r="A1115" t="s">
        <v>2226</v>
      </c>
      <c r="B1115" t="s">
        <v>2227</v>
      </c>
    </row>
    <row r="1116" spans="1:2">
      <c r="A1116" t="s">
        <v>2228</v>
      </c>
      <c r="B1116" t="s">
        <v>2229</v>
      </c>
    </row>
    <row r="1117" spans="1:2">
      <c r="A1117" t="s">
        <v>2230</v>
      </c>
      <c r="B1117" t="s">
        <v>2231</v>
      </c>
    </row>
    <row r="1118" spans="1:2">
      <c r="A1118" t="s">
        <v>2232</v>
      </c>
      <c r="B1118" t="s">
        <v>2233</v>
      </c>
    </row>
    <row r="1119" spans="1:2">
      <c r="A1119" t="s">
        <v>2234</v>
      </c>
      <c r="B1119" t="s">
        <v>2235</v>
      </c>
    </row>
    <row r="1120" spans="1:2">
      <c r="A1120" t="s">
        <v>2236</v>
      </c>
      <c r="B1120" t="s">
        <v>2237</v>
      </c>
    </row>
    <row r="1121" spans="1:2">
      <c r="A1121" t="s">
        <v>2238</v>
      </c>
      <c r="B1121" t="s">
        <v>2239</v>
      </c>
    </row>
    <row r="1122" spans="1:2">
      <c r="A1122" t="s">
        <v>2240</v>
      </c>
      <c r="B1122" t="s">
        <v>2241</v>
      </c>
    </row>
    <row r="1123" spans="1:2">
      <c r="A1123" t="s">
        <v>2242</v>
      </c>
      <c r="B1123" t="s">
        <v>2243</v>
      </c>
    </row>
    <row r="1124" spans="1:2">
      <c r="A1124" t="s">
        <v>2244</v>
      </c>
      <c r="B1124" t="s">
        <v>2245</v>
      </c>
    </row>
    <row r="1125" spans="1:2">
      <c r="A1125" t="s">
        <v>2246</v>
      </c>
      <c r="B1125" t="s">
        <v>2247</v>
      </c>
    </row>
    <row r="1126" spans="1:2">
      <c r="A1126" t="s">
        <v>2248</v>
      </c>
      <c r="B1126" t="s">
        <v>2249</v>
      </c>
    </row>
    <row r="1127" spans="1:2">
      <c r="A1127" t="s">
        <v>2250</v>
      </c>
      <c r="B1127" t="s">
        <v>2251</v>
      </c>
    </row>
    <row r="1128" spans="1:2">
      <c r="A1128" t="s">
        <v>2252</v>
      </c>
      <c r="B1128" t="s">
        <v>2253</v>
      </c>
    </row>
    <row r="1129" spans="1:2">
      <c r="A1129" t="s">
        <v>2254</v>
      </c>
      <c r="B1129" t="s">
        <v>2255</v>
      </c>
    </row>
    <row r="1130" spans="1:2">
      <c r="A1130" t="s">
        <v>2256</v>
      </c>
      <c r="B1130" t="s">
        <v>2257</v>
      </c>
    </row>
    <row r="1131" spans="1:2">
      <c r="A1131" t="s">
        <v>2258</v>
      </c>
      <c r="B1131" t="s">
        <v>2259</v>
      </c>
    </row>
    <row r="1132" spans="1:2">
      <c r="A1132" t="s">
        <v>2260</v>
      </c>
      <c r="B1132" t="s">
        <v>2261</v>
      </c>
    </row>
    <row r="1133" spans="1:2">
      <c r="A1133" t="s">
        <v>2262</v>
      </c>
      <c r="B1133" t="s">
        <v>2263</v>
      </c>
    </row>
    <row r="1134" spans="1:2">
      <c r="A1134" t="s">
        <v>2264</v>
      </c>
      <c r="B1134" t="s">
        <v>2265</v>
      </c>
    </row>
    <row r="1135" spans="1:2">
      <c r="A1135" t="s">
        <v>2266</v>
      </c>
      <c r="B1135" t="s">
        <v>2267</v>
      </c>
    </row>
    <row r="1136" spans="1:2">
      <c r="A1136" t="s">
        <v>2268</v>
      </c>
      <c r="B1136" t="s">
        <v>2269</v>
      </c>
    </row>
    <row r="1137" spans="1:2">
      <c r="A1137" t="s">
        <v>2270</v>
      </c>
      <c r="B1137" t="s">
        <v>2271</v>
      </c>
    </row>
    <row r="1138" spans="1:2">
      <c r="A1138" t="s">
        <v>2272</v>
      </c>
      <c r="B1138" t="s">
        <v>2273</v>
      </c>
    </row>
    <row r="1139" spans="1:2">
      <c r="A1139" t="s">
        <v>2274</v>
      </c>
      <c r="B1139" t="s">
        <v>2275</v>
      </c>
    </row>
    <row r="1140" spans="1:2">
      <c r="A1140" t="s">
        <v>2276</v>
      </c>
      <c r="B1140" t="s">
        <v>2277</v>
      </c>
    </row>
    <row r="1141" spans="1:2">
      <c r="A1141" t="s">
        <v>2278</v>
      </c>
      <c r="B1141" t="s">
        <v>2279</v>
      </c>
    </row>
    <row r="1142" spans="1:2">
      <c r="A1142" t="s">
        <v>2280</v>
      </c>
      <c r="B1142" t="s">
        <v>2281</v>
      </c>
    </row>
    <row r="1143" spans="1:2">
      <c r="A1143" t="s">
        <v>2282</v>
      </c>
      <c r="B1143" t="s">
        <v>2283</v>
      </c>
    </row>
    <row r="1144" spans="1:2">
      <c r="A1144" t="s">
        <v>2284</v>
      </c>
      <c r="B1144" t="s">
        <v>2285</v>
      </c>
    </row>
    <row r="1145" spans="1:2">
      <c r="A1145" t="s">
        <v>2286</v>
      </c>
      <c r="B1145" t="s">
        <v>2287</v>
      </c>
    </row>
    <row r="1146" spans="1:2">
      <c r="A1146" t="s">
        <v>2288</v>
      </c>
      <c r="B1146" t="s">
        <v>2289</v>
      </c>
    </row>
    <row r="1147" spans="1:2">
      <c r="A1147" t="s">
        <v>2290</v>
      </c>
      <c r="B1147" t="s">
        <v>2291</v>
      </c>
    </row>
    <row r="1148" spans="1:2">
      <c r="A1148" t="s">
        <v>2292</v>
      </c>
      <c r="B1148" t="s">
        <v>2293</v>
      </c>
    </row>
    <row r="1149" spans="1:2">
      <c r="A1149" t="s">
        <v>2294</v>
      </c>
      <c r="B1149" t="s">
        <v>2295</v>
      </c>
    </row>
    <row r="1150" spans="1:2">
      <c r="A1150" t="s">
        <v>2296</v>
      </c>
      <c r="B1150" t="s">
        <v>2297</v>
      </c>
    </row>
    <row r="1151" spans="1:2">
      <c r="A1151" t="s">
        <v>2298</v>
      </c>
      <c r="B1151" t="s">
        <v>2299</v>
      </c>
    </row>
    <row r="1152" spans="1:2">
      <c r="A1152" t="s">
        <v>2300</v>
      </c>
      <c r="B1152" t="s">
        <v>2301</v>
      </c>
    </row>
    <row r="1153" spans="1:2">
      <c r="A1153" t="s">
        <v>2302</v>
      </c>
      <c r="B1153" t="s">
        <v>2303</v>
      </c>
    </row>
    <row r="1154" spans="1:2">
      <c r="A1154" t="s">
        <v>2304</v>
      </c>
      <c r="B1154" t="s">
        <v>2305</v>
      </c>
    </row>
    <row r="1155" spans="1:2">
      <c r="A1155" t="s">
        <v>2306</v>
      </c>
      <c r="B1155" t="s">
        <v>2307</v>
      </c>
    </row>
    <row r="1156" spans="1:2">
      <c r="A1156" t="s">
        <v>2308</v>
      </c>
      <c r="B1156" t="s">
        <v>2309</v>
      </c>
    </row>
    <row r="1157" spans="1:2">
      <c r="A1157" t="s">
        <v>2310</v>
      </c>
      <c r="B1157" t="s">
        <v>2311</v>
      </c>
    </row>
    <row r="1158" spans="1:2">
      <c r="A1158" t="s">
        <v>2312</v>
      </c>
      <c r="B1158" t="s">
        <v>2313</v>
      </c>
    </row>
    <row r="1159" spans="1:2">
      <c r="A1159" t="s">
        <v>2314</v>
      </c>
      <c r="B1159" t="s">
        <v>2315</v>
      </c>
    </row>
    <row r="1160" spans="1:2">
      <c r="A1160" t="s">
        <v>2316</v>
      </c>
      <c r="B1160" t="s">
        <v>2317</v>
      </c>
    </row>
    <row r="1161" spans="1:2">
      <c r="A1161" t="s">
        <v>2318</v>
      </c>
      <c r="B1161" t="s">
        <v>2319</v>
      </c>
    </row>
    <row r="1162" spans="1:2">
      <c r="A1162" t="s">
        <v>2320</v>
      </c>
      <c r="B1162" t="s">
        <v>2321</v>
      </c>
    </row>
    <row r="1163" spans="1:2">
      <c r="A1163" t="s">
        <v>2322</v>
      </c>
      <c r="B1163" t="s">
        <v>2323</v>
      </c>
    </row>
    <row r="1164" spans="1:2">
      <c r="A1164" t="s">
        <v>2324</v>
      </c>
      <c r="B1164" t="s">
        <v>2325</v>
      </c>
    </row>
    <row r="1165" spans="1:2">
      <c r="A1165" t="s">
        <v>2326</v>
      </c>
      <c r="B1165" t="s">
        <v>2327</v>
      </c>
    </row>
    <row r="1166" spans="1:2">
      <c r="A1166" t="s">
        <v>2328</v>
      </c>
      <c r="B1166" t="s">
        <v>2329</v>
      </c>
    </row>
    <row r="1167" spans="1:2">
      <c r="A1167" t="s">
        <v>2330</v>
      </c>
      <c r="B1167" t="s">
        <v>2331</v>
      </c>
    </row>
    <row r="1168" spans="1:2">
      <c r="A1168" t="s">
        <v>2332</v>
      </c>
      <c r="B1168" t="s">
        <v>2333</v>
      </c>
    </row>
    <row r="1169" spans="1:2">
      <c r="A1169" t="s">
        <v>2334</v>
      </c>
      <c r="B1169" t="s">
        <v>2335</v>
      </c>
    </row>
    <row r="1170" spans="1:2">
      <c r="A1170" t="s">
        <v>2336</v>
      </c>
      <c r="B1170" t="s">
        <v>2337</v>
      </c>
    </row>
    <row r="1171" spans="1:2">
      <c r="A1171" t="s">
        <v>2338</v>
      </c>
      <c r="B1171" t="s">
        <v>2339</v>
      </c>
    </row>
    <row r="1172" spans="1:2">
      <c r="A1172" t="s">
        <v>2340</v>
      </c>
      <c r="B1172" t="s">
        <v>2341</v>
      </c>
    </row>
    <row r="1173" spans="1:2">
      <c r="A1173" t="s">
        <v>2342</v>
      </c>
      <c r="B1173" t="s">
        <v>2343</v>
      </c>
    </row>
    <row r="1174" spans="1:2">
      <c r="A1174" t="s">
        <v>2344</v>
      </c>
      <c r="B1174" t="s">
        <v>2345</v>
      </c>
    </row>
    <row r="1175" spans="1:2">
      <c r="A1175" t="s">
        <v>2346</v>
      </c>
      <c r="B1175" t="s">
        <v>2347</v>
      </c>
    </row>
    <row r="1176" spans="1:2">
      <c r="A1176" t="s">
        <v>2348</v>
      </c>
      <c r="B1176" t="s">
        <v>2349</v>
      </c>
    </row>
    <row r="1177" spans="1:2">
      <c r="A1177" t="s">
        <v>2350</v>
      </c>
      <c r="B1177" t="s">
        <v>2351</v>
      </c>
    </row>
    <row r="1178" spans="1:2">
      <c r="A1178" t="s">
        <v>2352</v>
      </c>
      <c r="B1178" t="s">
        <v>2353</v>
      </c>
    </row>
    <row r="1179" spans="1:2">
      <c r="A1179" t="s">
        <v>2354</v>
      </c>
      <c r="B1179" t="s">
        <v>2355</v>
      </c>
    </row>
    <row r="1180" spans="1:2">
      <c r="A1180" t="s">
        <v>2356</v>
      </c>
      <c r="B1180" t="s">
        <v>2357</v>
      </c>
    </row>
    <row r="1181" spans="1:2">
      <c r="A1181" t="s">
        <v>2358</v>
      </c>
      <c r="B1181" t="s">
        <v>2359</v>
      </c>
    </row>
    <row r="1182" spans="1:2">
      <c r="A1182" t="s">
        <v>2360</v>
      </c>
      <c r="B1182" t="s">
        <v>2361</v>
      </c>
    </row>
    <row r="1183" spans="1:2">
      <c r="A1183" t="s">
        <v>2362</v>
      </c>
      <c r="B1183" t="s">
        <v>2363</v>
      </c>
    </row>
    <row r="1184" spans="1:2">
      <c r="A1184" t="s">
        <v>2364</v>
      </c>
      <c r="B1184" t="s">
        <v>2365</v>
      </c>
    </row>
    <row r="1185" spans="1:2">
      <c r="A1185" t="s">
        <v>2366</v>
      </c>
      <c r="B1185" t="s">
        <v>2367</v>
      </c>
    </row>
    <row r="1186" spans="1:2">
      <c r="A1186" t="s">
        <v>2368</v>
      </c>
      <c r="B1186" t="s">
        <v>2369</v>
      </c>
    </row>
    <row r="1187" spans="1:2">
      <c r="A1187" t="s">
        <v>2370</v>
      </c>
      <c r="B1187" t="s">
        <v>2371</v>
      </c>
    </row>
    <row r="1188" spans="1:2">
      <c r="A1188" t="s">
        <v>2372</v>
      </c>
      <c r="B1188" t="s">
        <v>2373</v>
      </c>
    </row>
    <row r="1189" spans="1:2">
      <c r="A1189" t="s">
        <v>2374</v>
      </c>
      <c r="B1189" t="s">
        <v>2375</v>
      </c>
    </row>
    <row r="1190" spans="1:2">
      <c r="A1190" t="s">
        <v>2376</v>
      </c>
      <c r="B1190" t="s">
        <v>2377</v>
      </c>
    </row>
    <row r="1191" spans="1:2">
      <c r="A1191" t="s">
        <v>2378</v>
      </c>
      <c r="B1191" t="s">
        <v>2379</v>
      </c>
    </row>
    <row r="1192" spans="1:2">
      <c r="A1192" t="s">
        <v>2380</v>
      </c>
      <c r="B1192" t="s">
        <v>2381</v>
      </c>
    </row>
    <row r="1193" spans="1:2">
      <c r="A1193" t="s">
        <v>2382</v>
      </c>
      <c r="B1193" t="s">
        <v>2383</v>
      </c>
    </row>
    <row r="1194" spans="1:2">
      <c r="A1194" t="s">
        <v>2384</v>
      </c>
      <c r="B1194" t="s">
        <v>2385</v>
      </c>
    </row>
    <row r="1195" spans="1:2">
      <c r="A1195" t="s">
        <v>2386</v>
      </c>
      <c r="B1195" t="s">
        <v>2387</v>
      </c>
    </row>
    <row r="1196" spans="1:2">
      <c r="A1196" t="s">
        <v>2388</v>
      </c>
      <c r="B1196" t="s">
        <v>2389</v>
      </c>
    </row>
    <row r="1197" spans="1:2">
      <c r="A1197" t="s">
        <v>2390</v>
      </c>
      <c r="B1197" t="s">
        <v>2391</v>
      </c>
    </row>
    <row r="1198" spans="1:2">
      <c r="A1198" t="s">
        <v>2392</v>
      </c>
      <c r="B1198" t="s">
        <v>2393</v>
      </c>
    </row>
    <row r="1199" spans="1:2">
      <c r="A1199" t="s">
        <v>2394</v>
      </c>
      <c r="B1199" t="s">
        <v>2395</v>
      </c>
    </row>
    <row r="1200" spans="1:2">
      <c r="A1200" t="s">
        <v>2396</v>
      </c>
      <c r="B1200" t="s">
        <v>2397</v>
      </c>
    </row>
    <row r="1201" spans="1:2">
      <c r="A1201" t="s">
        <v>2398</v>
      </c>
      <c r="B1201" t="s">
        <v>2399</v>
      </c>
    </row>
    <row r="1202" spans="1:2">
      <c r="A1202" t="s">
        <v>2400</v>
      </c>
      <c r="B1202" t="s">
        <v>2401</v>
      </c>
    </row>
    <row r="1203" spans="1:2">
      <c r="A1203" t="s">
        <v>2402</v>
      </c>
      <c r="B1203" t="s">
        <v>2403</v>
      </c>
    </row>
    <row r="1204" spans="1:2">
      <c r="A1204" t="s">
        <v>2404</v>
      </c>
      <c r="B1204" t="s">
        <v>2405</v>
      </c>
    </row>
    <row r="1205" spans="1:2">
      <c r="A1205" t="s">
        <v>2406</v>
      </c>
      <c r="B1205" t="s">
        <v>2407</v>
      </c>
    </row>
    <row r="1206" spans="1:2">
      <c r="A1206" t="s">
        <v>2408</v>
      </c>
      <c r="B1206" t="s">
        <v>2409</v>
      </c>
    </row>
    <row r="1207" spans="1:2">
      <c r="A1207" t="s">
        <v>2410</v>
      </c>
      <c r="B1207" t="s">
        <v>2411</v>
      </c>
    </row>
    <row r="1208" spans="1:2">
      <c r="A1208" t="s">
        <v>2412</v>
      </c>
      <c r="B1208" t="s">
        <v>2413</v>
      </c>
    </row>
    <row r="1209" spans="1:2">
      <c r="A1209" t="s">
        <v>2414</v>
      </c>
      <c r="B1209" t="s">
        <v>2415</v>
      </c>
    </row>
    <row r="1210" spans="1:2">
      <c r="A1210" t="s">
        <v>2416</v>
      </c>
      <c r="B1210" t="s">
        <v>2417</v>
      </c>
    </row>
    <row r="1211" spans="1:2">
      <c r="A1211" t="s">
        <v>2418</v>
      </c>
      <c r="B1211" t="s">
        <v>2419</v>
      </c>
    </row>
    <row r="1212" spans="1:2">
      <c r="A1212" t="s">
        <v>2420</v>
      </c>
      <c r="B1212" t="s">
        <v>2421</v>
      </c>
    </row>
    <row r="1213" spans="1:2">
      <c r="A1213" t="s">
        <v>2422</v>
      </c>
      <c r="B1213" t="s">
        <v>2423</v>
      </c>
    </row>
    <row r="1214" spans="1:2">
      <c r="A1214" t="s">
        <v>2424</v>
      </c>
      <c r="B1214" t="s">
        <v>2425</v>
      </c>
    </row>
    <row r="1215" spans="1:2">
      <c r="A1215" t="s">
        <v>2426</v>
      </c>
      <c r="B1215" t="s">
        <v>2427</v>
      </c>
    </row>
    <row r="1216" spans="1:2">
      <c r="A1216" t="s">
        <v>2428</v>
      </c>
      <c r="B1216" t="s">
        <v>2429</v>
      </c>
    </row>
    <row r="1217" spans="1:2">
      <c r="A1217" t="s">
        <v>2430</v>
      </c>
      <c r="B1217" t="s">
        <v>2431</v>
      </c>
    </row>
    <row r="1218" spans="1:2">
      <c r="A1218" t="s">
        <v>2432</v>
      </c>
      <c r="B1218" t="s">
        <v>2433</v>
      </c>
    </row>
    <row r="1219" spans="1:2">
      <c r="A1219" t="s">
        <v>2434</v>
      </c>
      <c r="B1219" t="s">
        <v>2435</v>
      </c>
    </row>
    <row r="1220" spans="1:2">
      <c r="A1220" t="s">
        <v>2436</v>
      </c>
      <c r="B1220" t="s">
        <v>2437</v>
      </c>
    </row>
    <row r="1221" spans="1:2">
      <c r="A1221" t="s">
        <v>2438</v>
      </c>
      <c r="B1221" t="s">
        <v>2439</v>
      </c>
    </row>
    <row r="1222" spans="1:2">
      <c r="A1222" t="s">
        <v>2440</v>
      </c>
      <c r="B1222" t="s">
        <v>2441</v>
      </c>
    </row>
    <row r="1223" spans="1:2">
      <c r="A1223" t="s">
        <v>2442</v>
      </c>
      <c r="B1223" t="s">
        <v>2443</v>
      </c>
    </row>
    <row r="1224" spans="1:2">
      <c r="A1224" t="s">
        <v>2444</v>
      </c>
      <c r="B1224" t="s">
        <v>2445</v>
      </c>
    </row>
    <row r="1225" spans="1:2">
      <c r="A1225" t="s">
        <v>2446</v>
      </c>
      <c r="B1225" t="s">
        <v>2447</v>
      </c>
    </row>
    <row r="1226" spans="1:2">
      <c r="A1226" t="s">
        <v>2448</v>
      </c>
      <c r="B1226" t="s">
        <v>2449</v>
      </c>
    </row>
    <row r="1227" spans="1:2">
      <c r="A1227" t="s">
        <v>2450</v>
      </c>
      <c r="B1227" t="s">
        <v>2451</v>
      </c>
    </row>
    <row r="1228" spans="1:2">
      <c r="A1228" t="s">
        <v>2452</v>
      </c>
      <c r="B1228" t="s">
        <v>2453</v>
      </c>
    </row>
    <row r="1229" spans="1:2">
      <c r="A1229" t="s">
        <v>2454</v>
      </c>
      <c r="B1229" t="s">
        <v>2455</v>
      </c>
    </row>
    <row r="1230" spans="1:2">
      <c r="A1230" t="s">
        <v>2456</v>
      </c>
      <c r="B1230" t="s">
        <v>2457</v>
      </c>
    </row>
    <row r="1231" spans="1:2">
      <c r="A1231" t="s">
        <v>2458</v>
      </c>
      <c r="B1231" t="s">
        <v>2459</v>
      </c>
    </row>
    <row r="1232" spans="1:2">
      <c r="A1232" t="s">
        <v>2460</v>
      </c>
      <c r="B1232" t="s">
        <v>2461</v>
      </c>
    </row>
    <row r="1233" spans="1:2">
      <c r="A1233" t="s">
        <v>2462</v>
      </c>
      <c r="B1233" t="s">
        <v>2463</v>
      </c>
    </row>
    <row r="1234" spans="1:2">
      <c r="A1234" t="s">
        <v>2464</v>
      </c>
      <c r="B1234" t="s">
        <v>2465</v>
      </c>
    </row>
    <row r="1235" spans="1:2">
      <c r="A1235" t="s">
        <v>2466</v>
      </c>
      <c r="B1235" t="s">
        <v>2467</v>
      </c>
    </row>
    <row r="1236" spans="1:2">
      <c r="A1236" t="s">
        <v>2468</v>
      </c>
      <c r="B1236" t="s">
        <v>2469</v>
      </c>
    </row>
    <row r="1237" spans="1:2">
      <c r="A1237" t="s">
        <v>2470</v>
      </c>
      <c r="B1237" t="s">
        <v>2471</v>
      </c>
    </row>
    <row r="1238" spans="1:2">
      <c r="A1238" t="s">
        <v>2472</v>
      </c>
      <c r="B1238" t="s">
        <v>2473</v>
      </c>
    </row>
    <row r="1239" spans="1:2">
      <c r="A1239" t="s">
        <v>2474</v>
      </c>
      <c r="B1239" t="s">
        <v>2475</v>
      </c>
    </row>
    <row r="1240" spans="1:2">
      <c r="A1240" t="s">
        <v>2476</v>
      </c>
      <c r="B1240" t="s">
        <v>2477</v>
      </c>
    </row>
    <row r="1241" spans="1:2">
      <c r="A1241" t="s">
        <v>2478</v>
      </c>
      <c r="B1241" t="s">
        <v>2479</v>
      </c>
    </row>
    <row r="1242" spans="1:2">
      <c r="A1242" t="s">
        <v>2480</v>
      </c>
      <c r="B1242" t="s">
        <v>2481</v>
      </c>
    </row>
    <row r="1243" spans="1:2">
      <c r="A1243" t="s">
        <v>2482</v>
      </c>
      <c r="B1243" t="s">
        <v>2483</v>
      </c>
    </row>
    <row r="1244" spans="1:2">
      <c r="A1244" t="s">
        <v>2484</v>
      </c>
      <c r="B1244" t="s">
        <v>2485</v>
      </c>
    </row>
    <row r="1245" spans="1:2">
      <c r="A1245" t="s">
        <v>2486</v>
      </c>
      <c r="B1245" t="s">
        <v>2487</v>
      </c>
    </row>
    <row r="1246" spans="1:2">
      <c r="A1246" t="s">
        <v>2488</v>
      </c>
      <c r="B1246" t="s">
        <v>2489</v>
      </c>
    </row>
    <row r="1247" spans="1:2">
      <c r="A1247" t="s">
        <v>2490</v>
      </c>
      <c r="B1247" t="s">
        <v>2491</v>
      </c>
    </row>
    <row r="1248" spans="1:2">
      <c r="A1248" t="s">
        <v>2492</v>
      </c>
      <c r="B1248" t="s">
        <v>2493</v>
      </c>
    </row>
    <row r="1249" spans="1:2">
      <c r="A1249" t="s">
        <v>2494</v>
      </c>
      <c r="B1249" t="s">
        <v>2495</v>
      </c>
    </row>
    <row r="1250" spans="1:2">
      <c r="A1250" t="s">
        <v>2496</v>
      </c>
      <c r="B1250" t="s">
        <v>2497</v>
      </c>
    </row>
    <row r="1251" spans="1:2">
      <c r="A1251" t="s">
        <v>2498</v>
      </c>
      <c r="B1251" t="s">
        <v>2499</v>
      </c>
    </row>
    <row r="1252" spans="1:2">
      <c r="A1252" t="s">
        <v>2500</v>
      </c>
      <c r="B1252" t="s">
        <v>2501</v>
      </c>
    </row>
    <row r="1253" spans="1:2">
      <c r="A1253" t="s">
        <v>2502</v>
      </c>
      <c r="B1253" t="s">
        <v>2503</v>
      </c>
    </row>
    <row r="1254" spans="1:2">
      <c r="A1254" t="s">
        <v>2504</v>
      </c>
      <c r="B1254" t="s">
        <v>2505</v>
      </c>
    </row>
    <row r="1255" spans="1:2">
      <c r="A1255" t="s">
        <v>2506</v>
      </c>
      <c r="B1255" t="s">
        <v>2507</v>
      </c>
    </row>
    <row r="1256" spans="1:2">
      <c r="A1256" t="s">
        <v>2508</v>
      </c>
      <c r="B1256" t="s">
        <v>2509</v>
      </c>
    </row>
    <row r="1257" spans="1:2">
      <c r="A1257" t="s">
        <v>2510</v>
      </c>
      <c r="B1257" t="s">
        <v>2511</v>
      </c>
    </row>
    <row r="1258" spans="1:2">
      <c r="A1258" t="s">
        <v>2512</v>
      </c>
      <c r="B1258" t="s">
        <v>2513</v>
      </c>
    </row>
    <row r="1259" spans="1:2">
      <c r="A1259" t="s">
        <v>2514</v>
      </c>
      <c r="B1259" t="s">
        <v>2515</v>
      </c>
    </row>
    <row r="1260" spans="1:2">
      <c r="A1260" t="s">
        <v>2516</v>
      </c>
      <c r="B1260" t="s">
        <v>2517</v>
      </c>
    </row>
    <row r="1261" spans="1:2">
      <c r="A1261" t="s">
        <v>2518</v>
      </c>
      <c r="B1261" t="s">
        <v>2519</v>
      </c>
    </row>
    <row r="1262" spans="1:2">
      <c r="A1262" t="s">
        <v>2520</v>
      </c>
      <c r="B1262" t="s">
        <v>2521</v>
      </c>
    </row>
    <row r="1263" spans="1:2">
      <c r="A1263" t="s">
        <v>2522</v>
      </c>
      <c r="B1263" t="s">
        <v>2523</v>
      </c>
    </row>
    <row r="1264" spans="1:2">
      <c r="A1264" t="s">
        <v>2524</v>
      </c>
      <c r="B1264" t="s">
        <v>2525</v>
      </c>
    </row>
    <row r="1265" spans="1:2">
      <c r="A1265" t="s">
        <v>2526</v>
      </c>
      <c r="B1265" t="s">
        <v>2527</v>
      </c>
    </row>
    <row r="1266" spans="1:2">
      <c r="A1266" t="s">
        <v>2528</v>
      </c>
      <c r="B1266" t="s">
        <v>2529</v>
      </c>
    </row>
    <row r="1267" spans="1:2">
      <c r="A1267" t="s">
        <v>2530</v>
      </c>
      <c r="B1267" t="s">
        <v>2531</v>
      </c>
    </row>
    <row r="1268" spans="1:2">
      <c r="A1268" t="s">
        <v>2532</v>
      </c>
      <c r="B1268" t="s">
        <v>2533</v>
      </c>
    </row>
    <row r="1269" spans="1:2">
      <c r="A1269" t="s">
        <v>2534</v>
      </c>
      <c r="B1269" t="s">
        <v>2535</v>
      </c>
    </row>
    <row r="1270" spans="1:2">
      <c r="A1270" t="s">
        <v>2536</v>
      </c>
      <c r="B1270" t="s">
        <v>2537</v>
      </c>
    </row>
    <row r="1271" spans="1:2">
      <c r="A1271" t="s">
        <v>2538</v>
      </c>
      <c r="B1271" t="s">
        <v>2539</v>
      </c>
    </row>
    <row r="1272" spans="1:2">
      <c r="A1272" t="s">
        <v>2540</v>
      </c>
      <c r="B1272" t="s">
        <v>2541</v>
      </c>
    </row>
    <row r="1273" spans="1:2">
      <c r="A1273" t="s">
        <v>2542</v>
      </c>
      <c r="B1273" t="s">
        <v>2543</v>
      </c>
    </row>
    <row r="1274" spans="1:2">
      <c r="A1274" t="s">
        <v>2544</v>
      </c>
      <c r="B1274" t="s">
        <v>2545</v>
      </c>
    </row>
    <row r="1275" spans="1:2">
      <c r="A1275" t="s">
        <v>2546</v>
      </c>
      <c r="B1275" t="s">
        <v>2547</v>
      </c>
    </row>
    <row r="1276" spans="1:2">
      <c r="A1276" t="s">
        <v>2548</v>
      </c>
      <c r="B1276" t="s">
        <v>2549</v>
      </c>
    </row>
    <row r="1277" spans="1:2">
      <c r="A1277" t="s">
        <v>2550</v>
      </c>
      <c r="B1277" t="s">
        <v>2551</v>
      </c>
    </row>
    <row r="1278" spans="1:2">
      <c r="A1278" t="s">
        <v>2552</v>
      </c>
      <c r="B1278" t="s">
        <v>2553</v>
      </c>
    </row>
    <row r="1279" spans="1:2">
      <c r="A1279" t="s">
        <v>2554</v>
      </c>
      <c r="B1279" t="s">
        <v>2555</v>
      </c>
    </row>
    <row r="1280" spans="1:2">
      <c r="A1280" t="s">
        <v>2556</v>
      </c>
      <c r="B1280" t="s">
        <v>2557</v>
      </c>
    </row>
    <row r="1281" spans="1:2">
      <c r="A1281" t="s">
        <v>2558</v>
      </c>
      <c r="B1281" t="s">
        <v>2559</v>
      </c>
    </row>
    <row r="1282" spans="1:2">
      <c r="A1282" t="s">
        <v>2560</v>
      </c>
      <c r="B1282" t="s">
        <v>2561</v>
      </c>
    </row>
    <row r="1283" spans="1:2">
      <c r="A1283" t="s">
        <v>2562</v>
      </c>
      <c r="B1283" t="s">
        <v>2563</v>
      </c>
    </row>
    <row r="1284" spans="1:2">
      <c r="A1284" t="s">
        <v>2564</v>
      </c>
      <c r="B1284" t="s">
        <v>2565</v>
      </c>
    </row>
    <row r="1285" spans="1:2">
      <c r="A1285" t="s">
        <v>2566</v>
      </c>
      <c r="B1285" t="s">
        <v>2567</v>
      </c>
    </row>
    <row r="1286" spans="1:2">
      <c r="A1286" t="s">
        <v>2568</v>
      </c>
      <c r="B1286" t="s">
        <v>2569</v>
      </c>
    </row>
    <row r="1287" spans="1:2">
      <c r="A1287" t="s">
        <v>2570</v>
      </c>
      <c r="B1287" t="s">
        <v>2571</v>
      </c>
    </row>
    <row r="1288" spans="1:2">
      <c r="A1288" t="s">
        <v>2572</v>
      </c>
      <c r="B1288" t="s">
        <v>2573</v>
      </c>
    </row>
    <row r="1289" spans="1:2">
      <c r="A1289" t="s">
        <v>2574</v>
      </c>
      <c r="B1289" t="s">
        <v>2575</v>
      </c>
    </row>
    <row r="1290" spans="1:2">
      <c r="A1290" t="s">
        <v>2576</v>
      </c>
      <c r="B1290" t="s">
        <v>2577</v>
      </c>
    </row>
    <row r="1291" spans="1:2">
      <c r="A1291" t="s">
        <v>2578</v>
      </c>
      <c r="B1291" t="s">
        <v>2579</v>
      </c>
    </row>
    <row r="1292" spans="1:2">
      <c r="A1292" t="s">
        <v>2580</v>
      </c>
      <c r="B1292" t="s">
        <v>2581</v>
      </c>
    </row>
    <row r="1293" spans="1:2">
      <c r="A1293" t="s">
        <v>2582</v>
      </c>
      <c r="B1293" t="s">
        <v>2583</v>
      </c>
    </row>
    <row r="1294" spans="1:2">
      <c r="A1294" t="s">
        <v>2584</v>
      </c>
      <c r="B1294" t="s">
        <v>2585</v>
      </c>
    </row>
    <row r="1295" spans="1:2">
      <c r="A1295" t="s">
        <v>2586</v>
      </c>
      <c r="B1295" t="s">
        <v>2587</v>
      </c>
    </row>
    <row r="1296" spans="1:2">
      <c r="A1296" t="s">
        <v>2588</v>
      </c>
      <c r="B1296" t="s">
        <v>2589</v>
      </c>
    </row>
    <row r="1297" spans="1:2">
      <c r="A1297" t="s">
        <v>2590</v>
      </c>
      <c r="B1297" t="s">
        <v>2591</v>
      </c>
    </row>
    <row r="1298" spans="1:2">
      <c r="A1298" t="s">
        <v>2592</v>
      </c>
      <c r="B1298" t="s">
        <v>2593</v>
      </c>
    </row>
    <row r="1299" spans="1:2">
      <c r="A1299" t="s">
        <v>2594</v>
      </c>
      <c r="B1299" t="s">
        <v>2595</v>
      </c>
    </row>
    <row r="1300" spans="1:2">
      <c r="A1300" t="s">
        <v>2596</v>
      </c>
      <c r="B1300" t="s">
        <v>2597</v>
      </c>
    </row>
    <row r="1301" spans="1:2">
      <c r="A1301" t="s">
        <v>2598</v>
      </c>
      <c r="B1301" t="s">
        <v>2599</v>
      </c>
    </row>
    <row r="1302" spans="1:2">
      <c r="A1302" t="s">
        <v>2600</v>
      </c>
      <c r="B1302" t="s">
        <v>2601</v>
      </c>
    </row>
    <row r="1303" spans="1:2">
      <c r="A1303" t="s">
        <v>2602</v>
      </c>
      <c r="B1303" t="s">
        <v>2603</v>
      </c>
    </row>
    <row r="1304" spans="1:2">
      <c r="A1304" t="s">
        <v>2604</v>
      </c>
      <c r="B1304" t="s">
        <v>2605</v>
      </c>
    </row>
    <row r="1305" spans="1:2">
      <c r="A1305" t="s">
        <v>2606</v>
      </c>
      <c r="B1305" t="s">
        <v>2607</v>
      </c>
    </row>
    <row r="1306" spans="1:2">
      <c r="A1306" t="s">
        <v>2608</v>
      </c>
      <c r="B1306" t="s">
        <v>2609</v>
      </c>
    </row>
    <row r="1307" spans="1:2">
      <c r="A1307" t="s">
        <v>2610</v>
      </c>
      <c r="B1307" t="s">
        <v>2611</v>
      </c>
    </row>
    <row r="1308" spans="1:2">
      <c r="A1308" t="s">
        <v>2612</v>
      </c>
      <c r="B1308" t="s">
        <v>2613</v>
      </c>
    </row>
    <row r="1309" spans="1:2">
      <c r="A1309" t="s">
        <v>2614</v>
      </c>
      <c r="B1309" t="s">
        <v>2615</v>
      </c>
    </row>
    <row r="1310" spans="1:2">
      <c r="A1310" t="s">
        <v>2616</v>
      </c>
      <c r="B1310" t="s">
        <v>2617</v>
      </c>
    </row>
    <row r="1311" spans="1:2">
      <c r="A1311" t="s">
        <v>2618</v>
      </c>
      <c r="B1311" t="s">
        <v>2619</v>
      </c>
    </row>
    <row r="1312" spans="1:2">
      <c r="A1312" t="s">
        <v>2620</v>
      </c>
      <c r="B1312" t="s">
        <v>2621</v>
      </c>
    </row>
    <row r="1313" spans="1:2">
      <c r="A1313" t="s">
        <v>2622</v>
      </c>
      <c r="B1313" t="s">
        <v>2623</v>
      </c>
    </row>
    <row r="1314" spans="1:2">
      <c r="A1314" t="s">
        <v>2624</v>
      </c>
      <c r="B1314" t="s">
        <v>2625</v>
      </c>
    </row>
    <row r="1315" spans="1:2">
      <c r="A1315" t="s">
        <v>2626</v>
      </c>
      <c r="B1315" t="s">
        <v>2627</v>
      </c>
    </row>
    <row r="1316" spans="1:2">
      <c r="A1316" t="s">
        <v>2628</v>
      </c>
      <c r="B1316" t="s">
        <v>2629</v>
      </c>
    </row>
    <row r="1317" spans="1:2">
      <c r="A1317" t="s">
        <v>2630</v>
      </c>
      <c r="B1317" t="s">
        <v>2631</v>
      </c>
    </row>
    <row r="1318" spans="1:2">
      <c r="A1318" t="s">
        <v>2632</v>
      </c>
      <c r="B1318" t="s">
        <v>2633</v>
      </c>
    </row>
    <row r="1319" spans="1:2">
      <c r="A1319" t="s">
        <v>2634</v>
      </c>
      <c r="B1319" t="s">
        <v>2635</v>
      </c>
    </row>
    <row r="1320" spans="1:2">
      <c r="A1320" t="s">
        <v>2636</v>
      </c>
      <c r="B1320" t="s">
        <v>2637</v>
      </c>
    </row>
    <row r="1321" spans="1:2">
      <c r="A1321" t="s">
        <v>2638</v>
      </c>
      <c r="B1321" t="s">
        <v>2639</v>
      </c>
    </row>
    <row r="1322" spans="1:2">
      <c r="A1322" t="s">
        <v>2640</v>
      </c>
      <c r="B1322" t="s">
        <v>2641</v>
      </c>
    </row>
    <row r="1323" spans="1:2">
      <c r="A1323" t="s">
        <v>2642</v>
      </c>
      <c r="B1323" t="s">
        <v>2643</v>
      </c>
    </row>
    <row r="1324" spans="1:2">
      <c r="A1324" t="s">
        <v>2644</v>
      </c>
      <c r="B1324" t="s">
        <v>2645</v>
      </c>
    </row>
    <row r="1325" spans="1:2">
      <c r="A1325" t="s">
        <v>2646</v>
      </c>
      <c r="B1325" t="s">
        <v>2647</v>
      </c>
    </row>
    <row r="1326" spans="1:2">
      <c r="A1326" t="s">
        <v>2648</v>
      </c>
      <c r="B1326" t="s">
        <v>2649</v>
      </c>
    </row>
    <row r="1327" spans="1:2">
      <c r="A1327" t="s">
        <v>2650</v>
      </c>
      <c r="B1327" t="s">
        <v>2651</v>
      </c>
    </row>
    <row r="1328" spans="1:2">
      <c r="A1328" t="s">
        <v>2652</v>
      </c>
      <c r="B1328" t="s">
        <v>2653</v>
      </c>
    </row>
    <row r="1329" spans="1:2">
      <c r="A1329" t="s">
        <v>2654</v>
      </c>
      <c r="B1329" t="s">
        <v>2655</v>
      </c>
    </row>
    <row r="1330" spans="1:2">
      <c r="A1330" t="s">
        <v>2656</v>
      </c>
      <c r="B1330" t="s">
        <v>2657</v>
      </c>
    </row>
    <row r="1331" spans="1:2">
      <c r="A1331" t="s">
        <v>2658</v>
      </c>
      <c r="B1331" t="s">
        <v>2659</v>
      </c>
    </row>
    <row r="1332" spans="1:2">
      <c r="A1332" t="s">
        <v>2660</v>
      </c>
      <c r="B1332" t="s">
        <v>2661</v>
      </c>
    </row>
    <row r="1333" spans="1:2">
      <c r="A1333" t="s">
        <v>2662</v>
      </c>
      <c r="B1333" t="s">
        <v>2663</v>
      </c>
    </row>
    <row r="1334" spans="1:2">
      <c r="A1334" t="s">
        <v>2664</v>
      </c>
      <c r="B1334" t="s">
        <v>2665</v>
      </c>
    </row>
    <row r="1335" spans="1:2">
      <c r="A1335" t="s">
        <v>2666</v>
      </c>
      <c r="B1335" t="s">
        <v>2667</v>
      </c>
    </row>
    <row r="1336" spans="1:2">
      <c r="A1336" t="s">
        <v>2668</v>
      </c>
      <c r="B1336" t="s">
        <v>2669</v>
      </c>
    </row>
    <row r="1337" spans="1:2">
      <c r="A1337" t="s">
        <v>2670</v>
      </c>
      <c r="B1337" t="s">
        <v>2671</v>
      </c>
    </row>
    <row r="1338" spans="1:2">
      <c r="A1338" t="s">
        <v>2672</v>
      </c>
      <c r="B1338" t="s">
        <v>2673</v>
      </c>
    </row>
    <row r="1339" spans="1:2">
      <c r="A1339" t="s">
        <v>2674</v>
      </c>
      <c r="B1339" t="s">
        <v>2675</v>
      </c>
    </row>
    <row r="1340" spans="1:2">
      <c r="A1340" t="s">
        <v>2676</v>
      </c>
      <c r="B1340" t="s">
        <v>2677</v>
      </c>
    </row>
    <row r="1341" spans="1:2">
      <c r="A1341" t="s">
        <v>2678</v>
      </c>
      <c r="B1341" t="s">
        <v>2679</v>
      </c>
    </row>
    <row r="1342" spans="1:2">
      <c r="A1342" t="s">
        <v>2680</v>
      </c>
      <c r="B1342" t="s">
        <v>2681</v>
      </c>
    </row>
    <row r="1343" spans="1:2">
      <c r="A1343" t="s">
        <v>2682</v>
      </c>
      <c r="B1343" t="s">
        <v>2683</v>
      </c>
    </row>
    <row r="1344" spans="1:2">
      <c r="A1344" t="s">
        <v>2684</v>
      </c>
      <c r="B1344" t="s">
        <v>2685</v>
      </c>
    </row>
    <row r="1345" spans="1:2">
      <c r="A1345" t="s">
        <v>2686</v>
      </c>
      <c r="B1345" t="s">
        <v>2687</v>
      </c>
    </row>
    <row r="1346" spans="1:2">
      <c r="A1346" t="s">
        <v>2688</v>
      </c>
      <c r="B1346" t="s">
        <v>2689</v>
      </c>
    </row>
    <row r="1347" spans="1:2">
      <c r="A1347" t="s">
        <v>2690</v>
      </c>
      <c r="B1347" t="s">
        <v>2691</v>
      </c>
    </row>
    <row r="1348" spans="1:2">
      <c r="A1348" t="s">
        <v>2692</v>
      </c>
      <c r="B1348" t="s">
        <v>2693</v>
      </c>
    </row>
    <row r="1349" spans="1:2">
      <c r="A1349" t="s">
        <v>2694</v>
      </c>
      <c r="B1349" t="s">
        <v>2695</v>
      </c>
    </row>
    <row r="1350" spans="1:2">
      <c r="A1350" t="s">
        <v>2696</v>
      </c>
      <c r="B1350" t="s">
        <v>2697</v>
      </c>
    </row>
    <row r="1351" spans="1:2">
      <c r="A1351" t="s">
        <v>2698</v>
      </c>
      <c r="B1351" t="s">
        <v>2699</v>
      </c>
    </row>
    <row r="1352" spans="1:2">
      <c r="A1352" t="s">
        <v>2700</v>
      </c>
      <c r="B1352" t="s">
        <v>2701</v>
      </c>
    </row>
    <row r="1353" spans="1:2">
      <c r="A1353" t="s">
        <v>2702</v>
      </c>
      <c r="B1353" t="s">
        <v>2703</v>
      </c>
    </row>
    <row r="1354" spans="1:2">
      <c r="A1354" t="s">
        <v>2704</v>
      </c>
      <c r="B1354" t="s">
        <v>2705</v>
      </c>
    </row>
    <row r="1355" spans="1:2">
      <c r="A1355" t="s">
        <v>2706</v>
      </c>
      <c r="B1355" t="s">
        <v>2707</v>
      </c>
    </row>
    <row r="1356" spans="1:2">
      <c r="A1356" t="s">
        <v>2708</v>
      </c>
      <c r="B1356" t="s">
        <v>2709</v>
      </c>
    </row>
    <row r="1357" spans="1:2">
      <c r="A1357" t="s">
        <v>2710</v>
      </c>
      <c r="B1357" t="s">
        <v>2711</v>
      </c>
    </row>
    <row r="1358" spans="1:2">
      <c r="A1358" t="s">
        <v>2712</v>
      </c>
      <c r="B1358" t="s">
        <v>2713</v>
      </c>
    </row>
    <row r="1359" spans="1:2">
      <c r="A1359" t="s">
        <v>2714</v>
      </c>
      <c r="B1359" t="s">
        <v>2715</v>
      </c>
    </row>
    <row r="1360" spans="1:2">
      <c r="A1360" t="s">
        <v>2716</v>
      </c>
      <c r="B1360" t="s">
        <v>2717</v>
      </c>
    </row>
    <row r="1361" spans="1:2">
      <c r="A1361" t="s">
        <v>2718</v>
      </c>
      <c r="B1361" t="s">
        <v>2719</v>
      </c>
    </row>
    <row r="1362" spans="1:2">
      <c r="A1362" t="s">
        <v>2720</v>
      </c>
      <c r="B1362" t="s">
        <v>2721</v>
      </c>
    </row>
    <row r="1363" spans="1:2">
      <c r="A1363" t="s">
        <v>2722</v>
      </c>
      <c r="B1363" t="s">
        <v>2723</v>
      </c>
    </row>
    <row r="1364" spans="1:2">
      <c r="A1364" t="s">
        <v>2724</v>
      </c>
      <c r="B1364" t="s">
        <v>2725</v>
      </c>
    </row>
    <row r="1365" spans="1:2">
      <c r="A1365" t="s">
        <v>2726</v>
      </c>
      <c r="B1365" t="s">
        <v>2727</v>
      </c>
    </row>
    <row r="1366" spans="1:2">
      <c r="A1366" t="s">
        <v>2728</v>
      </c>
      <c r="B1366" t="s">
        <v>2729</v>
      </c>
    </row>
    <row r="1367" spans="1:2">
      <c r="A1367" t="s">
        <v>2730</v>
      </c>
      <c r="B1367" t="s">
        <v>2731</v>
      </c>
    </row>
    <row r="1368" spans="1:2">
      <c r="A1368" t="s">
        <v>2732</v>
      </c>
      <c r="B1368" t="s">
        <v>2733</v>
      </c>
    </row>
    <row r="1369" spans="1:2">
      <c r="A1369" t="s">
        <v>2734</v>
      </c>
      <c r="B1369" t="s">
        <v>2735</v>
      </c>
    </row>
    <row r="1370" spans="1:2">
      <c r="A1370" t="s">
        <v>2736</v>
      </c>
      <c r="B1370" t="s">
        <v>2737</v>
      </c>
    </row>
    <row r="1371" spans="1:2">
      <c r="A1371" t="s">
        <v>2738</v>
      </c>
      <c r="B1371" t="s">
        <v>2739</v>
      </c>
    </row>
    <row r="1372" spans="1:2">
      <c r="A1372" t="s">
        <v>2740</v>
      </c>
      <c r="B1372" t="s">
        <v>2741</v>
      </c>
    </row>
    <row r="1373" spans="1:2">
      <c r="A1373" t="s">
        <v>2742</v>
      </c>
      <c r="B1373" t="s">
        <v>2743</v>
      </c>
    </row>
    <row r="1374" spans="1:2">
      <c r="A1374" t="s">
        <v>2744</v>
      </c>
      <c r="B1374" t="s">
        <v>2745</v>
      </c>
    </row>
    <row r="1375" spans="1:2">
      <c r="A1375" t="s">
        <v>2746</v>
      </c>
      <c r="B1375" t="s">
        <v>2747</v>
      </c>
    </row>
    <row r="1376" spans="1:2">
      <c r="A1376" t="s">
        <v>2748</v>
      </c>
      <c r="B1376" t="s">
        <v>2749</v>
      </c>
    </row>
    <row r="1377" spans="1:2">
      <c r="A1377" t="s">
        <v>2750</v>
      </c>
      <c r="B1377" t="s">
        <v>2751</v>
      </c>
    </row>
    <row r="1378" spans="1:2">
      <c r="A1378" t="s">
        <v>2752</v>
      </c>
      <c r="B1378" t="s">
        <v>2753</v>
      </c>
    </row>
    <row r="1379" spans="1:2">
      <c r="A1379" t="s">
        <v>2754</v>
      </c>
      <c r="B1379" t="s">
        <v>2755</v>
      </c>
    </row>
    <row r="1380" spans="1:2">
      <c r="A1380" t="s">
        <v>2756</v>
      </c>
      <c r="B1380" t="s">
        <v>2757</v>
      </c>
    </row>
    <row r="1381" spans="1:2">
      <c r="A1381" t="s">
        <v>2758</v>
      </c>
      <c r="B1381" t="s">
        <v>2759</v>
      </c>
    </row>
    <row r="1382" spans="1:2">
      <c r="A1382" t="s">
        <v>2760</v>
      </c>
      <c r="B1382" t="s">
        <v>2761</v>
      </c>
    </row>
    <row r="1383" spans="1:2">
      <c r="A1383" t="s">
        <v>2762</v>
      </c>
      <c r="B1383" t="s">
        <v>2763</v>
      </c>
    </row>
    <row r="1384" spans="1:2">
      <c r="A1384" t="s">
        <v>2764</v>
      </c>
      <c r="B1384" t="s">
        <v>2765</v>
      </c>
    </row>
    <row r="1385" spans="1:2">
      <c r="A1385" t="s">
        <v>2766</v>
      </c>
      <c r="B1385" t="s">
        <v>2767</v>
      </c>
    </row>
    <row r="1386" spans="1:2">
      <c r="A1386" t="s">
        <v>2768</v>
      </c>
      <c r="B1386" t="s">
        <v>2769</v>
      </c>
    </row>
    <row r="1387" spans="1:2">
      <c r="A1387" t="s">
        <v>2770</v>
      </c>
      <c r="B1387" t="s">
        <v>2771</v>
      </c>
    </row>
    <row r="1388" spans="1:2">
      <c r="A1388" t="s">
        <v>2772</v>
      </c>
      <c r="B1388" t="s">
        <v>2773</v>
      </c>
    </row>
    <row r="1389" spans="1:2">
      <c r="A1389" t="s">
        <v>2774</v>
      </c>
      <c r="B1389" t="s">
        <v>2775</v>
      </c>
    </row>
    <row r="1390" spans="1:2">
      <c r="A1390" t="s">
        <v>2776</v>
      </c>
      <c r="B1390" t="s">
        <v>2777</v>
      </c>
    </row>
    <row r="1391" spans="1:2">
      <c r="A1391" t="s">
        <v>2778</v>
      </c>
      <c r="B1391" t="s">
        <v>2779</v>
      </c>
    </row>
    <row r="1392" spans="1:2">
      <c r="A1392" t="s">
        <v>2780</v>
      </c>
      <c r="B1392" t="s">
        <v>2781</v>
      </c>
    </row>
    <row r="1393" spans="1:2">
      <c r="A1393" t="s">
        <v>2782</v>
      </c>
      <c r="B1393" t="s">
        <v>2783</v>
      </c>
    </row>
    <row r="1394" spans="1:2">
      <c r="A1394" t="s">
        <v>2784</v>
      </c>
      <c r="B1394" t="s">
        <v>2785</v>
      </c>
    </row>
    <row r="1395" spans="1:2">
      <c r="A1395" t="s">
        <v>2786</v>
      </c>
      <c r="B1395" t="s">
        <v>2787</v>
      </c>
    </row>
    <row r="1396" spans="1:2">
      <c r="A1396" t="s">
        <v>2788</v>
      </c>
      <c r="B1396" t="s">
        <v>2789</v>
      </c>
    </row>
    <row r="1397" spans="1:2">
      <c r="A1397" t="s">
        <v>2790</v>
      </c>
      <c r="B1397" t="s">
        <v>2791</v>
      </c>
    </row>
    <row r="1398" spans="1:2">
      <c r="A1398" t="s">
        <v>2792</v>
      </c>
      <c r="B1398" t="s">
        <v>2793</v>
      </c>
    </row>
    <row r="1399" spans="1:2">
      <c r="A1399" t="s">
        <v>2794</v>
      </c>
      <c r="B1399" t="s">
        <v>2795</v>
      </c>
    </row>
    <row r="1400" spans="1:2">
      <c r="A1400" t="s">
        <v>2796</v>
      </c>
      <c r="B1400" t="s">
        <v>2797</v>
      </c>
    </row>
    <row r="1401" spans="1:2">
      <c r="A1401" t="s">
        <v>2798</v>
      </c>
      <c r="B1401" t="s">
        <v>2799</v>
      </c>
    </row>
    <row r="1402" spans="1:2">
      <c r="A1402" t="s">
        <v>2800</v>
      </c>
      <c r="B1402" t="s">
        <v>2801</v>
      </c>
    </row>
    <row r="1403" spans="1:2">
      <c r="A1403" t="s">
        <v>2802</v>
      </c>
      <c r="B1403" t="s">
        <v>2803</v>
      </c>
    </row>
    <row r="1404" spans="1:2">
      <c r="A1404" t="s">
        <v>2804</v>
      </c>
      <c r="B1404" t="s">
        <v>2805</v>
      </c>
    </row>
    <row r="1405" spans="1:2">
      <c r="A1405" t="s">
        <v>2806</v>
      </c>
      <c r="B1405" t="s">
        <v>2807</v>
      </c>
    </row>
    <row r="1406" spans="1:2">
      <c r="A1406" t="s">
        <v>2808</v>
      </c>
      <c r="B1406" t="s">
        <v>2809</v>
      </c>
    </row>
    <row r="1407" spans="1:2">
      <c r="A1407" t="s">
        <v>2810</v>
      </c>
      <c r="B1407" t="s">
        <v>2811</v>
      </c>
    </row>
    <row r="1408" spans="1:2">
      <c r="A1408" t="s">
        <v>2812</v>
      </c>
      <c r="B1408" t="s">
        <v>2813</v>
      </c>
    </row>
    <row r="1409" spans="1:2">
      <c r="A1409" t="s">
        <v>2814</v>
      </c>
      <c r="B1409" t="s">
        <v>2815</v>
      </c>
    </row>
    <row r="1410" spans="1:2">
      <c r="A1410" t="s">
        <v>2816</v>
      </c>
      <c r="B1410" t="s">
        <v>2817</v>
      </c>
    </row>
    <row r="1411" spans="1:2">
      <c r="A1411" t="s">
        <v>2818</v>
      </c>
      <c r="B1411" t="s">
        <v>2819</v>
      </c>
    </row>
    <row r="1412" spans="1:2">
      <c r="A1412" t="s">
        <v>2820</v>
      </c>
      <c r="B1412" t="s">
        <v>2821</v>
      </c>
    </row>
    <row r="1413" spans="1:2">
      <c r="A1413" t="s">
        <v>2822</v>
      </c>
      <c r="B1413" t="s">
        <v>2823</v>
      </c>
    </row>
    <row r="1414" spans="1:2">
      <c r="A1414" t="s">
        <v>2824</v>
      </c>
      <c r="B1414" t="s">
        <v>2825</v>
      </c>
    </row>
    <row r="1415" spans="1:2">
      <c r="A1415" t="s">
        <v>2826</v>
      </c>
      <c r="B1415" t="s">
        <v>2827</v>
      </c>
    </row>
    <row r="1416" spans="1:2">
      <c r="A1416" t="s">
        <v>2828</v>
      </c>
      <c r="B1416" t="s">
        <v>2829</v>
      </c>
    </row>
    <row r="1417" spans="1:2">
      <c r="A1417" t="s">
        <v>2830</v>
      </c>
      <c r="B1417" t="s">
        <v>2831</v>
      </c>
    </row>
    <row r="1418" spans="1:2">
      <c r="A1418" t="s">
        <v>2832</v>
      </c>
      <c r="B1418" t="s">
        <v>2833</v>
      </c>
    </row>
    <row r="1419" spans="1:2">
      <c r="A1419" t="s">
        <v>2834</v>
      </c>
      <c r="B1419" t="s">
        <v>2835</v>
      </c>
    </row>
    <row r="1420" spans="1:2">
      <c r="A1420" t="s">
        <v>2836</v>
      </c>
      <c r="B1420" t="s">
        <v>2837</v>
      </c>
    </row>
    <row r="1421" spans="1:2">
      <c r="A1421" t="s">
        <v>2838</v>
      </c>
      <c r="B1421" t="s">
        <v>2839</v>
      </c>
    </row>
    <row r="1422" spans="1:2">
      <c r="A1422" t="s">
        <v>2840</v>
      </c>
      <c r="B1422" t="s">
        <v>2841</v>
      </c>
    </row>
    <row r="1423" spans="1:2">
      <c r="A1423" t="s">
        <v>2842</v>
      </c>
      <c r="B1423" t="s">
        <v>2843</v>
      </c>
    </row>
    <row r="1424" spans="1:2">
      <c r="A1424" t="s">
        <v>2844</v>
      </c>
      <c r="B1424" t="s">
        <v>2845</v>
      </c>
    </row>
    <row r="1425" spans="1:2">
      <c r="A1425" t="s">
        <v>2846</v>
      </c>
      <c r="B1425" t="s">
        <v>2847</v>
      </c>
    </row>
    <row r="1426" spans="1:2">
      <c r="A1426" t="s">
        <v>2848</v>
      </c>
      <c r="B1426" t="s">
        <v>2849</v>
      </c>
    </row>
    <row r="1427" spans="1:2">
      <c r="A1427" t="s">
        <v>2850</v>
      </c>
      <c r="B1427" t="s">
        <v>2851</v>
      </c>
    </row>
    <row r="1428" spans="1:2">
      <c r="A1428" t="s">
        <v>2852</v>
      </c>
      <c r="B1428" t="s">
        <v>2853</v>
      </c>
    </row>
    <row r="1429" spans="1:2">
      <c r="A1429" t="s">
        <v>2854</v>
      </c>
      <c r="B1429" t="s">
        <v>2855</v>
      </c>
    </row>
    <row r="1430" spans="1:2">
      <c r="A1430" t="s">
        <v>2856</v>
      </c>
      <c r="B1430" t="s">
        <v>2857</v>
      </c>
    </row>
    <row r="1431" spans="1:2">
      <c r="A1431" t="s">
        <v>2858</v>
      </c>
      <c r="B1431" t="s">
        <v>2859</v>
      </c>
    </row>
    <row r="1432" spans="1:2">
      <c r="A1432" t="s">
        <v>2860</v>
      </c>
      <c r="B1432" t="s">
        <v>2861</v>
      </c>
    </row>
    <row r="1433" spans="1:2">
      <c r="A1433" t="s">
        <v>2862</v>
      </c>
      <c r="B1433" t="s">
        <v>2863</v>
      </c>
    </row>
    <row r="1434" spans="1:2">
      <c r="A1434" t="s">
        <v>2864</v>
      </c>
      <c r="B1434" t="s">
        <v>2865</v>
      </c>
    </row>
    <row r="1435" spans="1:2">
      <c r="A1435" t="s">
        <v>2866</v>
      </c>
      <c r="B1435" t="s">
        <v>2867</v>
      </c>
    </row>
    <row r="1436" spans="1:2">
      <c r="A1436" t="s">
        <v>2868</v>
      </c>
      <c r="B1436" t="s">
        <v>2869</v>
      </c>
    </row>
    <row r="1437" spans="1:2">
      <c r="A1437" t="s">
        <v>2870</v>
      </c>
      <c r="B1437" t="s">
        <v>2871</v>
      </c>
    </row>
    <row r="1438" spans="1:2">
      <c r="A1438" t="s">
        <v>2872</v>
      </c>
      <c r="B1438" t="s">
        <v>2873</v>
      </c>
    </row>
    <row r="1439" spans="1:2">
      <c r="A1439" t="s">
        <v>2874</v>
      </c>
      <c r="B1439" t="s">
        <v>2875</v>
      </c>
    </row>
    <row r="1440" spans="1:2">
      <c r="A1440" t="s">
        <v>2876</v>
      </c>
      <c r="B1440" t="s">
        <v>2877</v>
      </c>
    </row>
    <row r="1441" spans="1:2">
      <c r="A1441" t="s">
        <v>2878</v>
      </c>
      <c r="B1441" t="s">
        <v>2879</v>
      </c>
    </row>
    <row r="1442" spans="1:2">
      <c r="A1442" t="s">
        <v>2880</v>
      </c>
      <c r="B1442" t="s">
        <v>2881</v>
      </c>
    </row>
    <row r="1443" spans="1:2">
      <c r="A1443" t="s">
        <v>2882</v>
      </c>
      <c r="B1443" t="s">
        <v>2883</v>
      </c>
    </row>
    <row r="1444" spans="1:2">
      <c r="A1444" t="s">
        <v>2884</v>
      </c>
      <c r="B1444" t="s">
        <v>2885</v>
      </c>
    </row>
    <row r="1445" spans="1:2">
      <c r="A1445" t="s">
        <v>2886</v>
      </c>
      <c r="B1445" t="s">
        <v>2887</v>
      </c>
    </row>
    <row r="1446" spans="1:2">
      <c r="A1446" t="s">
        <v>2888</v>
      </c>
      <c r="B1446" t="s">
        <v>2889</v>
      </c>
    </row>
    <row r="1447" spans="1:2">
      <c r="A1447" t="s">
        <v>2890</v>
      </c>
      <c r="B1447" t="s">
        <v>2891</v>
      </c>
    </row>
    <row r="1448" spans="1:2">
      <c r="A1448" t="s">
        <v>2892</v>
      </c>
      <c r="B1448" t="s">
        <v>2893</v>
      </c>
    </row>
    <row r="1449" spans="1:2">
      <c r="A1449" t="s">
        <v>2894</v>
      </c>
      <c r="B1449" t="s">
        <v>2895</v>
      </c>
    </row>
    <row r="1450" spans="1:2">
      <c r="A1450" t="s">
        <v>2896</v>
      </c>
      <c r="B1450" t="s">
        <v>2897</v>
      </c>
    </row>
    <row r="1451" spans="1:2">
      <c r="A1451" t="s">
        <v>2898</v>
      </c>
      <c r="B1451" t="s">
        <v>2899</v>
      </c>
    </row>
    <row r="1452" spans="1:2">
      <c r="A1452" t="s">
        <v>2900</v>
      </c>
      <c r="B1452" t="s">
        <v>2901</v>
      </c>
    </row>
    <row r="1453" spans="1:2">
      <c r="A1453" t="s">
        <v>2902</v>
      </c>
      <c r="B1453" t="s">
        <v>2903</v>
      </c>
    </row>
    <row r="1454" spans="1:2">
      <c r="A1454" t="s">
        <v>2904</v>
      </c>
      <c r="B1454" t="s">
        <v>2905</v>
      </c>
    </row>
    <row r="1455" spans="1:2">
      <c r="A1455" t="s">
        <v>2906</v>
      </c>
      <c r="B1455" t="s">
        <v>2907</v>
      </c>
    </row>
    <row r="1456" spans="1:2">
      <c r="A1456" t="s">
        <v>2908</v>
      </c>
      <c r="B1456" t="s">
        <v>2909</v>
      </c>
    </row>
    <row r="1457" spans="1:2">
      <c r="A1457" t="s">
        <v>2910</v>
      </c>
      <c r="B1457" t="s">
        <v>2911</v>
      </c>
    </row>
    <row r="1458" spans="1:2">
      <c r="A1458" t="s">
        <v>2912</v>
      </c>
      <c r="B1458" t="s">
        <v>2913</v>
      </c>
    </row>
    <row r="1459" spans="1:2">
      <c r="A1459" t="s">
        <v>2914</v>
      </c>
      <c r="B1459" t="s">
        <v>2915</v>
      </c>
    </row>
    <row r="1460" spans="1:2">
      <c r="A1460" t="s">
        <v>2916</v>
      </c>
      <c r="B1460" t="s">
        <v>2917</v>
      </c>
    </row>
    <row r="1461" spans="1:2">
      <c r="A1461" t="s">
        <v>2918</v>
      </c>
      <c r="B1461" t="s">
        <v>2919</v>
      </c>
    </row>
    <row r="1462" spans="1:2">
      <c r="A1462" t="s">
        <v>2920</v>
      </c>
      <c r="B1462" t="s">
        <v>2921</v>
      </c>
    </row>
    <row r="1463" spans="1:2">
      <c r="A1463" t="s">
        <v>2922</v>
      </c>
      <c r="B1463" t="s">
        <v>2923</v>
      </c>
    </row>
    <row r="1464" spans="1:2">
      <c r="A1464" t="s">
        <v>2924</v>
      </c>
      <c r="B1464" t="s">
        <v>2925</v>
      </c>
    </row>
    <row r="1465" spans="1:2">
      <c r="A1465" t="s">
        <v>2926</v>
      </c>
      <c r="B1465" t="s">
        <v>2927</v>
      </c>
    </row>
    <row r="1466" spans="1:2">
      <c r="A1466" t="s">
        <v>2928</v>
      </c>
      <c r="B1466" t="s">
        <v>2929</v>
      </c>
    </row>
    <row r="1467" spans="1:2">
      <c r="A1467" t="s">
        <v>2930</v>
      </c>
      <c r="B1467" t="s">
        <v>2931</v>
      </c>
    </row>
    <row r="1468" spans="1:2">
      <c r="A1468" t="s">
        <v>2932</v>
      </c>
      <c r="B1468" t="s">
        <v>2933</v>
      </c>
    </row>
    <row r="1469" spans="1:2">
      <c r="A1469" t="s">
        <v>2934</v>
      </c>
      <c r="B1469" t="s">
        <v>2935</v>
      </c>
    </row>
    <row r="1470" spans="1:2">
      <c r="A1470" t="s">
        <v>2936</v>
      </c>
      <c r="B1470" t="s">
        <v>2937</v>
      </c>
    </row>
    <row r="1471" spans="1:2">
      <c r="A1471" t="s">
        <v>2938</v>
      </c>
      <c r="B1471" t="s">
        <v>2939</v>
      </c>
    </row>
    <row r="1472" spans="1:2">
      <c r="A1472" t="s">
        <v>2940</v>
      </c>
      <c r="B1472" t="s">
        <v>2941</v>
      </c>
    </row>
    <row r="1473" spans="1:2">
      <c r="A1473" t="s">
        <v>2942</v>
      </c>
      <c r="B1473" t="s">
        <v>2943</v>
      </c>
    </row>
    <row r="1474" spans="1:2">
      <c r="A1474" t="s">
        <v>2944</v>
      </c>
      <c r="B1474" t="s">
        <v>2945</v>
      </c>
    </row>
    <row r="1475" spans="1:2">
      <c r="A1475" t="s">
        <v>2946</v>
      </c>
      <c r="B1475" t="s">
        <v>2947</v>
      </c>
    </row>
    <row r="1476" spans="1:2">
      <c r="A1476" t="s">
        <v>2948</v>
      </c>
      <c r="B1476" t="s">
        <v>2949</v>
      </c>
    </row>
    <row r="1477" spans="1:2">
      <c r="A1477" t="s">
        <v>2950</v>
      </c>
      <c r="B1477" t="s">
        <v>2951</v>
      </c>
    </row>
    <row r="1478" spans="1:2">
      <c r="A1478" t="s">
        <v>2952</v>
      </c>
      <c r="B1478" t="s">
        <v>2953</v>
      </c>
    </row>
    <row r="1479" spans="1:2">
      <c r="A1479" t="s">
        <v>2954</v>
      </c>
      <c r="B1479" t="s">
        <v>2955</v>
      </c>
    </row>
    <row r="1480" spans="1:2">
      <c r="A1480" t="s">
        <v>2956</v>
      </c>
      <c r="B1480" t="s">
        <v>2957</v>
      </c>
    </row>
    <row r="1481" spans="1:2">
      <c r="A1481" t="s">
        <v>2958</v>
      </c>
      <c r="B1481" t="s">
        <v>2959</v>
      </c>
    </row>
    <row r="1482" spans="1:2">
      <c r="A1482" t="s">
        <v>2960</v>
      </c>
      <c r="B1482" t="s">
        <v>2961</v>
      </c>
    </row>
    <row r="1483" spans="1:2">
      <c r="A1483" t="s">
        <v>2962</v>
      </c>
      <c r="B1483" t="s">
        <v>2963</v>
      </c>
    </row>
    <row r="1484" spans="1:2">
      <c r="A1484" t="s">
        <v>2964</v>
      </c>
      <c r="B1484" t="s">
        <v>2965</v>
      </c>
    </row>
    <row r="1485" spans="1:2">
      <c r="A1485" t="s">
        <v>2966</v>
      </c>
      <c r="B1485" t="s">
        <v>2967</v>
      </c>
    </row>
    <row r="1486" spans="1:2">
      <c r="A1486" t="s">
        <v>2968</v>
      </c>
      <c r="B1486" t="s">
        <v>2969</v>
      </c>
    </row>
    <row r="1487" spans="1:2">
      <c r="A1487" t="s">
        <v>2970</v>
      </c>
      <c r="B1487" t="s">
        <v>2971</v>
      </c>
    </row>
    <row r="1488" spans="1:2">
      <c r="A1488" t="s">
        <v>2972</v>
      </c>
      <c r="B1488" t="s">
        <v>2973</v>
      </c>
    </row>
    <row r="1489" spans="1:2">
      <c r="A1489" t="s">
        <v>2974</v>
      </c>
      <c r="B1489" t="s">
        <v>2975</v>
      </c>
    </row>
    <row r="1490" spans="1:2">
      <c r="A1490" t="s">
        <v>2976</v>
      </c>
      <c r="B1490" t="s">
        <v>2977</v>
      </c>
    </row>
    <row r="1491" spans="1:2">
      <c r="A1491" t="s">
        <v>2978</v>
      </c>
      <c r="B1491" t="s">
        <v>2979</v>
      </c>
    </row>
    <row r="1492" spans="1:2">
      <c r="A1492" t="s">
        <v>2980</v>
      </c>
      <c r="B1492" t="s">
        <v>2981</v>
      </c>
    </row>
    <row r="1493" spans="1:2">
      <c r="A1493" t="s">
        <v>2982</v>
      </c>
      <c r="B1493" t="s">
        <v>2983</v>
      </c>
    </row>
    <row r="1494" spans="1:2">
      <c r="A1494" t="s">
        <v>2984</v>
      </c>
      <c r="B1494" t="s">
        <v>2985</v>
      </c>
    </row>
    <row r="1495" spans="1:2">
      <c r="A1495" t="s">
        <v>2986</v>
      </c>
      <c r="B1495" t="s">
        <v>2987</v>
      </c>
    </row>
    <row r="1496" spans="1:2">
      <c r="A1496" t="s">
        <v>2988</v>
      </c>
      <c r="B1496" t="s">
        <v>2989</v>
      </c>
    </row>
    <row r="1497" spans="1:2">
      <c r="A1497" t="s">
        <v>2990</v>
      </c>
      <c r="B1497" t="s">
        <v>2991</v>
      </c>
    </row>
    <row r="1498" spans="1:2">
      <c r="A1498" t="s">
        <v>2992</v>
      </c>
      <c r="B1498" t="s">
        <v>2993</v>
      </c>
    </row>
    <row r="1499" spans="1:2">
      <c r="A1499" t="s">
        <v>2994</v>
      </c>
      <c r="B1499" t="s">
        <v>2995</v>
      </c>
    </row>
    <row r="1500" spans="1:2">
      <c r="A1500" t="s">
        <v>2996</v>
      </c>
      <c r="B1500" t="s">
        <v>2997</v>
      </c>
    </row>
    <row r="1501" spans="1:2">
      <c r="A1501" t="s">
        <v>2998</v>
      </c>
      <c r="B1501" t="s">
        <v>2999</v>
      </c>
    </row>
    <row r="1502" spans="1:2">
      <c r="A1502" t="s">
        <v>3000</v>
      </c>
      <c r="B1502" t="s">
        <v>3001</v>
      </c>
    </row>
    <row r="1503" spans="1:2">
      <c r="A1503" t="s">
        <v>3002</v>
      </c>
      <c r="B1503" t="s">
        <v>3003</v>
      </c>
    </row>
    <row r="1504" spans="1:2">
      <c r="A1504" t="s">
        <v>3004</v>
      </c>
      <c r="B1504" t="s">
        <v>3005</v>
      </c>
    </row>
    <row r="1505" spans="1:2">
      <c r="A1505" t="s">
        <v>3006</v>
      </c>
      <c r="B1505" t="s">
        <v>3007</v>
      </c>
    </row>
    <row r="1506" spans="1:2">
      <c r="A1506" t="s">
        <v>3008</v>
      </c>
      <c r="B1506" t="s">
        <v>3009</v>
      </c>
    </row>
    <row r="1507" spans="1:2">
      <c r="A1507" t="s">
        <v>3010</v>
      </c>
      <c r="B1507" t="s">
        <v>3011</v>
      </c>
    </row>
    <row r="1508" spans="1:2">
      <c r="A1508" t="s">
        <v>3012</v>
      </c>
      <c r="B1508" t="s">
        <v>3013</v>
      </c>
    </row>
    <row r="1509" spans="1:2">
      <c r="A1509" t="s">
        <v>3014</v>
      </c>
      <c r="B1509" t="s">
        <v>3015</v>
      </c>
    </row>
    <row r="1510" spans="1:2">
      <c r="A1510" t="s">
        <v>3016</v>
      </c>
      <c r="B1510" t="s">
        <v>3017</v>
      </c>
    </row>
    <row r="1511" spans="1:2">
      <c r="A1511" t="s">
        <v>3018</v>
      </c>
      <c r="B1511" t="s">
        <v>3019</v>
      </c>
    </row>
    <row r="1512" spans="1:2">
      <c r="A1512" t="s">
        <v>3020</v>
      </c>
      <c r="B1512" t="s">
        <v>3021</v>
      </c>
    </row>
    <row r="1513" spans="1:2">
      <c r="A1513" t="s">
        <v>3022</v>
      </c>
      <c r="B1513" t="s">
        <v>3023</v>
      </c>
    </row>
    <row r="1514" spans="1:2">
      <c r="A1514" t="s">
        <v>3024</v>
      </c>
      <c r="B1514" t="s">
        <v>3025</v>
      </c>
    </row>
    <row r="1515" spans="1:2">
      <c r="A1515" t="s">
        <v>3026</v>
      </c>
      <c r="B1515" t="s">
        <v>3027</v>
      </c>
    </row>
    <row r="1516" spans="1:2">
      <c r="A1516" t="s">
        <v>3028</v>
      </c>
      <c r="B1516" t="s">
        <v>3029</v>
      </c>
    </row>
    <row r="1517" spans="1:2">
      <c r="A1517" t="s">
        <v>3030</v>
      </c>
      <c r="B1517" t="s">
        <v>3031</v>
      </c>
    </row>
    <row r="1518" spans="1:2">
      <c r="A1518" t="s">
        <v>3032</v>
      </c>
      <c r="B1518" t="s">
        <v>3033</v>
      </c>
    </row>
    <row r="1519" spans="1:2">
      <c r="A1519" t="s">
        <v>3034</v>
      </c>
      <c r="B1519" t="s">
        <v>3035</v>
      </c>
    </row>
    <row r="1520" spans="1:2">
      <c r="A1520" t="s">
        <v>3036</v>
      </c>
      <c r="B1520" t="s">
        <v>3037</v>
      </c>
    </row>
    <row r="1521" spans="1:2">
      <c r="A1521" t="s">
        <v>3038</v>
      </c>
      <c r="B1521" t="s">
        <v>3039</v>
      </c>
    </row>
    <row r="1522" spans="1:2">
      <c r="A1522" t="s">
        <v>3040</v>
      </c>
      <c r="B1522" t="s">
        <v>3041</v>
      </c>
    </row>
    <row r="1523" spans="1:2">
      <c r="A1523" t="s">
        <v>3042</v>
      </c>
      <c r="B1523" t="s">
        <v>3043</v>
      </c>
    </row>
    <row r="1524" spans="1:2">
      <c r="A1524" t="s">
        <v>3044</v>
      </c>
      <c r="B1524" t="s">
        <v>3045</v>
      </c>
    </row>
    <row r="1525" spans="1:2">
      <c r="A1525" t="s">
        <v>3046</v>
      </c>
      <c r="B1525" t="s">
        <v>3047</v>
      </c>
    </row>
    <row r="1526" spans="1:2">
      <c r="A1526" t="s">
        <v>3048</v>
      </c>
      <c r="B1526" t="s">
        <v>3049</v>
      </c>
    </row>
    <row r="1527" spans="1:2">
      <c r="A1527" t="s">
        <v>3050</v>
      </c>
      <c r="B1527" t="s">
        <v>3051</v>
      </c>
    </row>
    <row r="1528" spans="1:2">
      <c r="A1528" t="s">
        <v>3052</v>
      </c>
      <c r="B1528" t="s">
        <v>3053</v>
      </c>
    </row>
    <row r="1529" spans="1:2">
      <c r="A1529" t="s">
        <v>3054</v>
      </c>
      <c r="B1529" t="s">
        <v>3055</v>
      </c>
    </row>
    <row r="1530" spans="1:2">
      <c r="A1530" t="s">
        <v>3056</v>
      </c>
      <c r="B1530" t="s">
        <v>3057</v>
      </c>
    </row>
    <row r="1531" spans="1:2">
      <c r="A1531" t="s">
        <v>3058</v>
      </c>
      <c r="B1531" t="s">
        <v>3059</v>
      </c>
    </row>
    <row r="1532" spans="1:2">
      <c r="A1532" t="s">
        <v>3060</v>
      </c>
      <c r="B1532" t="s">
        <v>3061</v>
      </c>
    </row>
    <row r="1533" spans="1:2">
      <c r="A1533" t="s">
        <v>3062</v>
      </c>
      <c r="B1533" t="s">
        <v>3063</v>
      </c>
    </row>
    <row r="1534" spans="1:2">
      <c r="A1534" t="s">
        <v>3064</v>
      </c>
      <c r="B1534" t="s">
        <v>3065</v>
      </c>
    </row>
    <row r="1535" spans="1:2">
      <c r="A1535" t="s">
        <v>3066</v>
      </c>
      <c r="B1535" t="s">
        <v>3067</v>
      </c>
    </row>
    <row r="1536" spans="1:2">
      <c r="A1536" t="s">
        <v>3068</v>
      </c>
      <c r="B1536" t="s">
        <v>3069</v>
      </c>
    </row>
    <row r="1537" spans="1:2">
      <c r="A1537" t="s">
        <v>3070</v>
      </c>
      <c r="B1537" t="s">
        <v>3071</v>
      </c>
    </row>
    <row r="1538" spans="1:2">
      <c r="A1538" t="s">
        <v>3072</v>
      </c>
      <c r="B1538" t="s">
        <v>3073</v>
      </c>
    </row>
    <row r="1539" spans="1:2">
      <c r="A1539" t="s">
        <v>3074</v>
      </c>
      <c r="B1539" t="s">
        <v>3075</v>
      </c>
    </row>
    <row r="1540" spans="1:2">
      <c r="A1540" t="s">
        <v>3076</v>
      </c>
      <c r="B1540" t="s">
        <v>3077</v>
      </c>
    </row>
    <row r="1541" spans="1:2">
      <c r="A1541" t="s">
        <v>3078</v>
      </c>
      <c r="B1541" t="s">
        <v>3079</v>
      </c>
    </row>
    <row r="1542" spans="1:2">
      <c r="A1542" t="s">
        <v>3080</v>
      </c>
      <c r="B1542" t="s">
        <v>3081</v>
      </c>
    </row>
    <row r="1543" spans="1:2">
      <c r="A1543" t="s">
        <v>3082</v>
      </c>
      <c r="B1543" t="s">
        <v>3083</v>
      </c>
    </row>
    <row r="1544" spans="1:2">
      <c r="A1544" t="s">
        <v>3084</v>
      </c>
      <c r="B1544" t="s">
        <v>3085</v>
      </c>
    </row>
    <row r="1545" spans="1:2">
      <c r="A1545" t="s">
        <v>3086</v>
      </c>
      <c r="B1545" t="s">
        <v>3087</v>
      </c>
    </row>
    <row r="1546" spans="1:2">
      <c r="A1546" t="s">
        <v>3088</v>
      </c>
      <c r="B1546" t="s">
        <v>3089</v>
      </c>
    </row>
    <row r="1547" spans="1:2">
      <c r="A1547" t="s">
        <v>3090</v>
      </c>
      <c r="B1547" t="s">
        <v>3091</v>
      </c>
    </row>
    <row r="1548" spans="1:2">
      <c r="A1548" t="s">
        <v>3092</v>
      </c>
      <c r="B1548" t="s">
        <v>3093</v>
      </c>
    </row>
    <row r="1549" spans="1:2">
      <c r="A1549" t="s">
        <v>3094</v>
      </c>
      <c r="B1549" t="s">
        <v>3095</v>
      </c>
    </row>
    <row r="1550" spans="1:2">
      <c r="A1550" t="s">
        <v>3096</v>
      </c>
      <c r="B1550" t="s">
        <v>3097</v>
      </c>
    </row>
    <row r="1551" spans="1:2">
      <c r="A1551" t="s">
        <v>3098</v>
      </c>
      <c r="B1551" t="s">
        <v>3099</v>
      </c>
    </row>
    <row r="1552" spans="1:2">
      <c r="A1552" t="s">
        <v>3100</v>
      </c>
      <c r="B1552" t="s">
        <v>3101</v>
      </c>
    </row>
    <row r="1553" spans="1:2">
      <c r="A1553" t="s">
        <v>3102</v>
      </c>
      <c r="B1553" t="s">
        <v>3103</v>
      </c>
    </row>
    <row r="1554" spans="1:2">
      <c r="A1554" t="s">
        <v>3104</v>
      </c>
      <c r="B1554" t="s">
        <v>3105</v>
      </c>
    </row>
    <row r="1555" spans="1:2">
      <c r="A1555" t="s">
        <v>3106</v>
      </c>
      <c r="B1555" t="s">
        <v>3107</v>
      </c>
    </row>
    <row r="1556" spans="1:2">
      <c r="A1556" t="s">
        <v>3108</v>
      </c>
      <c r="B1556" t="s">
        <v>3109</v>
      </c>
    </row>
    <row r="1557" spans="1:2">
      <c r="A1557" t="s">
        <v>3110</v>
      </c>
      <c r="B1557" t="s">
        <v>3111</v>
      </c>
    </row>
    <row r="1558" spans="1:2">
      <c r="A1558" t="s">
        <v>3112</v>
      </c>
      <c r="B1558" t="s">
        <v>3113</v>
      </c>
    </row>
    <row r="1559" spans="1:2">
      <c r="A1559" t="s">
        <v>3114</v>
      </c>
      <c r="B1559" t="s">
        <v>3115</v>
      </c>
    </row>
    <row r="1560" spans="1:2">
      <c r="A1560" t="s">
        <v>3116</v>
      </c>
      <c r="B1560" t="s">
        <v>3117</v>
      </c>
    </row>
    <row r="1561" spans="1:2">
      <c r="A1561" t="s">
        <v>3118</v>
      </c>
      <c r="B1561" t="s">
        <v>3119</v>
      </c>
    </row>
    <row r="1562" spans="1:2">
      <c r="A1562" t="s">
        <v>3120</v>
      </c>
      <c r="B1562" t="s">
        <v>3121</v>
      </c>
    </row>
    <row r="1563" spans="1:2">
      <c r="A1563" t="s">
        <v>3122</v>
      </c>
      <c r="B1563" t="s">
        <v>3123</v>
      </c>
    </row>
    <row r="1564" spans="1:2">
      <c r="A1564" t="s">
        <v>3124</v>
      </c>
      <c r="B1564" t="s">
        <v>3125</v>
      </c>
    </row>
    <row r="1565" spans="1:2">
      <c r="A1565" t="s">
        <v>3126</v>
      </c>
      <c r="B1565" t="s">
        <v>3127</v>
      </c>
    </row>
    <row r="1566" spans="1:2">
      <c r="A1566" t="s">
        <v>3128</v>
      </c>
      <c r="B1566" t="s">
        <v>3129</v>
      </c>
    </row>
    <row r="1567" spans="1:2">
      <c r="A1567" t="s">
        <v>3130</v>
      </c>
      <c r="B1567" t="s">
        <v>3131</v>
      </c>
    </row>
    <row r="1568" spans="1:2">
      <c r="A1568" t="s">
        <v>3132</v>
      </c>
      <c r="B1568" t="s">
        <v>3133</v>
      </c>
    </row>
    <row r="1569" spans="1:2">
      <c r="A1569" t="s">
        <v>3134</v>
      </c>
      <c r="B1569" t="s">
        <v>3135</v>
      </c>
    </row>
    <row r="1570" spans="1:2">
      <c r="A1570" t="s">
        <v>3136</v>
      </c>
      <c r="B1570" t="s">
        <v>3137</v>
      </c>
    </row>
    <row r="1571" spans="1:2">
      <c r="A1571" t="s">
        <v>3138</v>
      </c>
      <c r="B1571" t="s">
        <v>3139</v>
      </c>
    </row>
    <row r="1572" spans="1:2">
      <c r="A1572" t="s">
        <v>3140</v>
      </c>
      <c r="B1572" t="s">
        <v>3141</v>
      </c>
    </row>
    <row r="1573" spans="1:2">
      <c r="A1573" t="s">
        <v>3142</v>
      </c>
      <c r="B1573" t="s">
        <v>3143</v>
      </c>
    </row>
    <row r="1574" spans="1:2">
      <c r="A1574" t="s">
        <v>3144</v>
      </c>
      <c r="B1574" t="s">
        <v>3145</v>
      </c>
    </row>
    <row r="1575" spans="1:2">
      <c r="A1575" t="s">
        <v>3146</v>
      </c>
      <c r="B1575" t="s">
        <v>3147</v>
      </c>
    </row>
    <row r="1576" spans="1:2">
      <c r="A1576" t="s">
        <v>3148</v>
      </c>
      <c r="B1576" t="s">
        <v>3149</v>
      </c>
    </row>
    <row r="1577" spans="1:2">
      <c r="A1577" t="s">
        <v>3150</v>
      </c>
      <c r="B1577" t="s">
        <v>3151</v>
      </c>
    </row>
    <row r="1578" spans="1:2">
      <c r="A1578" t="s">
        <v>3152</v>
      </c>
      <c r="B1578" t="s">
        <v>3153</v>
      </c>
    </row>
    <row r="1579" spans="1:2">
      <c r="A1579" t="s">
        <v>3154</v>
      </c>
      <c r="B1579" t="s">
        <v>3155</v>
      </c>
    </row>
    <row r="1580" spans="1:2">
      <c r="A1580" t="s">
        <v>3156</v>
      </c>
      <c r="B1580" t="s">
        <v>3157</v>
      </c>
    </row>
    <row r="1581" spans="1:2">
      <c r="A1581" t="s">
        <v>3158</v>
      </c>
      <c r="B1581" t="s">
        <v>3159</v>
      </c>
    </row>
    <row r="1582" spans="1:2">
      <c r="A1582" t="s">
        <v>3160</v>
      </c>
      <c r="B1582" t="s">
        <v>3161</v>
      </c>
    </row>
    <row r="1583" spans="1:2">
      <c r="A1583" t="s">
        <v>3162</v>
      </c>
      <c r="B1583" t="s">
        <v>3163</v>
      </c>
    </row>
    <row r="1584" spans="1:2">
      <c r="A1584" t="s">
        <v>3164</v>
      </c>
      <c r="B1584" t="s">
        <v>3165</v>
      </c>
    </row>
    <row r="1585" spans="1:2">
      <c r="A1585" t="s">
        <v>3166</v>
      </c>
      <c r="B1585" t="s">
        <v>3167</v>
      </c>
    </row>
    <row r="1586" spans="1:2">
      <c r="A1586" t="s">
        <v>3168</v>
      </c>
      <c r="B1586" t="s">
        <v>3169</v>
      </c>
    </row>
    <row r="1587" spans="1:2">
      <c r="A1587" t="s">
        <v>3170</v>
      </c>
      <c r="B1587" t="s">
        <v>3171</v>
      </c>
    </row>
    <row r="1588" spans="1:2">
      <c r="A1588" t="s">
        <v>3172</v>
      </c>
      <c r="B1588" t="s">
        <v>3173</v>
      </c>
    </row>
    <row r="1589" spans="1:2">
      <c r="A1589" t="s">
        <v>3174</v>
      </c>
      <c r="B1589" t="s">
        <v>3175</v>
      </c>
    </row>
    <row r="1590" spans="1:2">
      <c r="A1590" t="s">
        <v>3176</v>
      </c>
      <c r="B1590" t="s">
        <v>3177</v>
      </c>
    </row>
    <row r="1591" spans="1:2">
      <c r="A1591" t="s">
        <v>3178</v>
      </c>
      <c r="B1591" t="s">
        <v>3179</v>
      </c>
    </row>
    <row r="1592" spans="1:2">
      <c r="A1592" t="s">
        <v>3180</v>
      </c>
      <c r="B1592" t="s">
        <v>3181</v>
      </c>
    </row>
    <row r="1593" spans="1:2">
      <c r="A1593" t="s">
        <v>3182</v>
      </c>
      <c r="B1593" t="s">
        <v>3183</v>
      </c>
    </row>
    <row r="1594" spans="1:2">
      <c r="A1594" t="s">
        <v>3184</v>
      </c>
      <c r="B1594" t="s">
        <v>3185</v>
      </c>
    </row>
    <row r="1595" spans="1:2">
      <c r="A1595" t="s">
        <v>3186</v>
      </c>
      <c r="B1595" t="s">
        <v>3187</v>
      </c>
    </row>
    <row r="1596" spans="1:2">
      <c r="A1596" t="s">
        <v>3188</v>
      </c>
      <c r="B1596" t="s">
        <v>3189</v>
      </c>
    </row>
    <row r="1597" spans="1:2">
      <c r="A1597" t="s">
        <v>3190</v>
      </c>
      <c r="B1597" t="s">
        <v>3191</v>
      </c>
    </row>
    <row r="1598" spans="1:2">
      <c r="A1598" t="s">
        <v>3192</v>
      </c>
      <c r="B1598" t="s">
        <v>3193</v>
      </c>
    </row>
    <row r="1599" spans="1:2">
      <c r="A1599" t="s">
        <v>3194</v>
      </c>
      <c r="B1599" t="s">
        <v>3195</v>
      </c>
    </row>
    <row r="1600" spans="1:2">
      <c r="A1600" t="s">
        <v>3196</v>
      </c>
      <c r="B1600" t="s">
        <v>3197</v>
      </c>
    </row>
    <row r="1601" spans="1:2">
      <c r="A1601" t="s">
        <v>3198</v>
      </c>
      <c r="B1601" t="s">
        <v>3199</v>
      </c>
    </row>
    <row r="1602" spans="1:2">
      <c r="A1602" t="s">
        <v>3200</v>
      </c>
      <c r="B1602" t="s">
        <v>3201</v>
      </c>
    </row>
    <row r="1603" spans="1:2">
      <c r="A1603" t="s">
        <v>3202</v>
      </c>
      <c r="B1603" t="s">
        <v>3203</v>
      </c>
    </row>
    <row r="1604" spans="1:2">
      <c r="A1604" t="s">
        <v>3204</v>
      </c>
      <c r="B1604" t="s">
        <v>3205</v>
      </c>
    </row>
    <row r="1605" spans="1:2">
      <c r="A1605" t="s">
        <v>3206</v>
      </c>
      <c r="B1605" t="s">
        <v>3207</v>
      </c>
    </row>
    <row r="1606" spans="1:2">
      <c r="A1606" t="s">
        <v>3208</v>
      </c>
      <c r="B1606" t="s">
        <v>3209</v>
      </c>
    </row>
    <row r="1607" spans="1:2">
      <c r="A1607" t="s">
        <v>3210</v>
      </c>
      <c r="B1607" t="s">
        <v>3211</v>
      </c>
    </row>
    <row r="1608" spans="1:2">
      <c r="A1608" t="s">
        <v>3212</v>
      </c>
      <c r="B1608" t="s">
        <v>3213</v>
      </c>
    </row>
    <row r="1609" spans="1:2">
      <c r="A1609" t="s">
        <v>3214</v>
      </c>
      <c r="B1609" t="s">
        <v>3215</v>
      </c>
    </row>
    <row r="1610" spans="1:2">
      <c r="A1610" t="s">
        <v>3216</v>
      </c>
      <c r="B1610" t="s">
        <v>3217</v>
      </c>
    </row>
    <row r="1611" spans="1:2">
      <c r="A1611" t="s">
        <v>3218</v>
      </c>
      <c r="B1611" t="s">
        <v>3219</v>
      </c>
    </row>
    <row r="1612" spans="1:2">
      <c r="A1612" t="s">
        <v>3220</v>
      </c>
      <c r="B1612" t="s">
        <v>3221</v>
      </c>
    </row>
    <row r="1613" spans="1:2">
      <c r="A1613" t="s">
        <v>3222</v>
      </c>
      <c r="B1613" t="s">
        <v>3223</v>
      </c>
    </row>
    <row r="1614" spans="1:2">
      <c r="A1614" t="s">
        <v>3224</v>
      </c>
      <c r="B1614" t="s">
        <v>3225</v>
      </c>
    </row>
    <row r="1615" spans="1:2">
      <c r="A1615" t="s">
        <v>3226</v>
      </c>
      <c r="B1615" t="s">
        <v>3227</v>
      </c>
    </row>
    <row r="1616" spans="1:2">
      <c r="A1616" t="s">
        <v>3228</v>
      </c>
      <c r="B1616" t="s">
        <v>3229</v>
      </c>
    </row>
    <row r="1617" spans="1:2">
      <c r="A1617" t="s">
        <v>3230</v>
      </c>
      <c r="B1617" t="s">
        <v>3231</v>
      </c>
    </row>
    <row r="1618" spans="1:2">
      <c r="A1618" t="s">
        <v>3232</v>
      </c>
      <c r="B1618" t="s">
        <v>3233</v>
      </c>
    </row>
    <row r="1619" spans="1:2">
      <c r="A1619" t="s">
        <v>3234</v>
      </c>
      <c r="B1619" t="s">
        <v>3235</v>
      </c>
    </row>
    <row r="1620" spans="1:2">
      <c r="A1620" t="s">
        <v>3236</v>
      </c>
      <c r="B1620" t="s">
        <v>3237</v>
      </c>
    </row>
    <row r="1621" spans="1:2">
      <c r="A1621" t="s">
        <v>3238</v>
      </c>
      <c r="B1621" t="s">
        <v>3239</v>
      </c>
    </row>
    <row r="1622" spans="1:2">
      <c r="A1622" t="s">
        <v>3240</v>
      </c>
      <c r="B1622" t="s">
        <v>3241</v>
      </c>
    </row>
    <row r="1623" spans="1:2">
      <c r="A1623" t="s">
        <v>3242</v>
      </c>
      <c r="B1623" t="s">
        <v>3243</v>
      </c>
    </row>
    <row r="1624" spans="1:2">
      <c r="A1624" t="s">
        <v>3244</v>
      </c>
      <c r="B1624" t="s">
        <v>3245</v>
      </c>
    </row>
    <row r="1625" spans="1:2">
      <c r="A1625" t="s">
        <v>3246</v>
      </c>
      <c r="B1625" t="s">
        <v>3247</v>
      </c>
    </row>
    <row r="1626" spans="1:2">
      <c r="A1626" t="s">
        <v>3248</v>
      </c>
      <c r="B1626" t="s">
        <v>3249</v>
      </c>
    </row>
    <row r="1627" spans="1:2">
      <c r="A1627" t="s">
        <v>3250</v>
      </c>
      <c r="B1627" t="s">
        <v>3251</v>
      </c>
    </row>
    <row r="1628" spans="1:2">
      <c r="A1628" t="s">
        <v>3252</v>
      </c>
      <c r="B1628" t="s">
        <v>3253</v>
      </c>
    </row>
    <row r="1629" spans="1:2">
      <c r="A1629" t="s">
        <v>3254</v>
      </c>
      <c r="B1629" t="s">
        <v>3255</v>
      </c>
    </row>
    <row r="1630" spans="1:2">
      <c r="A1630" t="s">
        <v>3256</v>
      </c>
      <c r="B1630" t="s">
        <v>3257</v>
      </c>
    </row>
    <row r="1631" spans="1:2">
      <c r="A1631" t="s">
        <v>3258</v>
      </c>
      <c r="B1631" t="s">
        <v>3259</v>
      </c>
    </row>
    <row r="1632" spans="1:2">
      <c r="A1632" t="s">
        <v>3260</v>
      </c>
      <c r="B1632" t="s">
        <v>3261</v>
      </c>
    </row>
    <row r="1633" spans="1:2">
      <c r="A1633" t="s">
        <v>3262</v>
      </c>
      <c r="B1633" t="s">
        <v>3263</v>
      </c>
    </row>
    <row r="1634" spans="1:2">
      <c r="A1634" t="s">
        <v>3264</v>
      </c>
      <c r="B1634" t="s">
        <v>3265</v>
      </c>
    </row>
    <row r="1635" spans="1:2">
      <c r="A1635" t="s">
        <v>3266</v>
      </c>
      <c r="B1635" t="s">
        <v>3267</v>
      </c>
    </row>
    <row r="1636" spans="1:2">
      <c r="A1636" t="s">
        <v>3268</v>
      </c>
      <c r="B1636" t="s">
        <v>3269</v>
      </c>
    </row>
    <row r="1637" spans="1:2">
      <c r="A1637" t="s">
        <v>3270</v>
      </c>
      <c r="B1637" t="s">
        <v>3271</v>
      </c>
    </row>
    <row r="1638" spans="1:2">
      <c r="A1638" t="s">
        <v>3272</v>
      </c>
      <c r="B1638" t="s">
        <v>3273</v>
      </c>
    </row>
    <row r="1639" spans="1:2">
      <c r="A1639" t="s">
        <v>3274</v>
      </c>
      <c r="B1639" t="s">
        <v>3275</v>
      </c>
    </row>
    <row r="1640" spans="1:2">
      <c r="A1640" t="s">
        <v>3276</v>
      </c>
      <c r="B1640" t="s">
        <v>3277</v>
      </c>
    </row>
    <row r="1641" spans="1:2">
      <c r="A1641" t="s">
        <v>3278</v>
      </c>
      <c r="B1641" t="s">
        <v>3279</v>
      </c>
    </row>
    <row r="1642" spans="1:2">
      <c r="A1642" t="s">
        <v>3280</v>
      </c>
      <c r="B1642" t="s">
        <v>3281</v>
      </c>
    </row>
    <row r="1643" spans="1:2">
      <c r="A1643" t="s">
        <v>3282</v>
      </c>
      <c r="B1643" t="s">
        <v>3283</v>
      </c>
    </row>
    <row r="1644" spans="1:2">
      <c r="A1644" t="s">
        <v>3284</v>
      </c>
      <c r="B1644" t="s">
        <v>3285</v>
      </c>
    </row>
    <row r="1645" spans="1:2">
      <c r="A1645" t="s">
        <v>3286</v>
      </c>
      <c r="B1645" t="s">
        <v>3287</v>
      </c>
    </row>
    <row r="1646" spans="1:2">
      <c r="A1646" t="s">
        <v>3288</v>
      </c>
      <c r="B1646" t="s">
        <v>3289</v>
      </c>
    </row>
    <row r="1647" spans="1:2">
      <c r="A1647" t="s">
        <v>3290</v>
      </c>
      <c r="B1647" t="s">
        <v>3291</v>
      </c>
    </row>
    <row r="1648" spans="1:2">
      <c r="A1648" t="s">
        <v>3292</v>
      </c>
      <c r="B1648" t="s">
        <v>3293</v>
      </c>
    </row>
    <row r="1649" spans="1:2">
      <c r="A1649" t="s">
        <v>3294</v>
      </c>
      <c r="B1649" t="s">
        <v>3295</v>
      </c>
    </row>
    <row r="1650" spans="1:2">
      <c r="A1650" t="s">
        <v>3296</v>
      </c>
      <c r="B1650" t="s">
        <v>3297</v>
      </c>
    </row>
    <row r="1651" spans="1:2">
      <c r="A1651" t="s">
        <v>3298</v>
      </c>
      <c r="B1651" t="s">
        <v>3299</v>
      </c>
    </row>
    <row r="1652" spans="1:2">
      <c r="A1652" t="s">
        <v>3300</v>
      </c>
      <c r="B1652" t="s">
        <v>3301</v>
      </c>
    </row>
    <row r="1653" spans="1:2">
      <c r="A1653" t="s">
        <v>3302</v>
      </c>
      <c r="B1653" t="s">
        <v>3303</v>
      </c>
    </row>
    <row r="1654" spans="1:2">
      <c r="A1654" t="s">
        <v>3304</v>
      </c>
      <c r="B1654" t="s">
        <v>3305</v>
      </c>
    </row>
    <row r="1655" spans="1:2">
      <c r="A1655" t="s">
        <v>3306</v>
      </c>
      <c r="B1655" t="s">
        <v>3307</v>
      </c>
    </row>
    <row r="1656" spans="1:2">
      <c r="A1656" t="s">
        <v>3308</v>
      </c>
      <c r="B1656" t="s">
        <v>3309</v>
      </c>
    </row>
    <row r="1657" spans="1:2">
      <c r="A1657" t="s">
        <v>3310</v>
      </c>
      <c r="B1657" t="s">
        <v>3311</v>
      </c>
    </row>
    <row r="1658" spans="1:2">
      <c r="A1658" t="s">
        <v>3312</v>
      </c>
      <c r="B1658" t="s">
        <v>3313</v>
      </c>
    </row>
    <row r="1659" spans="1:2">
      <c r="A1659" t="s">
        <v>3314</v>
      </c>
      <c r="B1659" t="s">
        <v>3315</v>
      </c>
    </row>
    <row r="1660" spans="1:2">
      <c r="A1660" t="s">
        <v>3316</v>
      </c>
      <c r="B1660" t="s">
        <v>3317</v>
      </c>
    </row>
    <row r="1661" spans="1:2">
      <c r="A1661" t="s">
        <v>3318</v>
      </c>
      <c r="B1661" t="s">
        <v>3319</v>
      </c>
    </row>
    <row r="1662" spans="1:2">
      <c r="A1662" t="s">
        <v>3320</v>
      </c>
      <c r="B1662" t="s">
        <v>3321</v>
      </c>
    </row>
    <row r="1663" spans="1:2">
      <c r="A1663" t="s">
        <v>3322</v>
      </c>
      <c r="B1663" t="s">
        <v>3323</v>
      </c>
    </row>
    <row r="1664" spans="1:2">
      <c r="A1664" t="s">
        <v>3324</v>
      </c>
      <c r="B1664" t="s">
        <v>3325</v>
      </c>
    </row>
    <row r="1665" spans="1:2">
      <c r="A1665" t="s">
        <v>3326</v>
      </c>
      <c r="B1665" t="s">
        <v>3327</v>
      </c>
    </row>
    <row r="1666" spans="1:2">
      <c r="A1666" t="s">
        <v>3328</v>
      </c>
      <c r="B1666" t="s">
        <v>3329</v>
      </c>
    </row>
    <row r="1667" spans="1:2">
      <c r="A1667" t="s">
        <v>3330</v>
      </c>
      <c r="B1667" t="s">
        <v>3331</v>
      </c>
    </row>
    <row r="1668" spans="1:2">
      <c r="A1668" t="s">
        <v>3332</v>
      </c>
      <c r="B1668" t="s">
        <v>3333</v>
      </c>
    </row>
    <row r="1669" spans="1:2">
      <c r="A1669" t="s">
        <v>3334</v>
      </c>
      <c r="B1669" t="s">
        <v>3335</v>
      </c>
    </row>
    <row r="1670" spans="1:2">
      <c r="A1670" t="s">
        <v>3336</v>
      </c>
      <c r="B1670" t="s">
        <v>3337</v>
      </c>
    </row>
    <row r="1671" spans="1:2">
      <c r="A1671" t="s">
        <v>3338</v>
      </c>
      <c r="B1671" t="s">
        <v>3339</v>
      </c>
    </row>
    <row r="1672" spans="1:2">
      <c r="A1672" t="s">
        <v>3340</v>
      </c>
      <c r="B1672" t="s">
        <v>3341</v>
      </c>
    </row>
    <row r="1673" spans="1:2">
      <c r="A1673" t="s">
        <v>3342</v>
      </c>
      <c r="B1673" t="s">
        <v>3343</v>
      </c>
    </row>
    <row r="1674" spans="1:2">
      <c r="A1674" t="s">
        <v>3344</v>
      </c>
      <c r="B1674" t="s">
        <v>3345</v>
      </c>
    </row>
    <row r="1675" spans="1:2">
      <c r="A1675" t="s">
        <v>3346</v>
      </c>
      <c r="B1675" t="s">
        <v>3347</v>
      </c>
    </row>
    <row r="1676" spans="1:2">
      <c r="A1676" t="s">
        <v>3348</v>
      </c>
      <c r="B1676" t="s">
        <v>3349</v>
      </c>
    </row>
    <row r="1677" spans="1:2">
      <c r="A1677" t="s">
        <v>3350</v>
      </c>
      <c r="B1677" t="s">
        <v>3351</v>
      </c>
    </row>
    <row r="1678" spans="1:2">
      <c r="A1678" t="s">
        <v>3352</v>
      </c>
      <c r="B1678" t="s">
        <v>3353</v>
      </c>
    </row>
    <row r="1679" spans="1:2">
      <c r="A1679" t="s">
        <v>3354</v>
      </c>
      <c r="B1679" t="s">
        <v>3355</v>
      </c>
    </row>
    <row r="1680" spans="1:2">
      <c r="A1680" t="s">
        <v>3356</v>
      </c>
      <c r="B1680" t="s">
        <v>3357</v>
      </c>
    </row>
    <row r="1681" spans="1:2">
      <c r="A1681" t="s">
        <v>3358</v>
      </c>
      <c r="B1681" t="s">
        <v>3359</v>
      </c>
    </row>
    <row r="1682" spans="1:2">
      <c r="A1682" t="s">
        <v>3360</v>
      </c>
      <c r="B1682" t="s">
        <v>3361</v>
      </c>
    </row>
    <row r="1683" spans="1:2">
      <c r="A1683" t="s">
        <v>3362</v>
      </c>
      <c r="B1683" t="s">
        <v>3363</v>
      </c>
    </row>
    <row r="1684" spans="1:2">
      <c r="A1684" t="s">
        <v>3364</v>
      </c>
      <c r="B1684" t="s">
        <v>3365</v>
      </c>
    </row>
    <row r="1685" spans="1:2">
      <c r="A1685" t="s">
        <v>3366</v>
      </c>
      <c r="B1685" t="s">
        <v>3367</v>
      </c>
    </row>
    <row r="1686" spans="1:2">
      <c r="A1686" t="s">
        <v>3368</v>
      </c>
      <c r="B1686" t="s">
        <v>3369</v>
      </c>
    </row>
    <row r="1687" spans="1:2">
      <c r="A1687" t="s">
        <v>3370</v>
      </c>
      <c r="B1687" t="s">
        <v>3371</v>
      </c>
    </row>
    <row r="1688" spans="1:2">
      <c r="A1688" t="s">
        <v>3372</v>
      </c>
      <c r="B1688" t="s">
        <v>3373</v>
      </c>
    </row>
    <row r="1689" spans="1:2">
      <c r="A1689" t="s">
        <v>3374</v>
      </c>
      <c r="B1689" t="s">
        <v>3375</v>
      </c>
    </row>
    <row r="1690" spans="1:2">
      <c r="A1690" t="s">
        <v>3376</v>
      </c>
      <c r="B1690" t="s">
        <v>3377</v>
      </c>
    </row>
    <row r="1691" spans="1:2">
      <c r="A1691" t="s">
        <v>3378</v>
      </c>
      <c r="B1691" t="s">
        <v>3379</v>
      </c>
    </row>
    <row r="1692" spans="1:2">
      <c r="A1692" t="s">
        <v>3380</v>
      </c>
      <c r="B1692" t="s">
        <v>3381</v>
      </c>
    </row>
    <row r="1693" spans="1:2">
      <c r="A1693" t="s">
        <v>3382</v>
      </c>
      <c r="B1693" t="s">
        <v>3383</v>
      </c>
    </row>
    <row r="1694" spans="1:2">
      <c r="A1694" t="s">
        <v>3384</v>
      </c>
      <c r="B1694" t="s">
        <v>3385</v>
      </c>
    </row>
    <row r="1695" spans="1:2">
      <c r="A1695" t="s">
        <v>3386</v>
      </c>
      <c r="B1695" t="s">
        <v>3387</v>
      </c>
    </row>
    <row r="1696" spans="1:2">
      <c r="A1696" t="s">
        <v>3388</v>
      </c>
      <c r="B1696" t="s">
        <v>3389</v>
      </c>
    </row>
    <row r="1697" spans="1:2">
      <c r="A1697" t="s">
        <v>3390</v>
      </c>
      <c r="B1697" t="s">
        <v>3391</v>
      </c>
    </row>
    <row r="1698" spans="1:2">
      <c r="A1698" t="s">
        <v>3392</v>
      </c>
      <c r="B1698" t="s">
        <v>3393</v>
      </c>
    </row>
    <row r="1699" spans="1:2">
      <c r="A1699" t="s">
        <v>3394</v>
      </c>
      <c r="B1699" t="s">
        <v>3395</v>
      </c>
    </row>
    <row r="1700" spans="1:2">
      <c r="A1700" t="s">
        <v>3396</v>
      </c>
      <c r="B1700" t="s">
        <v>3397</v>
      </c>
    </row>
    <row r="1701" spans="1:2">
      <c r="A1701" t="s">
        <v>3398</v>
      </c>
      <c r="B1701" t="s">
        <v>3399</v>
      </c>
    </row>
    <row r="1702" spans="1:2">
      <c r="A1702" t="s">
        <v>3400</v>
      </c>
      <c r="B1702" t="s">
        <v>3401</v>
      </c>
    </row>
    <row r="1703" spans="1:2">
      <c r="A1703" t="s">
        <v>3402</v>
      </c>
      <c r="B1703" t="s">
        <v>3403</v>
      </c>
    </row>
    <row r="1704" spans="1:2">
      <c r="A1704" t="s">
        <v>3404</v>
      </c>
      <c r="B1704" t="s">
        <v>3405</v>
      </c>
    </row>
    <row r="1705" spans="1:2">
      <c r="A1705" t="s">
        <v>3406</v>
      </c>
      <c r="B1705" t="s">
        <v>3407</v>
      </c>
    </row>
    <row r="1706" spans="1:2">
      <c r="A1706" t="s">
        <v>3408</v>
      </c>
      <c r="B1706" t="s">
        <v>3409</v>
      </c>
    </row>
    <row r="1707" spans="1:2">
      <c r="A1707" t="s">
        <v>3410</v>
      </c>
      <c r="B1707" t="s">
        <v>3411</v>
      </c>
    </row>
    <row r="1708" spans="1:2">
      <c r="A1708" t="s">
        <v>3412</v>
      </c>
      <c r="B1708" t="s">
        <v>3413</v>
      </c>
    </row>
    <row r="1709" spans="1:2">
      <c r="A1709" t="s">
        <v>3414</v>
      </c>
      <c r="B1709" t="s">
        <v>3415</v>
      </c>
    </row>
    <row r="1710" spans="1:2">
      <c r="A1710" t="s">
        <v>3416</v>
      </c>
      <c r="B1710" t="s">
        <v>3417</v>
      </c>
    </row>
    <row r="1711" spans="1:2">
      <c r="A1711" t="s">
        <v>3418</v>
      </c>
      <c r="B1711" t="s">
        <v>3419</v>
      </c>
    </row>
    <row r="1712" spans="1:2">
      <c r="A1712" t="s">
        <v>3420</v>
      </c>
      <c r="B1712" t="s">
        <v>3421</v>
      </c>
    </row>
    <row r="1713" spans="1:2">
      <c r="A1713" t="s">
        <v>3422</v>
      </c>
      <c r="B1713" t="s">
        <v>3423</v>
      </c>
    </row>
    <row r="1714" spans="1:2">
      <c r="A1714" t="s">
        <v>3424</v>
      </c>
      <c r="B1714" t="s">
        <v>3425</v>
      </c>
    </row>
    <row r="1715" spans="1:2">
      <c r="A1715" t="s">
        <v>3426</v>
      </c>
      <c r="B1715" t="s">
        <v>3427</v>
      </c>
    </row>
    <row r="1716" spans="1:2">
      <c r="A1716" t="s">
        <v>3428</v>
      </c>
      <c r="B1716" t="s">
        <v>3429</v>
      </c>
    </row>
    <row r="1717" spans="1:2">
      <c r="A1717" t="s">
        <v>3430</v>
      </c>
      <c r="B1717" t="s">
        <v>3431</v>
      </c>
    </row>
    <row r="1718" spans="1:2">
      <c r="A1718" t="s">
        <v>3432</v>
      </c>
      <c r="B1718" t="s">
        <v>3433</v>
      </c>
    </row>
    <row r="1719" spans="1:2">
      <c r="A1719" t="s">
        <v>3434</v>
      </c>
      <c r="B1719" t="s">
        <v>3435</v>
      </c>
    </row>
    <row r="1720" spans="1:2">
      <c r="A1720" t="s">
        <v>3436</v>
      </c>
      <c r="B1720" t="s">
        <v>3437</v>
      </c>
    </row>
    <row r="1721" spans="1:2">
      <c r="A1721" t="s">
        <v>3438</v>
      </c>
      <c r="B1721" t="s">
        <v>3439</v>
      </c>
    </row>
    <row r="1722" spans="1:2">
      <c r="A1722" t="s">
        <v>3440</v>
      </c>
      <c r="B1722" t="s">
        <v>3441</v>
      </c>
    </row>
    <row r="1723" spans="1:2">
      <c r="A1723" t="s">
        <v>3442</v>
      </c>
      <c r="B1723" t="s">
        <v>3443</v>
      </c>
    </row>
    <row r="1724" spans="1:2">
      <c r="A1724" t="s">
        <v>3444</v>
      </c>
      <c r="B1724" t="s">
        <v>3445</v>
      </c>
    </row>
    <row r="1725" spans="1:2">
      <c r="A1725" t="s">
        <v>3446</v>
      </c>
      <c r="B1725" t="s">
        <v>3447</v>
      </c>
    </row>
    <row r="1726" spans="1:2">
      <c r="A1726" t="s">
        <v>3448</v>
      </c>
      <c r="B1726" t="s">
        <v>3449</v>
      </c>
    </row>
    <row r="1727" spans="1:2">
      <c r="A1727" t="s">
        <v>3450</v>
      </c>
      <c r="B1727" t="s">
        <v>3451</v>
      </c>
    </row>
    <row r="1728" spans="1:2">
      <c r="A1728" t="s">
        <v>3452</v>
      </c>
      <c r="B1728" t="s">
        <v>3453</v>
      </c>
    </row>
    <row r="1729" spans="1:2">
      <c r="A1729" t="s">
        <v>3454</v>
      </c>
      <c r="B1729" t="s">
        <v>3455</v>
      </c>
    </row>
    <row r="1730" spans="1:2">
      <c r="A1730" t="s">
        <v>3456</v>
      </c>
      <c r="B1730" t="s">
        <v>3457</v>
      </c>
    </row>
    <row r="1731" spans="1:2">
      <c r="A1731" t="s">
        <v>3458</v>
      </c>
      <c r="B1731" t="s">
        <v>3459</v>
      </c>
    </row>
    <row r="1732" spans="1:2">
      <c r="A1732" t="s">
        <v>3460</v>
      </c>
      <c r="B1732" t="s">
        <v>3461</v>
      </c>
    </row>
    <row r="1733" spans="1:2">
      <c r="A1733" t="s">
        <v>3462</v>
      </c>
      <c r="B1733" t="s">
        <v>3463</v>
      </c>
    </row>
    <row r="1734" spans="1:2">
      <c r="A1734" t="s">
        <v>3464</v>
      </c>
      <c r="B1734" t="s">
        <v>3465</v>
      </c>
    </row>
    <row r="1735" spans="1:2">
      <c r="A1735" t="s">
        <v>3466</v>
      </c>
      <c r="B1735" t="s">
        <v>3467</v>
      </c>
    </row>
    <row r="1736" spans="1:2">
      <c r="A1736" t="s">
        <v>3468</v>
      </c>
      <c r="B1736" t="s">
        <v>3469</v>
      </c>
    </row>
    <row r="1737" spans="1:2">
      <c r="A1737" t="s">
        <v>3470</v>
      </c>
      <c r="B1737" t="s">
        <v>3471</v>
      </c>
    </row>
    <row r="1738" spans="1:2">
      <c r="A1738" t="s">
        <v>3472</v>
      </c>
      <c r="B1738" t="s">
        <v>3473</v>
      </c>
    </row>
    <row r="1739" spans="1:2">
      <c r="A1739" t="s">
        <v>3474</v>
      </c>
      <c r="B1739" t="s">
        <v>3475</v>
      </c>
    </row>
    <row r="1740" spans="1:2">
      <c r="A1740" t="s">
        <v>3476</v>
      </c>
      <c r="B1740" t="s">
        <v>3477</v>
      </c>
    </row>
    <row r="1741" spans="1:2">
      <c r="A1741" t="s">
        <v>3478</v>
      </c>
      <c r="B1741" t="s">
        <v>3479</v>
      </c>
    </row>
    <row r="1742" spans="1:2">
      <c r="A1742" t="s">
        <v>3480</v>
      </c>
      <c r="B1742" t="s">
        <v>3481</v>
      </c>
    </row>
    <row r="1743" spans="1:2">
      <c r="A1743" t="s">
        <v>3482</v>
      </c>
      <c r="B1743" t="s">
        <v>3483</v>
      </c>
    </row>
    <row r="1744" spans="1:2">
      <c r="A1744" t="s">
        <v>3484</v>
      </c>
      <c r="B1744" t="s">
        <v>3485</v>
      </c>
    </row>
    <row r="1745" spans="1:2">
      <c r="A1745" t="s">
        <v>3486</v>
      </c>
      <c r="B1745" t="s">
        <v>3487</v>
      </c>
    </row>
    <row r="1746" spans="1:2">
      <c r="A1746" t="s">
        <v>3488</v>
      </c>
      <c r="B1746" t="s">
        <v>3489</v>
      </c>
    </row>
    <row r="1747" spans="1:2">
      <c r="A1747" t="s">
        <v>3490</v>
      </c>
      <c r="B1747" t="s">
        <v>3491</v>
      </c>
    </row>
    <row r="1748" spans="1:2">
      <c r="A1748" t="s">
        <v>3492</v>
      </c>
      <c r="B1748" t="s">
        <v>3493</v>
      </c>
    </row>
    <row r="1749" spans="1:2">
      <c r="A1749" t="s">
        <v>3494</v>
      </c>
      <c r="B1749" t="s">
        <v>3495</v>
      </c>
    </row>
    <row r="1750" spans="1:2">
      <c r="A1750" t="s">
        <v>3496</v>
      </c>
      <c r="B1750" t="s">
        <v>3497</v>
      </c>
    </row>
    <row r="1751" spans="1:2">
      <c r="A1751" t="s">
        <v>3498</v>
      </c>
      <c r="B1751" t="s">
        <v>3499</v>
      </c>
    </row>
    <row r="1752" spans="1:2">
      <c r="A1752" t="s">
        <v>3500</v>
      </c>
      <c r="B1752" t="s">
        <v>3501</v>
      </c>
    </row>
    <row r="1753" spans="1:2">
      <c r="A1753" t="s">
        <v>3502</v>
      </c>
      <c r="B1753" t="s">
        <v>3503</v>
      </c>
    </row>
    <row r="1754" spans="1:2">
      <c r="A1754" t="s">
        <v>3504</v>
      </c>
      <c r="B1754" t="s">
        <v>3505</v>
      </c>
    </row>
    <row r="1755" spans="1:2">
      <c r="A1755" t="s">
        <v>3506</v>
      </c>
      <c r="B1755" t="s">
        <v>3507</v>
      </c>
    </row>
    <row r="1756" spans="1:2">
      <c r="A1756" t="s">
        <v>3508</v>
      </c>
      <c r="B1756" t="s">
        <v>3509</v>
      </c>
    </row>
    <row r="1757" spans="1:2">
      <c r="A1757" t="s">
        <v>3510</v>
      </c>
      <c r="B1757" t="s">
        <v>3511</v>
      </c>
    </row>
    <row r="1758" spans="1:2">
      <c r="A1758" t="s">
        <v>3512</v>
      </c>
      <c r="B1758" t="s">
        <v>3513</v>
      </c>
    </row>
    <row r="1759" spans="1:2">
      <c r="A1759" t="s">
        <v>3514</v>
      </c>
      <c r="B1759" t="s">
        <v>3515</v>
      </c>
    </row>
    <row r="1760" spans="1:2">
      <c r="A1760" t="s">
        <v>3516</v>
      </c>
      <c r="B1760" t="s">
        <v>3517</v>
      </c>
    </row>
    <row r="1761" spans="1:2">
      <c r="A1761" t="s">
        <v>3518</v>
      </c>
      <c r="B1761" t="s">
        <v>3519</v>
      </c>
    </row>
    <row r="1762" spans="1:2">
      <c r="A1762" t="s">
        <v>3520</v>
      </c>
      <c r="B1762" t="s">
        <v>3521</v>
      </c>
    </row>
    <row r="1763" spans="1:2">
      <c r="A1763" t="s">
        <v>3522</v>
      </c>
      <c r="B1763" t="s">
        <v>3523</v>
      </c>
    </row>
    <row r="1764" spans="1:2">
      <c r="A1764" t="s">
        <v>3524</v>
      </c>
      <c r="B1764" t="s">
        <v>3525</v>
      </c>
    </row>
    <row r="1765" spans="1:2">
      <c r="A1765" t="s">
        <v>3526</v>
      </c>
      <c r="B1765" t="s">
        <v>3527</v>
      </c>
    </row>
    <row r="1766" spans="1:2">
      <c r="A1766" t="s">
        <v>3528</v>
      </c>
      <c r="B1766" t="s">
        <v>3529</v>
      </c>
    </row>
    <row r="1767" spans="1:2">
      <c r="A1767" t="s">
        <v>3530</v>
      </c>
      <c r="B1767" t="s">
        <v>3531</v>
      </c>
    </row>
    <row r="1768" spans="1:2">
      <c r="A1768" t="s">
        <v>3532</v>
      </c>
      <c r="B1768" t="s">
        <v>3533</v>
      </c>
    </row>
    <row r="1769" spans="1:2">
      <c r="A1769" t="s">
        <v>3534</v>
      </c>
      <c r="B1769" t="s">
        <v>3535</v>
      </c>
    </row>
    <row r="1770" spans="1:2">
      <c r="A1770" t="s">
        <v>3536</v>
      </c>
      <c r="B1770" t="s">
        <v>3537</v>
      </c>
    </row>
    <row r="1771" spans="1:2">
      <c r="A1771" t="s">
        <v>3538</v>
      </c>
      <c r="B1771" t="s">
        <v>3539</v>
      </c>
    </row>
    <row r="1772" spans="1:2">
      <c r="A1772" t="s">
        <v>3540</v>
      </c>
      <c r="B1772" t="s">
        <v>3541</v>
      </c>
    </row>
    <row r="1773" spans="1:2">
      <c r="A1773" t="s">
        <v>3542</v>
      </c>
      <c r="B1773" t="s">
        <v>3543</v>
      </c>
    </row>
    <row r="1774" spans="1:2">
      <c r="A1774" t="s">
        <v>3544</v>
      </c>
      <c r="B1774" t="s">
        <v>3545</v>
      </c>
    </row>
    <row r="1775" spans="1:2">
      <c r="A1775" t="s">
        <v>3546</v>
      </c>
      <c r="B1775" t="s">
        <v>3547</v>
      </c>
    </row>
    <row r="1776" spans="1:2">
      <c r="A1776" t="s">
        <v>3548</v>
      </c>
      <c r="B1776" t="s">
        <v>3549</v>
      </c>
    </row>
    <row r="1777" spans="1:2">
      <c r="A1777" t="s">
        <v>3550</v>
      </c>
      <c r="B1777" t="s">
        <v>3551</v>
      </c>
    </row>
    <row r="1778" spans="1:2">
      <c r="A1778" t="s">
        <v>3552</v>
      </c>
      <c r="B1778" t="s">
        <v>3553</v>
      </c>
    </row>
    <row r="1779" spans="1:2">
      <c r="A1779" t="s">
        <v>3554</v>
      </c>
      <c r="B1779" t="s">
        <v>3555</v>
      </c>
    </row>
    <row r="1780" spans="1:2">
      <c r="A1780" t="s">
        <v>3556</v>
      </c>
      <c r="B1780" t="s">
        <v>3557</v>
      </c>
    </row>
    <row r="1781" spans="1:2">
      <c r="A1781" t="s">
        <v>3558</v>
      </c>
      <c r="B1781" t="s">
        <v>3559</v>
      </c>
    </row>
    <row r="1782" spans="1:2">
      <c r="A1782" t="s">
        <v>3560</v>
      </c>
      <c r="B1782" t="s">
        <v>3561</v>
      </c>
    </row>
    <row r="1783" spans="1:2">
      <c r="A1783" t="s">
        <v>3562</v>
      </c>
      <c r="B1783" t="s">
        <v>3563</v>
      </c>
    </row>
    <row r="1784" spans="1:2">
      <c r="A1784" t="s">
        <v>3564</v>
      </c>
      <c r="B1784" t="s">
        <v>3565</v>
      </c>
    </row>
    <row r="1785" spans="1:2">
      <c r="A1785" t="s">
        <v>3566</v>
      </c>
      <c r="B1785" t="s">
        <v>3567</v>
      </c>
    </row>
    <row r="1786" spans="1:2">
      <c r="A1786" t="s">
        <v>3568</v>
      </c>
      <c r="B1786" t="s">
        <v>3569</v>
      </c>
    </row>
    <row r="1787" spans="1:2">
      <c r="A1787" t="s">
        <v>3570</v>
      </c>
      <c r="B1787" t="s">
        <v>3571</v>
      </c>
    </row>
    <row r="1788" spans="1:2">
      <c r="A1788" t="s">
        <v>3572</v>
      </c>
      <c r="B1788" t="s">
        <v>3573</v>
      </c>
    </row>
    <row r="1789" spans="1:2">
      <c r="A1789" t="s">
        <v>3574</v>
      </c>
      <c r="B1789" t="s">
        <v>3575</v>
      </c>
    </row>
    <row r="1790" spans="1:2">
      <c r="A1790" t="s">
        <v>3576</v>
      </c>
      <c r="B1790" t="s">
        <v>3577</v>
      </c>
    </row>
    <row r="1791" spans="1:2">
      <c r="A1791" t="s">
        <v>3578</v>
      </c>
      <c r="B1791" t="s">
        <v>3579</v>
      </c>
    </row>
    <row r="1792" spans="1:2">
      <c r="A1792" t="s">
        <v>3580</v>
      </c>
      <c r="B1792" t="s">
        <v>3581</v>
      </c>
    </row>
    <row r="1793" spans="1:2">
      <c r="A1793" t="s">
        <v>3582</v>
      </c>
      <c r="B1793" t="s">
        <v>3583</v>
      </c>
    </row>
    <row r="1794" spans="1:2">
      <c r="A1794" t="s">
        <v>3584</v>
      </c>
      <c r="B1794" t="s">
        <v>3585</v>
      </c>
    </row>
    <row r="1795" spans="1:2">
      <c r="A1795" t="s">
        <v>3586</v>
      </c>
      <c r="B1795" t="s">
        <v>3587</v>
      </c>
    </row>
    <row r="1796" spans="1:2">
      <c r="A1796" t="s">
        <v>3588</v>
      </c>
      <c r="B1796" t="s">
        <v>3589</v>
      </c>
    </row>
    <row r="1797" spans="1:2">
      <c r="A1797" t="s">
        <v>3590</v>
      </c>
      <c r="B1797" t="s">
        <v>3591</v>
      </c>
    </row>
    <row r="1798" spans="1:2">
      <c r="A1798" t="s">
        <v>3592</v>
      </c>
      <c r="B1798" t="s">
        <v>3593</v>
      </c>
    </row>
    <row r="1799" spans="1:2">
      <c r="A1799" t="s">
        <v>3594</v>
      </c>
      <c r="B1799" t="s">
        <v>3595</v>
      </c>
    </row>
    <row r="1800" spans="1:2">
      <c r="A1800" t="s">
        <v>3596</v>
      </c>
      <c r="B1800" t="s">
        <v>3597</v>
      </c>
    </row>
    <row r="1801" spans="1:2">
      <c r="A1801" t="s">
        <v>3598</v>
      </c>
      <c r="B1801" t="s">
        <v>3599</v>
      </c>
    </row>
    <row r="1802" spans="1:2">
      <c r="A1802" t="s">
        <v>3600</v>
      </c>
      <c r="B1802" t="s">
        <v>3601</v>
      </c>
    </row>
    <row r="1803" spans="1:2">
      <c r="A1803" t="s">
        <v>3602</v>
      </c>
      <c r="B1803" t="s">
        <v>3603</v>
      </c>
    </row>
    <row r="1804" spans="1:2">
      <c r="A1804" t="s">
        <v>3604</v>
      </c>
      <c r="B1804" t="s">
        <v>3605</v>
      </c>
    </row>
    <row r="1805" spans="1:2">
      <c r="A1805" t="s">
        <v>3606</v>
      </c>
      <c r="B1805" t="s">
        <v>3607</v>
      </c>
    </row>
    <row r="1806" spans="1:2">
      <c r="A1806" t="s">
        <v>3608</v>
      </c>
      <c r="B1806" t="s">
        <v>3609</v>
      </c>
    </row>
    <row r="1807" spans="1:2">
      <c r="A1807" t="s">
        <v>3610</v>
      </c>
      <c r="B1807" t="s">
        <v>3611</v>
      </c>
    </row>
    <row r="1808" spans="1:2">
      <c r="A1808" t="s">
        <v>3612</v>
      </c>
      <c r="B1808" t="s">
        <v>3613</v>
      </c>
    </row>
    <row r="1809" spans="1:2">
      <c r="A1809" t="s">
        <v>3614</v>
      </c>
      <c r="B1809" t="s">
        <v>3615</v>
      </c>
    </row>
    <row r="1810" spans="1:2">
      <c r="A1810" t="s">
        <v>3616</v>
      </c>
      <c r="B1810" t="s">
        <v>3617</v>
      </c>
    </row>
    <row r="1811" spans="1:2">
      <c r="A1811" t="s">
        <v>3618</v>
      </c>
      <c r="B1811" t="s">
        <v>3619</v>
      </c>
    </row>
    <row r="1812" spans="1:2">
      <c r="A1812" t="s">
        <v>3620</v>
      </c>
      <c r="B1812" t="s">
        <v>3621</v>
      </c>
    </row>
    <row r="1813" spans="1:2">
      <c r="A1813" t="s">
        <v>3622</v>
      </c>
      <c r="B1813" t="s">
        <v>3623</v>
      </c>
    </row>
    <row r="1814" spans="1:2">
      <c r="A1814" t="s">
        <v>3624</v>
      </c>
      <c r="B1814" t="s">
        <v>3625</v>
      </c>
    </row>
    <row r="1815" spans="1:2">
      <c r="A1815" t="s">
        <v>3626</v>
      </c>
      <c r="B1815" t="s">
        <v>3627</v>
      </c>
    </row>
    <row r="1816" spans="1:2">
      <c r="A1816" t="s">
        <v>3628</v>
      </c>
      <c r="B1816" t="s">
        <v>3629</v>
      </c>
    </row>
    <row r="1817" spans="1:2">
      <c r="A1817" t="s">
        <v>3630</v>
      </c>
      <c r="B1817" t="s">
        <v>3631</v>
      </c>
    </row>
    <row r="1818" spans="1:2">
      <c r="A1818" t="s">
        <v>3632</v>
      </c>
      <c r="B1818" t="s">
        <v>3633</v>
      </c>
    </row>
    <row r="1819" spans="1:2">
      <c r="A1819" t="s">
        <v>3634</v>
      </c>
      <c r="B1819" t="s">
        <v>3635</v>
      </c>
    </row>
    <row r="1820" spans="1:2">
      <c r="A1820" t="s">
        <v>3636</v>
      </c>
      <c r="B1820" t="s">
        <v>3637</v>
      </c>
    </row>
    <row r="1821" spans="1:2">
      <c r="A1821" t="s">
        <v>3638</v>
      </c>
      <c r="B1821" t="s">
        <v>3639</v>
      </c>
    </row>
    <row r="1822" spans="1:2">
      <c r="A1822" t="s">
        <v>3640</v>
      </c>
      <c r="B1822" t="s">
        <v>3641</v>
      </c>
    </row>
    <row r="1823" spans="1:2">
      <c r="A1823" t="s">
        <v>3642</v>
      </c>
      <c r="B1823" t="s">
        <v>3643</v>
      </c>
    </row>
    <row r="1824" spans="1:2">
      <c r="A1824" t="s">
        <v>3644</v>
      </c>
      <c r="B1824" t="s">
        <v>3645</v>
      </c>
    </row>
    <row r="1825" spans="1:2">
      <c r="A1825" t="s">
        <v>3646</v>
      </c>
      <c r="B1825" t="s">
        <v>3647</v>
      </c>
    </row>
    <row r="1826" spans="1:2">
      <c r="A1826" t="s">
        <v>3648</v>
      </c>
      <c r="B1826" t="s">
        <v>3649</v>
      </c>
    </row>
    <row r="1827" spans="1:2">
      <c r="A1827" t="s">
        <v>3650</v>
      </c>
      <c r="B1827" t="s">
        <v>3651</v>
      </c>
    </row>
    <row r="1828" spans="1:2">
      <c r="A1828" t="s">
        <v>3652</v>
      </c>
      <c r="B1828" t="s">
        <v>3653</v>
      </c>
    </row>
    <row r="1829" spans="1:2">
      <c r="A1829" t="s">
        <v>3654</v>
      </c>
      <c r="B1829" t="s">
        <v>3655</v>
      </c>
    </row>
    <row r="1830" spans="1:2">
      <c r="A1830" t="s">
        <v>3656</v>
      </c>
      <c r="B1830" t="s">
        <v>3657</v>
      </c>
    </row>
    <row r="1831" spans="1:2">
      <c r="A1831" t="s">
        <v>3658</v>
      </c>
      <c r="B1831" t="s">
        <v>3659</v>
      </c>
    </row>
    <row r="1832" spans="1:2">
      <c r="A1832" t="s">
        <v>3660</v>
      </c>
      <c r="B1832" t="s">
        <v>3661</v>
      </c>
    </row>
    <row r="1833" spans="1:2">
      <c r="A1833" t="s">
        <v>3662</v>
      </c>
      <c r="B1833" t="s">
        <v>3663</v>
      </c>
    </row>
    <row r="1834" spans="1:2">
      <c r="A1834" t="s">
        <v>3664</v>
      </c>
      <c r="B1834" t="s">
        <v>3665</v>
      </c>
    </row>
    <row r="1835" spans="1:2">
      <c r="A1835" t="s">
        <v>3666</v>
      </c>
      <c r="B1835" t="s">
        <v>3667</v>
      </c>
    </row>
    <row r="1836" spans="1:2">
      <c r="A1836" t="s">
        <v>3668</v>
      </c>
      <c r="B1836" t="s">
        <v>3669</v>
      </c>
    </row>
    <row r="1837" spans="1:2">
      <c r="A1837" t="s">
        <v>3670</v>
      </c>
      <c r="B1837" t="s">
        <v>3671</v>
      </c>
    </row>
    <row r="1838" spans="1:2">
      <c r="A1838" t="s">
        <v>3672</v>
      </c>
      <c r="B1838" t="s">
        <v>3673</v>
      </c>
    </row>
    <row r="1839" spans="1:2">
      <c r="A1839" t="s">
        <v>3674</v>
      </c>
      <c r="B1839" t="s">
        <v>3675</v>
      </c>
    </row>
    <row r="1840" spans="1:2">
      <c r="A1840" t="s">
        <v>3676</v>
      </c>
      <c r="B1840" t="s">
        <v>3677</v>
      </c>
    </row>
    <row r="1841" spans="1:2">
      <c r="A1841" t="s">
        <v>3678</v>
      </c>
      <c r="B1841" t="s">
        <v>3679</v>
      </c>
    </row>
    <row r="1842" spans="1:2">
      <c r="A1842" t="s">
        <v>3680</v>
      </c>
      <c r="B1842" t="s">
        <v>3681</v>
      </c>
    </row>
    <row r="1843" spans="1:2">
      <c r="A1843" t="s">
        <v>3682</v>
      </c>
      <c r="B1843" t="s">
        <v>3683</v>
      </c>
    </row>
    <row r="1844" spans="1:2">
      <c r="A1844" t="s">
        <v>3684</v>
      </c>
      <c r="B1844" t="s">
        <v>3685</v>
      </c>
    </row>
    <row r="1845" spans="1:2">
      <c r="A1845" t="s">
        <v>3686</v>
      </c>
      <c r="B1845" t="s">
        <v>3687</v>
      </c>
    </row>
    <row r="1846" spans="1:2">
      <c r="A1846" t="s">
        <v>3688</v>
      </c>
      <c r="B1846" t="s">
        <v>3689</v>
      </c>
    </row>
    <row r="1847" spans="1:2">
      <c r="A1847" t="s">
        <v>3690</v>
      </c>
      <c r="B1847" t="s">
        <v>3691</v>
      </c>
    </row>
    <row r="1848" spans="1:2">
      <c r="A1848" t="s">
        <v>3692</v>
      </c>
      <c r="B1848" t="s">
        <v>3693</v>
      </c>
    </row>
    <row r="1849" spans="1:2">
      <c r="A1849" t="s">
        <v>3694</v>
      </c>
      <c r="B1849" t="s">
        <v>3695</v>
      </c>
    </row>
    <row r="1850" spans="1:2">
      <c r="A1850" t="s">
        <v>3696</v>
      </c>
      <c r="B1850" t="s">
        <v>3697</v>
      </c>
    </row>
    <row r="1851" spans="1:2">
      <c r="A1851" t="s">
        <v>3698</v>
      </c>
      <c r="B1851" t="s">
        <v>3699</v>
      </c>
    </row>
    <row r="1852" spans="1:2">
      <c r="A1852" t="s">
        <v>3700</v>
      </c>
      <c r="B1852" t="s">
        <v>3701</v>
      </c>
    </row>
    <row r="1853" spans="1:2">
      <c r="A1853" t="s">
        <v>3702</v>
      </c>
      <c r="B1853" t="s">
        <v>3703</v>
      </c>
    </row>
    <row r="1854" spans="1:2">
      <c r="A1854" t="s">
        <v>3704</v>
      </c>
      <c r="B1854" t="s">
        <v>3705</v>
      </c>
    </row>
    <row r="1855" spans="1:2">
      <c r="A1855" t="s">
        <v>3706</v>
      </c>
      <c r="B1855" t="s">
        <v>3707</v>
      </c>
    </row>
    <row r="1856" spans="1:2">
      <c r="A1856" t="s">
        <v>3708</v>
      </c>
      <c r="B1856" t="s">
        <v>3709</v>
      </c>
    </row>
    <row r="1857" spans="1:2">
      <c r="A1857" t="s">
        <v>3710</v>
      </c>
      <c r="B1857" t="s">
        <v>3711</v>
      </c>
    </row>
    <row r="1858" spans="1:2">
      <c r="A1858" t="s">
        <v>3712</v>
      </c>
      <c r="B1858" t="s">
        <v>3713</v>
      </c>
    </row>
    <row r="1859" spans="1:2">
      <c r="A1859" t="s">
        <v>3714</v>
      </c>
      <c r="B1859" t="s">
        <v>3715</v>
      </c>
    </row>
    <row r="1860" spans="1:2">
      <c r="A1860" t="s">
        <v>3716</v>
      </c>
      <c r="B1860" t="s">
        <v>3717</v>
      </c>
    </row>
    <row r="1861" spans="1:2">
      <c r="A1861" t="s">
        <v>3718</v>
      </c>
      <c r="B1861" t="s">
        <v>3719</v>
      </c>
    </row>
    <row r="1862" spans="1:2">
      <c r="A1862" t="s">
        <v>3720</v>
      </c>
      <c r="B1862" t="s">
        <v>3721</v>
      </c>
    </row>
    <row r="1863" spans="1:2">
      <c r="A1863" t="s">
        <v>3722</v>
      </c>
      <c r="B1863" t="s">
        <v>3723</v>
      </c>
    </row>
    <row r="1864" spans="1:2">
      <c r="A1864" t="s">
        <v>3724</v>
      </c>
      <c r="B1864" t="s">
        <v>3725</v>
      </c>
    </row>
    <row r="1865" spans="1:2">
      <c r="A1865" t="s">
        <v>3726</v>
      </c>
      <c r="B1865" t="s">
        <v>3727</v>
      </c>
    </row>
    <row r="1866" spans="1:2">
      <c r="A1866" t="s">
        <v>3728</v>
      </c>
      <c r="B1866" t="s">
        <v>3729</v>
      </c>
    </row>
    <row r="1867" spans="1:2">
      <c r="A1867" t="s">
        <v>3730</v>
      </c>
      <c r="B1867" t="s">
        <v>3731</v>
      </c>
    </row>
    <row r="1868" spans="1:2">
      <c r="A1868" t="s">
        <v>3732</v>
      </c>
      <c r="B1868" t="s">
        <v>3733</v>
      </c>
    </row>
    <row r="1869" spans="1:2">
      <c r="A1869" t="s">
        <v>3734</v>
      </c>
      <c r="B1869" t="s">
        <v>3735</v>
      </c>
    </row>
    <row r="1870" spans="1:2">
      <c r="A1870" t="s">
        <v>3736</v>
      </c>
      <c r="B1870" t="s">
        <v>3737</v>
      </c>
    </row>
    <row r="1871" spans="1:2">
      <c r="A1871" t="s">
        <v>3738</v>
      </c>
      <c r="B1871" t="s">
        <v>3739</v>
      </c>
    </row>
    <row r="1872" spans="1:2">
      <c r="A1872" t="s">
        <v>3740</v>
      </c>
      <c r="B1872" t="s">
        <v>3741</v>
      </c>
    </row>
    <row r="1873" spans="1:2">
      <c r="A1873" t="s">
        <v>3742</v>
      </c>
      <c r="B1873" t="s">
        <v>3743</v>
      </c>
    </row>
    <row r="1874" spans="1:2">
      <c r="A1874" t="s">
        <v>3744</v>
      </c>
      <c r="B1874" t="s">
        <v>3745</v>
      </c>
    </row>
    <row r="1875" spans="1:2">
      <c r="A1875" t="s">
        <v>3746</v>
      </c>
      <c r="B1875" t="s">
        <v>3747</v>
      </c>
    </row>
    <row r="1876" spans="1:2">
      <c r="A1876" t="s">
        <v>3748</v>
      </c>
      <c r="B1876" t="s">
        <v>3749</v>
      </c>
    </row>
    <row r="1877" spans="1:2">
      <c r="A1877" t="s">
        <v>3750</v>
      </c>
      <c r="B1877" t="s">
        <v>3751</v>
      </c>
    </row>
    <row r="1878" spans="1:2">
      <c r="A1878" t="s">
        <v>3752</v>
      </c>
      <c r="B1878" t="s">
        <v>3753</v>
      </c>
    </row>
    <row r="1879" spans="1:2">
      <c r="A1879" t="s">
        <v>3754</v>
      </c>
      <c r="B1879" t="s">
        <v>3755</v>
      </c>
    </row>
    <row r="1880" spans="1:2">
      <c r="A1880" t="s">
        <v>3756</v>
      </c>
      <c r="B1880" t="s">
        <v>3757</v>
      </c>
    </row>
    <row r="1881" spans="1:2">
      <c r="A1881" t="s">
        <v>3758</v>
      </c>
      <c r="B1881" t="s">
        <v>3759</v>
      </c>
    </row>
    <row r="1882" spans="1:2">
      <c r="A1882" t="s">
        <v>3760</v>
      </c>
      <c r="B1882" t="s">
        <v>3761</v>
      </c>
    </row>
    <row r="1883" spans="1:2">
      <c r="A1883" t="s">
        <v>3762</v>
      </c>
      <c r="B1883" t="s">
        <v>3763</v>
      </c>
    </row>
    <row r="1884" spans="1:2">
      <c r="A1884" t="s">
        <v>3764</v>
      </c>
      <c r="B1884" t="s">
        <v>3765</v>
      </c>
    </row>
    <row r="1885" spans="1:2">
      <c r="A1885" t="s">
        <v>3766</v>
      </c>
      <c r="B1885" t="s">
        <v>3767</v>
      </c>
    </row>
    <row r="1886" spans="1:2">
      <c r="A1886" t="s">
        <v>3768</v>
      </c>
      <c r="B1886" t="s">
        <v>3769</v>
      </c>
    </row>
    <row r="1887" spans="1:2">
      <c r="A1887" t="s">
        <v>3770</v>
      </c>
      <c r="B1887" t="s">
        <v>3771</v>
      </c>
    </row>
    <row r="1888" spans="1:2">
      <c r="A1888" t="s">
        <v>3772</v>
      </c>
      <c r="B1888" t="s">
        <v>3773</v>
      </c>
    </row>
    <row r="1889" spans="1:2">
      <c r="A1889" t="s">
        <v>3774</v>
      </c>
      <c r="B1889" t="s">
        <v>3775</v>
      </c>
    </row>
    <row r="1890" spans="1:2">
      <c r="A1890" t="s">
        <v>3776</v>
      </c>
      <c r="B1890" t="s">
        <v>3777</v>
      </c>
    </row>
    <row r="1891" spans="1:2">
      <c r="A1891" t="s">
        <v>3778</v>
      </c>
      <c r="B1891" t="s">
        <v>3779</v>
      </c>
    </row>
    <row r="1892" spans="1:2">
      <c r="A1892" t="s">
        <v>3780</v>
      </c>
      <c r="B1892" t="s">
        <v>3781</v>
      </c>
    </row>
    <row r="1893" spans="1:2">
      <c r="A1893" t="s">
        <v>3782</v>
      </c>
      <c r="B1893" t="s">
        <v>3783</v>
      </c>
    </row>
    <row r="1894" spans="1:2">
      <c r="A1894" t="s">
        <v>3784</v>
      </c>
      <c r="B1894" t="s">
        <v>3785</v>
      </c>
    </row>
    <row r="1895" spans="1:2">
      <c r="A1895" t="s">
        <v>3786</v>
      </c>
      <c r="B1895" t="s">
        <v>3787</v>
      </c>
    </row>
    <row r="1896" spans="1:2">
      <c r="A1896" t="s">
        <v>3788</v>
      </c>
      <c r="B1896" t="s">
        <v>3789</v>
      </c>
    </row>
    <row r="1897" spans="1:2">
      <c r="A1897" t="s">
        <v>3790</v>
      </c>
      <c r="B1897" t="s">
        <v>3791</v>
      </c>
    </row>
    <row r="1898" spans="1:2">
      <c r="A1898" t="s">
        <v>3792</v>
      </c>
      <c r="B1898" t="s">
        <v>3793</v>
      </c>
    </row>
    <row r="1899" spans="1:2">
      <c r="A1899" t="s">
        <v>3794</v>
      </c>
      <c r="B1899" t="s">
        <v>3795</v>
      </c>
    </row>
    <row r="1900" spans="1:2">
      <c r="A1900" t="s">
        <v>3796</v>
      </c>
      <c r="B1900" t="s">
        <v>3797</v>
      </c>
    </row>
    <row r="1901" spans="1:2">
      <c r="A1901" t="s">
        <v>3798</v>
      </c>
      <c r="B1901" t="s">
        <v>3799</v>
      </c>
    </row>
    <row r="1902" spans="1:2">
      <c r="A1902" t="s">
        <v>3800</v>
      </c>
      <c r="B1902" t="s">
        <v>3801</v>
      </c>
    </row>
    <row r="1903" spans="1:2">
      <c r="A1903" t="s">
        <v>3802</v>
      </c>
      <c r="B1903" t="s">
        <v>3803</v>
      </c>
    </row>
    <row r="1904" spans="1:2">
      <c r="A1904" t="s">
        <v>3804</v>
      </c>
      <c r="B1904" t="s">
        <v>3805</v>
      </c>
    </row>
    <row r="1905" spans="1:2">
      <c r="A1905" t="s">
        <v>3806</v>
      </c>
      <c r="B1905" t="s">
        <v>3807</v>
      </c>
    </row>
    <row r="1906" spans="1:2">
      <c r="A1906" t="s">
        <v>3808</v>
      </c>
      <c r="B1906" t="s">
        <v>3809</v>
      </c>
    </row>
    <row r="1907" spans="1:2">
      <c r="A1907" t="s">
        <v>3810</v>
      </c>
      <c r="B1907" t="s">
        <v>3811</v>
      </c>
    </row>
    <row r="1908" spans="1:2">
      <c r="A1908" t="s">
        <v>3812</v>
      </c>
      <c r="B1908" t="s">
        <v>3813</v>
      </c>
    </row>
    <row r="1909" spans="1:2">
      <c r="A1909" t="s">
        <v>3814</v>
      </c>
      <c r="B1909" t="s">
        <v>3815</v>
      </c>
    </row>
    <row r="1910" spans="1:2">
      <c r="A1910" t="s">
        <v>3816</v>
      </c>
      <c r="B1910" t="s">
        <v>3817</v>
      </c>
    </row>
    <row r="1911" spans="1:2">
      <c r="A1911" t="s">
        <v>3818</v>
      </c>
      <c r="B1911" t="s">
        <v>3819</v>
      </c>
    </row>
    <row r="1912" spans="1:2">
      <c r="A1912" t="s">
        <v>3820</v>
      </c>
      <c r="B1912" t="s">
        <v>3821</v>
      </c>
    </row>
    <row r="1913" spans="1:2">
      <c r="A1913" t="s">
        <v>3822</v>
      </c>
      <c r="B1913" t="s">
        <v>3823</v>
      </c>
    </row>
    <row r="1914" spans="1:2">
      <c r="A1914" t="s">
        <v>3824</v>
      </c>
      <c r="B1914" t="s">
        <v>3825</v>
      </c>
    </row>
    <row r="1915" spans="1:2">
      <c r="A1915" t="s">
        <v>3826</v>
      </c>
      <c r="B1915" t="s">
        <v>3827</v>
      </c>
    </row>
    <row r="1916" spans="1:2">
      <c r="A1916" t="s">
        <v>3828</v>
      </c>
      <c r="B1916" t="s">
        <v>3829</v>
      </c>
    </row>
    <row r="1917" spans="1:2">
      <c r="A1917" t="s">
        <v>3830</v>
      </c>
      <c r="B1917" t="s">
        <v>3831</v>
      </c>
    </row>
    <row r="1918" spans="1:2">
      <c r="A1918" t="s">
        <v>3832</v>
      </c>
      <c r="B1918" t="s">
        <v>3833</v>
      </c>
    </row>
    <row r="1919" spans="1:2">
      <c r="A1919" t="s">
        <v>3834</v>
      </c>
      <c r="B1919" t="s">
        <v>3835</v>
      </c>
    </row>
    <row r="1920" spans="1:2">
      <c r="A1920" t="s">
        <v>3836</v>
      </c>
      <c r="B1920" t="s">
        <v>3837</v>
      </c>
    </row>
    <row r="1921" spans="1:2">
      <c r="A1921" t="s">
        <v>3838</v>
      </c>
      <c r="B1921" t="s">
        <v>3839</v>
      </c>
    </row>
    <row r="1922" spans="1:2">
      <c r="A1922" t="s">
        <v>3840</v>
      </c>
      <c r="B1922" t="s">
        <v>3841</v>
      </c>
    </row>
    <row r="1923" spans="1:2">
      <c r="A1923" t="s">
        <v>3842</v>
      </c>
      <c r="B1923" t="s">
        <v>3843</v>
      </c>
    </row>
    <row r="1924" spans="1:2">
      <c r="A1924" t="s">
        <v>3844</v>
      </c>
      <c r="B1924" t="s">
        <v>3845</v>
      </c>
    </row>
    <row r="1925" spans="1:2">
      <c r="A1925" t="s">
        <v>3846</v>
      </c>
      <c r="B1925" t="s">
        <v>3847</v>
      </c>
    </row>
    <row r="1926" spans="1:2">
      <c r="A1926" t="s">
        <v>3848</v>
      </c>
      <c r="B1926" t="s">
        <v>3849</v>
      </c>
    </row>
    <row r="1927" spans="1:2">
      <c r="A1927" t="s">
        <v>3850</v>
      </c>
      <c r="B1927" t="s">
        <v>3851</v>
      </c>
    </row>
    <row r="1928" spans="1:2">
      <c r="A1928" t="s">
        <v>3852</v>
      </c>
      <c r="B1928" t="s">
        <v>3853</v>
      </c>
    </row>
    <row r="1929" spans="1:2">
      <c r="A1929" t="s">
        <v>3854</v>
      </c>
      <c r="B1929" t="s">
        <v>3855</v>
      </c>
    </row>
    <row r="1930" spans="1:2">
      <c r="A1930" t="s">
        <v>3856</v>
      </c>
      <c r="B1930" t="s">
        <v>3857</v>
      </c>
    </row>
    <row r="1931" spans="1:2">
      <c r="A1931" t="s">
        <v>3858</v>
      </c>
      <c r="B1931" t="s">
        <v>3859</v>
      </c>
    </row>
    <row r="1932" spans="1:2">
      <c r="A1932" t="s">
        <v>3860</v>
      </c>
      <c r="B1932" t="s">
        <v>3861</v>
      </c>
    </row>
    <row r="1933" spans="1:2">
      <c r="A1933" t="s">
        <v>3862</v>
      </c>
      <c r="B1933" t="s">
        <v>3863</v>
      </c>
    </row>
    <row r="1934" spans="1:2">
      <c r="A1934" t="s">
        <v>3864</v>
      </c>
      <c r="B1934" t="s">
        <v>3865</v>
      </c>
    </row>
    <row r="1935" spans="1:2">
      <c r="A1935" t="s">
        <v>3866</v>
      </c>
      <c r="B1935" t="s">
        <v>3867</v>
      </c>
    </row>
    <row r="1936" spans="1:2">
      <c r="A1936" t="s">
        <v>3868</v>
      </c>
      <c r="B1936" t="s">
        <v>3869</v>
      </c>
    </row>
    <row r="1937" spans="1:2">
      <c r="A1937" t="s">
        <v>3870</v>
      </c>
      <c r="B1937" t="s">
        <v>3871</v>
      </c>
    </row>
    <row r="1938" spans="1:2">
      <c r="A1938" t="s">
        <v>3872</v>
      </c>
      <c r="B1938" t="s">
        <v>3873</v>
      </c>
    </row>
    <row r="1939" spans="1:2">
      <c r="A1939" t="s">
        <v>3874</v>
      </c>
      <c r="B1939" t="s">
        <v>3875</v>
      </c>
    </row>
    <row r="1940" spans="1:2">
      <c r="A1940" t="s">
        <v>3876</v>
      </c>
      <c r="B1940" t="s">
        <v>3877</v>
      </c>
    </row>
    <row r="1941" spans="1:2">
      <c r="A1941" t="s">
        <v>3878</v>
      </c>
      <c r="B1941" t="s">
        <v>3879</v>
      </c>
    </row>
    <row r="1942" spans="1:2">
      <c r="A1942" t="s">
        <v>3880</v>
      </c>
      <c r="B1942" t="s">
        <v>3881</v>
      </c>
    </row>
    <row r="1943" spans="1:2">
      <c r="A1943" t="s">
        <v>3882</v>
      </c>
      <c r="B1943" t="s">
        <v>3883</v>
      </c>
    </row>
    <row r="1944" spans="1:2">
      <c r="A1944" t="s">
        <v>3884</v>
      </c>
      <c r="B1944" t="s">
        <v>3885</v>
      </c>
    </row>
    <row r="1945" spans="1:2">
      <c r="A1945" t="s">
        <v>3886</v>
      </c>
      <c r="B1945" t="s">
        <v>3887</v>
      </c>
    </row>
    <row r="1946" spans="1:2">
      <c r="A1946" t="s">
        <v>3888</v>
      </c>
      <c r="B1946" t="s">
        <v>3889</v>
      </c>
    </row>
    <row r="1947" spans="1:2">
      <c r="A1947" t="s">
        <v>3890</v>
      </c>
      <c r="B1947" t="s">
        <v>3891</v>
      </c>
    </row>
    <row r="1948" spans="1:2">
      <c r="A1948" t="s">
        <v>3892</v>
      </c>
      <c r="B1948" t="s">
        <v>3893</v>
      </c>
    </row>
    <row r="1949" spans="1:2">
      <c r="A1949" t="s">
        <v>3894</v>
      </c>
      <c r="B1949" t="s">
        <v>3895</v>
      </c>
    </row>
    <row r="1950" spans="1:2">
      <c r="A1950" t="s">
        <v>3896</v>
      </c>
      <c r="B1950" t="s">
        <v>3897</v>
      </c>
    </row>
    <row r="1951" spans="1:2">
      <c r="A1951" t="s">
        <v>3898</v>
      </c>
      <c r="B1951" t="s">
        <v>3899</v>
      </c>
    </row>
    <row r="1952" spans="1:2">
      <c r="A1952" t="s">
        <v>3900</v>
      </c>
      <c r="B1952" t="s">
        <v>3901</v>
      </c>
    </row>
    <row r="1953" spans="1:2">
      <c r="A1953" t="s">
        <v>3902</v>
      </c>
      <c r="B1953" t="s">
        <v>3903</v>
      </c>
    </row>
    <row r="1954" spans="1:2">
      <c r="A1954" t="s">
        <v>3904</v>
      </c>
      <c r="B1954" t="s">
        <v>3905</v>
      </c>
    </row>
    <row r="1955" spans="1:2">
      <c r="A1955" t="s">
        <v>3906</v>
      </c>
      <c r="B1955" t="s">
        <v>3907</v>
      </c>
    </row>
    <row r="1956" spans="1:2">
      <c r="A1956" t="s">
        <v>3908</v>
      </c>
      <c r="B1956" t="s">
        <v>3909</v>
      </c>
    </row>
    <row r="1957" spans="1:2">
      <c r="A1957" t="s">
        <v>3910</v>
      </c>
      <c r="B1957" t="s">
        <v>3911</v>
      </c>
    </row>
    <row r="1958" spans="1:2">
      <c r="A1958" t="s">
        <v>3912</v>
      </c>
      <c r="B1958" t="s">
        <v>3913</v>
      </c>
    </row>
    <row r="1959" spans="1:2">
      <c r="A1959" t="s">
        <v>3914</v>
      </c>
      <c r="B1959" t="s">
        <v>3915</v>
      </c>
    </row>
    <row r="1960" spans="1:2">
      <c r="A1960" t="s">
        <v>3916</v>
      </c>
      <c r="B1960" t="s">
        <v>3917</v>
      </c>
    </row>
    <row r="1961" spans="1:2">
      <c r="A1961" t="s">
        <v>3918</v>
      </c>
      <c r="B1961" t="s">
        <v>3919</v>
      </c>
    </row>
    <row r="1962" spans="1:2">
      <c r="A1962" t="s">
        <v>3920</v>
      </c>
      <c r="B1962" t="s">
        <v>3921</v>
      </c>
    </row>
    <row r="1963" spans="1:2">
      <c r="A1963" t="s">
        <v>3922</v>
      </c>
      <c r="B1963" t="s">
        <v>3923</v>
      </c>
    </row>
    <row r="1964" spans="1:2">
      <c r="A1964" t="s">
        <v>3924</v>
      </c>
      <c r="B1964" t="s">
        <v>3925</v>
      </c>
    </row>
    <row r="1965" spans="1:2">
      <c r="A1965" t="s">
        <v>3926</v>
      </c>
      <c r="B1965" t="s">
        <v>3927</v>
      </c>
    </row>
    <row r="1966" spans="1:2">
      <c r="A1966" t="s">
        <v>3928</v>
      </c>
      <c r="B1966" t="s">
        <v>3929</v>
      </c>
    </row>
    <row r="1967" spans="1:2">
      <c r="A1967" t="s">
        <v>3930</v>
      </c>
      <c r="B1967" t="s">
        <v>3931</v>
      </c>
    </row>
    <row r="1968" spans="1:2">
      <c r="A1968" t="s">
        <v>3932</v>
      </c>
      <c r="B1968" t="s">
        <v>3933</v>
      </c>
    </row>
    <row r="1969" spans="1:2">
      <c r="A1969" t="s">
        <v>3934</v>
      </c>
      <c r="B1969" t="s">
        <v>3935</v>
      </c>
    </row>
    <row r="1970" spans="1:2">
      <c r="A1970" t="s">
        <v>3936</v>
      </c>
      <c r="B1970" t="s">
        <v>3937</v>
      </c>
    </row>
    <row r="1971" spans="1:2">
      <c r="A1971" t="s">
        <v>3938</v>
      </c>
      <c r="B1971" t="s">
        <v>3939</v>
      </c>
    </row>
    <row r="1972" spans="1:2">
      <c r="A1972" t="s">
        <v>3940</v>
      </c>
      <c r="B1972" t="s">
        <v>3941</v>
      </c>
    </row>
    <row r="1973" spans="1:2">
      <c r="A1973" t="s">
        <v>3942</v>
      </c>
      <c r="B1973" t="s">
        <v>3943</v>
      </c>
    </row>
    <row r="1974" spans="1:2">
      <c r="A1974" t="s">
        <v>3944</v>
      </c>
      <c r="B1974" t="s">
        <v>3945</v>
      </c>
    </row>
    <row r="1975" spans="1:2">
      <c r="A1975" t="s">
        <v>3946</v>
      </c>
      <c r="B1975" t="s">
        <v>3947</v>
      </c>
    </row>
    <row r="1976" spans="1:2">
      <c r="A1976" t="s">
        <v>3948</v>
      </c>
      <c r="B1976" t="s">
        <v>3949</v>
      </c>
    </row>
    <row r="1977" spans="1:2">
      <c r="A1977" t="s">
        <v>3950</v>
      </c>
      <c r="B1977" t="s">
        <v>3951</v>
      </c>
    </row>
    <row r="1978" spans="1:2">
      <c r="A1978" t="s">
        <v>3952</v>
      </c>
      <c r="B1978" t="s">
        <v>3953</v>
      </c>
    </row>
    <row r="1979" spans="1:2">
      <c r="A1979" t="s">
        <v>3954</v>
      </c>
      <c r="B1979" t="s">
        <v>3955</v>
      </c>
    </row>
    <row r="1980" spans="1:2">
      <c r="A1980" t="s">
        <v>3956</v>
      </c>
      <c r="B1980" t="s">
        <v>3957</v>
      </c>
    </row>
    <row r="1981" spans="1:2">
      <c r="A1981" t="s">
        <v>3958</v>
      </c>
      <c r="B1981" t="s">
        <v>3959</v>
      </c>
    </row>
    <row r="1982" spans="1:2">
      <c r="A1982" t="s">
        <v>3960</v>
      </c>
      <c r="B1982" t="s">
        <v>3961</v>
      </c>
    </row>
    <row r="1983" spans="1:2">
      <c r="A1983" t="s">
        <v>3962</v>
      </c>
      <c r="B1983" t="s">
        <v>3963</v>
      </c>
    </row>
    <row r="1984" spans="1:2">
      <c r="A1984" t="s">
        <v>3964</v>
      </c>
      <c r="B1984" t="s">
        <v>3965</v>
      </c>
    </row>
    <row r="1985" spans="1:2">
      <c r="A1985" t="s">
        <v>3966</v>
      </c>
      <c r="B1985" t="s">
        <v>3967</v>
      </c>
    </row>
    <row r="1986" spans="1:2">
      <c r="A1986" t="s">
        <v>3968</v>
      </c>
      <c r="B1986" t="s">
        <v>3969</v>
      </c>
    </row>
    <row r="1987" spans="1:2">
      <c r="A1987" t="s">
        <v>3970</v>
      </c>
      <c r="B1987" t="s">
        <v>3971</v>
      </c>
    </row>
    <row r="1988" spans="1:2">
      <c r="A1988" t="s">
        <v>3972</v>
      </c>
      <c r="B1988" t="s">
        <v>3973</v>
      </c>
    </row>
    <row r="1989" spans="1:2">
      <c r="A1989" t="s">
        <v>3974</v>
      </c>
      <c r="B1989" t="s">
        <v>3975</v>
      </c>
    </row>
    <row r="1990" spans="1:2">
      <c r="A1990" t="s">
        <v>3976</v>
      </c>
      <c r="B1990" t="s">
        <v>3977</v>
      </c>
    </row>
    <row r="1991" spans="1:2">
      <c r="A1991" t="s">
        <v>3978</v>
      </c>
      <c r="B1991" t="s">
        <v>3979</v>
      </c>
    </row>
    <row r="1992" spans="1:2">
      <c r="A1992" t="s">
        <v>3980</v>
      </c>
      <c r="B1992" t="s">
        <v>3981</v>
      </c>
    </row>
    <row r="1993" spans="1:2">
      <c r="A1993" t="s">
        <v>3982</v>
      </c>
      <c r="B1993" t="s">
        <v>3983</v>
      </c>
    </row>
    <row r="1994" spans="1:2">
      <c r="A1994" t="s">
        <v>3984</v>
      </c>
      <c r="B1994" t="s">
        <v>3985</v>
      </c>
    </row>
    <row r="1995" spans="1:2">
      <c r="A1995" t="s">
        <v>3986</v>
      </c>
      <c r="B1995" t="s">
        <v>3987</v>
      </c>
    </row>
    <row r="1996" spans="1:2">
      <c r="A1996" t="s">
        <v>3988</v>
      </c>
      <c r="B1996" t="s">
        <v>3989</v>
      </c>
    </row>
    <row r="1997" spans="1:2">
      <c r="A1997" t="s">
        <v>3990</v>
      </c>
      <c r="B1997" t="s">
        <v>3991</v>
      </c>
    </row>
    <row r="1998" spans="1:2">
      <c r="A1998" t="s">
        <v>3992</v>
      </c>
      <c r="B1998" t="s">
        <v>3993</v>
      </c>
    </row>
    <row r="1999" spans="1:2">
      <c r="A1999" t="s">
        <v>3994</v>
      </c>
      <c r="B1999" t="s">
        <v>3995</v>
      </c>
    </row>
    <row r="2000" spans="1:2">
      <c r="A2000" t="s">
        <v>3996</v>
      </c>
      <c r="B2000" t="s">
        <v>3997</v>
      </c>
    </row>
    <row r="2001" spans="1:2">
      <c r="A2001" t="s">
        <v>3998</v>
      </c>
      <c r="B2001" t="s">
        <v>3999</v>
      </c>
    </row>
    <row r="2002" spans="1:2">
      <c r="A2002" t="s">
        <v>4000</v>
      </c>
      <c r="B2002" t="s">
        <v>4001</v>
      </c>
    </row>
    <row r="2003" spans="1:2">
      <c r="A2003" t="s">
        <v>4002</v>
      </c>
      <c r="B2003" t="s">
        <v>4003</v>
      </c>
    </row>
    <row r="2004" spans="1:2">
      <c r="A2004" t="s">
        <v>4004</v>
      </c>
      <c r="B2004" t="s">
        <v>4005</v>
      </c>
    </row>
    <row r="2005" spans="1:2">
      <c r="A2005" t="s">
        <v>4006</v>
      </c>
      <c r="B2005" t="s">
        <v>4007</v>
      </c>
    </row>
    <row r="2006" spans="1:2">
      <c r="A2006" t="s">
        <v>4008</v>
      </c>
      <c r="B2006" t="s">
        <v>4009</v>
      </c>
    </row>
    <row r="2007" spans="1:2">
      <c r="A2007" t="s">
        <v>4010</v>
      </c>
      <c r="B2007" t="s">
        <v>4011</v>
      </c>
    </row>
    <row r="2008" spans="1:2">
      <c r="A2008" t="s">
        <v>4012</v>
      </c>
      <c r="B2008" t="s">
        <v>4013</v>
      </c>
    </row>
    <row r="2009" spans="1:2">
      <c r="A2009" t="s">
        <v>4014</v>
      </c>
      <c r="B2009" t="s">
        <v>4015</v>
      </c>
    </row>
    <row r="2010" spans="1:2">
      <c r="A2010" t="s">
        <v>4016</v>
      </c>
      <c r="B2010" t="s">
        <v>4017</v>
      </c>
    </row>
    <row r="2011" spans="1:2">
      <c r="A2011" t="s">
        <v>4018</v>
      </c>
      <c r="B2011" t="s">
        <v>4019</v>
      </c>
    </row>
    <row r="2012" spans="1:2">
      <c r="A2012" t="s">
        <v>4020</v>
      </c>
      <c r="B2012" t="s">
        <v>4021</v>
      </c>
    </row>
    <row r="2013" spans="1:2">
      <c r="A2013" t="s">
        <v>4022</v>
      </c>
      <c r="B2013" t="s">
        <v>4023</v>
      </c>
    </row>
    <row r="2014" spans="1:2">
      <c r="A2014" t="s">
        <v>4024</v>
      </c>
      <c r="B2014" t="s">
        <v>4025</v>
      </c>
    </row>
    <row r="2015" spans="1:2">
      <c r="A2015" t="s">
        <v>4026</v>
      </c>
      <c r="B2015" t="s">
        <v>4027</v>
      </c>
    </row>
    <row r="2016" spans="1:2">
      <c r="A2016" t="s">
        <v>4028</v>
      </c>
      <c r="B2016" t="s">
        <v>4029</v>
      </c>
    </row>
    <row r="2017" spans="1:2">
      <c r="A2017" t="s">
        <v>4030</v>
      </c>
      <c r="B2017" t="s">
        <v>4031</v>
      </c>
    </row>
    <row r="2018" spans="1:2">
      <c r="A2018" t="s">
        <v>4032</v>
      </c>
      <c r="B2018" t="s">
        <v>4033</v>
      </c>
    </row>
    <row r="2019" spans="1:2">
      <c r="A2019" t="s">
        <v>4034</v>
      </c>
      <c r="B2019" t="s">
        <v>4035</v>
      </c>
    </row>
    <row r="2020" spans="1:2">
      <c r="A2020" t="s">
        <v>4036</v>
      </c>
      <c r="B2020" t="s">
        <v>4037</v>
      </c>
    </row>
    <row r="2021" spans="1:2">
      <c r="A2021" t="s">
        <v>4038</v>
      </c>
      <c r="B2021" t="s">
        <v>4039</v>
      </c>
    </row>
    <row r="2022" spans="1:2">
      <c r="A2022" t="s">
        <v>4040</v>
      </c>
      <c r="B2022" t="s">
        <v>4041</v>
      </c>
    </row>
    <row r="2023" spans="1:2">
      <c r="A2023" t="s">
        <v>4042</v>
      </c>
      <c r="B2023" t="s">
        <v>4043</v>
      </c>
    </row>
    <row r="2024" spans="1:2">
      <c r="A2024" t="s">
        <v>4044</v>
      </c>
      <c r="B2024" t="s">
        <v>4045</v>
      </c>
    </row>
    <row r="2025" spans="1:2">
      <c r="A2025" t="s">
        <v>4046</v>
      </c>
      <c r="B2025" t="s">
        <v>4047</v>
      </c>
    </row>
    <row r="2026" spans="1:2">
      <c r="A2026" t="s">
        <v>4048</v>
      </c>
      <c r="B2026" t="s">
        <v>4049</v>
      </c>
    </row>
    <row r="2027" spans="1:2">
      <c r="A2027" t="s">
        <v>4050</v>
      </c>
      <c r="B2027" t="s">
        <v>4051</v>
      </c>
    </row>
    <row r="2028" spans="1:2">
      <c r="A2028" t="s">
        <v>4052</v>
      </c>
      <c r="B2028" t="s">
        <v>4053</v>
      </c>
    </row>
    <row r="2029" spans="1:2">
      <c r="A2029" t="s">
        <v>4054</v>
      </c>
      <c r="B2029" t="s">
        <v>4055</v>
      </c>
    </row>
    <row r="2030" spans="1:2">
      <c r="A2030" t="s">
        <v>4056</v>
      </c>
      <c r="B2030" t="s">
        <v>4057</v>
      </c>
    </row>
    <row r="2031" spans="1:2">
      <c r="A2031" t="s">
        <v>4058</v>
      </c>
      <c r="B2031" t="s">
        <v>4059</v>
      </c>
    </row>
    <row r="2032" spans="1:2">
      <c r="A2032" t="s">
        <v>4060</v>
      </c>
      <c r="B2032" t="s">
        <v>4061</v>
      </c>
    </row>
    <row r="2033" spans="1:2">
      <c r="A2033" t="s">
        <v>4062</v>
      </c>
      <c r="B2033" t="s">
        <v>4063</v>
      </c>
    </row>
    <row r="2034" spans="1:2">
      <c r="A2034" t="s">
        <v>4064</v>
      </c>
      <c r="B2034" t="s">
        <v>4065</v>
      </c>
    </row>
    <row r="2035" spans="1:2">
      <c r="A2035" t="s">
        <v>4066</v>
      </c>
      <c r="B2035" t="s">
        <v>4067</v>
      </c>
    </row>
    <row r="2036" spans="1:2">
      <c r="A2036" t="s">
        <v>4068</v>
      </c>
      <c r="B2036" t="s">
        <v>4069</v>
      </c>
    </row>
    <row r="2037" spans="1:2">
      <c r="A2037" t="s">
        <v>4070</v>
      </c>
      <c r="B2037" t="s">
        <v>4071</v>
      </c>
    </row>
    <row r="2038" spans="1:2">
      <c r="A2038" t="s">
        <v>4072</v>
      </c>
      <c r="B2038" t="s">
        <v>4073</v>
      </c>
    </row>
    <row r="2039" spans="1:2">
      <c r="A2039" t="s">
        <v>4074</v>
      </c>
      <c r="B2039" t="s">
        <v>4075</v>
      </c>
    </row>
    <row r="2040" spans="1:2">
      <c r="A2040" t="s">
        <v>4076</v>
      </c>
      <c r="B2040" t="s">
        <v>4077</v>
      </c>
    </row>
    <row r="2041" spans="1:2">
      <c r="A2041" t="s">
        <v>4078</v>
      </c>
      <c r="B2041" t="s">
        <v>4079</v>
      </c>
    </row>
    <row r="2042" spans="1:2">
      <c r="A2042" t="s">
        <v>4080</v>
      </c>
      <c r="B2042" t="s">
        <v>4081</v>
      </c>
    </row>
    <row r="2043" spans="1:2">
      <c r="A2043" t="s">
        <v>4082</v>
      </c>
      <c r="B2043" t="s">
        <v>4083</v>
      </c>
    </row>
    <row r="2044" spans="1:2">
      <c r="A2044" t="s">
        <v>4084</v>
      </c>
      <c r="B2044" t="s">
        <v>4085</v>
      </c>
    </row>
    <row r="2045" spans="1:2">
      <c r="A2045" t="s">
        <v>4086</v>
      </c>
      <c r="B2045" t="s">
        <v>4087</v>
      </c>
    </row>
    <row r="2046" spans="1:2">
      <c r="A2046" t="s">
        <v>4088</v>
      </c>
      <c r="B2046" t="s">
        <v>4089</v>
      </c>
    </row>
    <row r="2047" spans="1:2">
      <c r="A2047" t="s">
        <v>4090</v>
      </c>
      <c r="B2047" t="s">
        <v>4091</v>
      </c>
    </row>
    <row r="2048" spans="1:2">
      <c r="A2048" t="s">
        <v>4092</v>
      </c>
      <c r="B2048" t="s">
        <v>4093</v>
      </c>
    </row>
    <row r="2049" spans="1:2">
      <c r="A2049" t="s">
        <v>4094</v>
      </c>
      <c r="B2049" t="s">
        <v>4095</v>
      </c>
    </row>
    <row r="2050" spans="1:2">
      <c r="A2050" t="s">
        <v>4096</v>
      </c>
      <c r="B2050" t="s">
        <v>4097</v>
      </c>
    </row>
    <row r="2051" spans="1:2">
      <c r="A2051" t="s">
        <v>4098</v>
      </c>
      <c r="B2051" t="s">
        <v>4099</v>
      </c>
    </row>
    <row r="2052" spans="1:2">
      <c r="A2052" t="s">
        <v>4100</v>
      </c>
      <c r="B2052" t="s">
        <v>4101</v>
      </c>
    </row>
    <row r="2053" spans="1:2">
      <c r="A2053" t="s">
        <v>4102</v>
      </c>
      <c r="B2053" t="s">
        <v>4103</v>
      </c>
    </row>
    <row r="2054" spans="1:2">
      <c r="A2054" t="s">
        <v>4104</v>
      </c>
      <c r="B2054" t="s">
        <v>4105</v>
      </c>
    </row>
    <row r="2055" spans="1:2">
      <c r="A2055" t="s">
        <v>4106</v>
      </c>
      <c r="B2055" t="s">
        <v>4107</v>
      </c>
    </row>
    <row r="2056" spans="1:2">
      <c r="A2056" t="s">
        <v>4108</v>
      </c>
      <c r="B2056" t="s">
        <v>4109</v>
      </c>
    </row>
    <row r="2057" spans="1:2">
      <c r="A2057" t="s">
        <v>4110</v>
      </c>
      <c r="B2057" t="s">
        <v>4111</v>
      </c>
    </row>
    <row r="2058" spans="1:2">
      <c r="A2058" t="s">
        <v>4112</v>
      </c>
      <c r="B2058" t="s">
        <v>4113</v>
      </c>
    </row>
    <row r="2059" spans="1:2">
      <c r="A2059" t="s">
        <v>4114</v>
      </c>
      <c r="B2059" t="s">
        <v>4115</v>
      </c>
    </row>
    <row r="2060" spans="1:2">
      <c r="A2060" t="s">
        <v>4116</v>
      </c>
      <c r="B2060" t="s">
        <v>4117</v>
      </c>
    </row>
    <row r="2061" spans="1:2">
      <c r="A2061" t="s">
        <v>4118</v>
      </c>
      <c r="B2061" t="s">
        <v>4119</v>
      </c>
    </row>
    <row r="2062" spans="1:2">
      <c r="A2062" t="s">
        <v>4120</v>
      </c>
      <c r="B2062" t="s">
        <v>4121</v>
      </c>
    </row>
    <row r="2063" spans="1:2">
      <c r="A2063" t="s">
        <v>4122</v>
      </c>
      <c r="B2063" t="s">
        <v>4123</v>
      </c>
    </row>
    <row r="2064" spans="1:2">
      <c r="A2064" t="s">
        <v>4124</v>
      </c>
      <c r="B2064" t="s">
        <v>4125</v>
      </c>
    </row>
    <row r="2065" spans="1:2">
      <c r="A2065" t="s">
        <v>4126</v>
      </c>
      <c r="B2065" t="s">
        <v>4127</v>
      </c>
    </row>
    <row r="2066" spans="1:2">
      <c r="A2066" t="s">
        <v>4128</v>
      </c>
      <c r="B2066" t="s">
        <v>4129</v>
      </c>
    </row>
    <row r="2067" spans="1:2">
      <c r="A2067" t="s">
        <v>4130</v>
      </c>
      <c r="B2067" t="s">
        <v>4131</v>
      </c>
    </row>
    <row r="2068" spans="1:2">
      <c r="A2068" t="s">
        <v>4132</v>
      </c>
      <c r="B2068" t="s">
        <v>4133</v>
      </c>
    </row>
    <row r="2069" spans="1:2">
      <c r="A2069" t="s">
        <v>4134</v>
      </c>
      <c r="B2069" t="s">
        <v>4135</v>
      </c>
    </row>
    <row r="2070" spans="1:2">
      <c r="A2070" t="s">
        <v>4136</v>
      </c>
      <c r="B2070" t="s">
        <v>4137</v>
      </c>
    </row>
    <row r="2071" spans="1:2">
      <c r="A2071" t="s">
        <v>4138</v>
      </c>
      <c r="B2071" t="s">
        <v>4139</v>
      </c>
    </row>
    <row r="2072" spans="1:2">
      <c r="A2072" t="s">
        <v>4140</v>
      </c>
      <c r="B2072" t="s">
        <v>4141</v>
      </c>
    </row>
    <row r="2073" spans="1:2">
      <c r="A2073" t="s">
        <v>4142</v>
      </c>
      <c r="B2073" t="s">
        <v>4143</v>
      </c>
    </row>
    <row r="2074" spans="1:2">
      <c r="A2074" t="s">
        <v>4144</v>
      </c>
      <c r="B2074" t="s">
        <v>4145</v>
      </c>
    </row>
    <row r="2075" spans="1:2">
      <c r="A2075" t="s">
        <v>4146</v>
      </c>
      <c r="B2075" t="s">
        <v>4147</v>
      </c>
    </row>
    <row r="2076" spans="1:2">
      <c r="A2076" t="s">
        <v>4148</v>
      </c>
      <c r="B2076" t="s">
        <v>4149</v>
      </c>
    </row>
    <row r="2077" spans="1:2">
      <c r="A2077" t="s">
        <v>4150</v>
      </c>
      <c r="B2077" t="s">
        <v>4151</v>
      </c>
    </row>
    <row r="2078" spans="1:2">
      <c r="A2078" t="s">
        <v>4152</v>
      </c>
      <c r="B2078" t="s">
        <v>4153</v>
      </c>
    </row>
    <row r="2079" spans="1:2">
      <c r="A2079" t="s">
        <v>4154</v>
      </c>
      <c r="B2079" t="s">
        <v>4155</v>
      </c>
    </row>
    <row r="2080" spans="1:2">
      <c r="A2080" t="s">
        <v>4156</v>
      </c>
      <c r="B2080" t="s">
        <v>4157</v>
      </c>
    </row>
    <row r="2081" spans="1:2">
      <c r="A2081" t="s">
        <v>4158</v>
      </c>
      <c r="B2081" t="s">
        <v>4159</v>
      </c>
    </row>
    <row r="2082" spans="1:2">
      <c r="A2082" t="s">
        <v>4160</v>
      </c>
      <c r="B2082" t="s">
        <v>4161</v>
      </c>
    </row>
    <row r="2083" spans="1:2">
      <c r="A2083" t="s">
        <v>4162</v>
      </c>
      <c r="B2083" t="s">
        <v>4163</v>
      </c>
    </row>
    <row r="2084" spans="1:2">
      <c r="A2084" t="s">
        <v>4164</v>
      </c>
      <c r="B2084" t="s">
        <v>4165</v>
      </c>
    </row>
    <row r="2085" spans="1:2">
      <c r="A2085" t="s">
        <v>4166</v>
      </c>
      <c r="B2085" t="s">
        <v>4167</v>
      </c>
    </row>
    <row r="2086" spans="1:2">
      <c r="A2086" t="s">
        <v>4168</v>
      </c>
      <c r="B2086" t="s">
        <v>4169</v>
      </c>
    </row>
    <row r="2087" spans="1:2">
      <c r="A2087" t="s">
        <v>4170</v>
      </c>
      <c r="B2087" t="s">
        <v>4171</v>
      </c>
    </row>
    <row r="2088" spans="1:2">
      <c r="A2088" t="s">
        <v>4172</v>
      </c>
      <c r="B2088" t="s">
        <v>4173</v>
      </c>
    </row>
    <row r="2089" spans="1:2">
      <c r="A2089" t="s">
        <v>4174</v>
      </c>
      <c r="B2089" t="s">
        <v>4175</v>
      </c>
    </row>
    <row r="2090" spans="1:2">
      <c r="A2090" t="s">
        <v>4176</v>
      </c>
      <c r="B2090" t="s">
        <v>4177</v>
      </c>
    </row>
    <row r="2091" spans="1:2">
      <c r="A2091" t="s">
        <v>4178</v>
      </c>
      <c r="B2091" t="s">
        <v>4179</v>
      </c>
    </row>
    <row r="2092" spans="1:2">
      <c r="A2092" t="s">
        <v>4180</v>
      </c>
      <c r="B2092" t="s">
        <v>4181</v>
      </c>
    </row>
    <row r="2093" spans="1:2">
      <c r="A2093" t="s">
        <v>4182</v>
      </c>
      <c r="B2093" t="s">
        <v>4183</v>
      </c>
    </row>
    <row r="2094" spans="1:2">
      <c r="A2094" t="s">
        <v>4184</v>
      </c>
      <c r="B2094" t="s">
        <v>4185</v>
      </c>
    </row>
    <row r="2095" spans="1:2">
      <c r="A2095" t="s">
        <v>4186</v>
      </c>
      <c r="B2095" t="s">
        <v>4187</v>
      </c>
    </row>
    <row r="2096" spans="1:2">
      <c r="A2096" t="s">
        <v>4188</v>
      </c>
      <c r="B2096" t="s">
        <v>4189</v>
      </c>
    </row>
    <row r="2097" spans="1:2">
      <c r="A2097" t="s">
        <v>4190</v>
      </c>
      <c r="B2097" t="s">
        <v>4191</v>
      </c>
    </row>
    <row r="2098" spans="1:2">
      <c r="A2098" t="s">
        <v>4192</v>
      </c>
      <c r="B2098" t="s">
        <v>4193</v>
      </c>
    </row>
    <row r="2099" spans="1:2">
      <c r="A2099" t="s">
        <v>4194</v>
      </c>
      <c r="B2099" t="s">
        <v>4195</v>
      </c>
    </row>
    <row r="2100" spans="1:2">
      <c r="A2100" t="s">
        <v>4196</v>
      </c>
      <c r="B2100" t="s">
        <v>4197</v>
      </c>
    </row>
    <row r="2101" spans="1:2">
      <c r="A2101" t="s">
        <v>4198</v>
      </c>
      <c r="B2101" t="s">
        <v>4199</v>
      </c>
    </row>
    <row r="2102" spans="1:2">
      <c r="A2102" t="s">
        <v>4200</v>
      </c>
      <c r="B2102" t="s">
        <v>4201</v>
      </c>
    </row>
    <row r="2103" spans="1:2">
      <c r="A2103" t="s">
        <v>4202</v>
      </c>
      <c r="B2103" t="s">
        <v>4203</v>
      </c>
    </row>
    <row r="2104" spans="1:2">
      <c r="A2104" t="s">
        <v>4204</v>
      </c>
      <c r="B2104" t="s">
        <v>4205</v>
      </c>
    </row>
    <row r="2105" spans="1:2">
      <c r="A2105" t="s">
        <v>4206</v>
      </c>
      <c r="B2105" t="s">
        <v>4207</v>
      </c>
    </row>
    <row r="2106" spans="1:2">
      <c r="A2106" t="s">
        <v>4208</v>
      </c>
      <c r="B2106" t="s">
        <v>4209</v>
      </c>
    </row>
    <row r="2107" spans="1:2">
      <c r="A2107" t="s">
        <v>4210</v>
      </c>
      <c r="B2107" t="s">
        <v>4211</v>
      </c>
    </row>
    <row r="2108" spans="1:2">
      <c r="A2108" t="s">
        <v>4212</v>
      </c>
      <c r="B2108" t="s">
        <v>4213</v>
      </c>
    </row>
    <row r="2109" spans="1:2">
      <c r="A2109" t="s">
        <v>4214</v>
      </c>
      <c r="B2109" t="s">
        <v>4215</v>
      </c>
    </row>
    <row r="2110" spans="1:2">
      <c r="A2110" t="s">
        <v>4216</v>
      </c>
      <c r="B2110" t="s">
        <v>4217</v>
      </c>
    </row>
    <row r="2111" spans="1:2">
      <c r="A2111" t="s">
        <v>4218</v>
      </c>
      <c r="B2111" t="s">
        <v>4219</v>
      </c>
    </row>
    <row r="2112" spans="1:2">
      <c r="A2112" t="s">
        <v>4220</v>
      </c>
      <c r="B2112" t="s">
        <v>4221</v>
      </c>
    </row>
    <row r="2113" spans="1:2">
      <c r="A2113" t="s">
        <v>4222</v>
      </c>
      <c r="B2113" t="s">
        <v>4223</v>
      </c>
    </row>
    <row r="2114" spans="1:2">
      <c r="A2114" t="s">
        <v>4224</v>
      </c>
      <c r="B2114" t="s">
        <v>4225</v>
      </c>
    </row>
    <row r="2115" spans="1:2">
      <c r="A2115" t="s">
        <v>4226</v>
      </c>
      <c r="B2115" t="s">
        <v>4227</v>
      </c>
    </row>
    <row r="2116" spans="1:2">
      <c r="A2116" t="s">
        <v>4228</v>
      </c>
      <c r="B2116" t="s">
        <v>4229</v>
      </c>
    </row>
    <row r="2117" spans="1:2">
      <c r="A2117" t="s">
        <v>4230</v>
      </c>
      <c r="B2117" t="s">
        <v>4231</v>
      </c>
    </row>
    <row r="2118" spans="1:2">
      <c r="A2118" t="s">
        <v>4232</v>
      </c>
      <c r="B2118" t="s">
        <v>4233</v>
      </c>
    </row>
    <row r="2119" spans="1:2">
      <c r="A2119" t="s">
        <v>4234</v>
      </c>
      <c r="B2119" t="s">
        <v>4235</v>
      </c>
    </row>
    <row r="2120" spans="1:2">
      <c r="A2120" t="s">
        <v>4236</v>
      </c>
      <c r="B2120" t="s">
        <v>4237</v>
      </c>
    </row>
    <row r="2121" spans="1:2">
      <c r="A2121" t="s">
        <v>4238</v>
      </c>
      <c r="B2121" t="s">
        <v>4239</v>
      </c>
    </row>
    <row r="2122" spans="1:2">
      <c r="A2122" t="s">
        <v>4240</v>
      </c>
      <c r="B2122" t="s">
        <v>4241</v>
      </c>
    </row>
    <row r="2123" spans="1:2">
      <c r="A2123" t="s">
        <v>4242</v>
      </c>
      <c r="B2123" t="s">
        <v>4243</v>
      </c>
    </row>
    <row r="2124" spans="1:2">
      <c r="A2124" t="s">
        <v>4244</v>
      </c>
      <c r="B2124" t="s">
        <v>4245</v>
      </c>
    </row>
    <row r="2125" spans="1:2">
      <c r="A2125" t="s">
        <v>4246</v>
      </c>
      <c r="B2125" t="s">
        <v>4247</v>
      </c>
    </row>
    <row r="2126" spans="1:2">
      <c r="A2126" t="s">
        <v>4248</v>
      </c>
      <c r="B2126" t="s">
        <v>4249</v>
      </c>
    </row>
    <row r="2127" spans="1:2">
      <c r="A2127" t="s">
        <v>4250</v>
      </c>
      <c r="B2127" t="s">
        <v>4251</v>
      </c>
    </row>
    <row r="2128" spans="1:2">
      <c r="A2128" t="s">
        <v>4252</v>
      </c>
      <c r="B2128" t="s">
        <v>4253</v>
      </c>
    </row>
    <row r="2129" spans="1:2">
      <c r="A2129" t="s">
        <v>4254</v>
      </c>
      <c r="B2129" t="s">
        <v>4255</v>
      </c>
    </row>
    <row r="2130" spans="1:2">
      <c r="A2130" t="s">
        <v>4256</v>
      </c>
      <c r="B2130" t="s">
        <v>4257</v>
      </c>
    </row>
    <row r="2131" spans="1:2">
      <c r="A2131" t="s">
        <v>4258</v>
      </c>
      <c r="B2131" t="s">
        <v>4259</v>
      </c>
    </row>
    <row r="2132" spans="1:2">
      <c r="A2132" t="s">
        <v>4260</v>
      </c>
      <c r="B2132" t="s">
        <v>4261</v>
      </c>
    </row>
    <row r="2133" spans="1:2">
      <c r="A2133" t="s">
        <v>4262</v>
      </c>
      <c r="B2133" t="s">
        <v>4263</v>
      </c>
    </row>
    <row r="2134" spans="1:2">
      <c r="A2134" t="s">
        <v>4264</v>
      </c>
      <c r="B2134" t="s">
        <v>4265</v>
      </c>
    </row>
    <row r="2135" spans="1:2">
      <c r="A2135" t="s">
        <v>4266</v>
      </c>
      <c r="B2135" t="s">
        <v>4267</v>
      </c>
    </row>
    <row r="2136" spans="1:2">
      <c r="A2136" t="s">
        <v>4268</v>
      </c>
      <c r="B2136" t="s">
        <v>4269</v>
      </c>
    </row>
    <row r="2137" spans="1:2">
      <c r="A2137" t="s">
        <v>4270</v>
      </c>
      <c r="B2137" t="s">
        <v>4271</v>
      </c>
    </row>
    <row r="2138" spans="1:2">
      <c r="A2138" t="s">
        <v>4272</v>
      </c>
      <c r="B2138" t="s">
        <v>4273</v>
      </c>
    </row>
    <row r="2139" spans="1:2">
      <c r="A2139" t="s">
        <v>4274</v>
      </c>
      <c r="B2139" t="s">
        <v>4275</v>
      </c>
    </row>
    <row r="2140" spans="1:2">
      <c r="A2140" t="s">
        <v>4276</v>
      </c>
      <c r="B2140" t="s">
        <v>4277</v>
      </c>
    </row>
    <row r="2141" spans="1:2">
      <c r="A2141" t="s">
        <v>4278</v>
      </c>
      <c r="B2141" t="s">
        <v>4279</v>
      </c>
    </row>
    <row r="2142" spans="1:2">
      <c r="A2142" t="s">
        <v>4280</v>
      </c>
      <c r="B2142" t="s">
        <v>4281</v>
      </c>
    </row>
    <row r="2143" spans="1:2">
      <c r="A2143" t="s">
        <v>4282</v>
      </c>
      <c r="B2143" t="s">
        <v>4283</v>
      </c>
    </row>
    <row r="2144" spans="1:2">
      <c r="A2144" t="s">
        <v>4284</v>
      </c>
      <c r="B2144" t="s">
        <v>4285</v>
      </c>
    </row>
    <row r="2145" spans="1:2">
      <c r="A2145" t="s">
        <v>4286</v>
      </c>
      <c r="B2145" t="s">
        <v>4287</v>
      </c>
    </row>
    <row r="2146" spans="1:2">
      <c r="A2146" t="s">
        <v>4288</v>
      </c>
      <c r="B2146" t="s">
        <v>4289</v>
      </c>
    </row>
    <row r="2147" spans="1:2">
      <c r="A2147" t="s">
        <v>4290</v>
      </c>
      <c r="B2147" t="s">
        <v>4291</v>
      </c>
    </row>
    <row r="2148" spans="1:2">
      <c r="A2148" t="s">
        <v>4292</v>
      </c>
      <c r="B2148" t="s">
        <v>4293</v>
      </c>
    </row>
    <row r="2149" spans="1:2">
      <c r="A2149" t="s">
        <v>4294</v>
      </c>
      <c r="B2149" t="s">
        <v>4295</v>
      </c>
    </row>
    <row r="2150" spans="1:2">
      <c r="A2150" t="s">
        <v>4296</v>
      </c>
      <c r="B2150" t="s">
        <v>4297</v>
      </c>
    </row>
    <row r="2151" spans="1:2">
      <c r="A2151" t="s">
        <v>4298</v>
      </c>
      <c r="B2151" t="s">
        <v>4299</v>
      </c>
    </row>
    <row r="2152" spans="1:2">
      <c r="A2152" t="s">
        <v>4300</v>
      </c>
      <c r="B2152" t="s">
        <v>4301</v>
      </c>
    </row>
    <row r="2153" spans="1:2">
      <c r="A2153" t="s">
        <v>4302</v>
      </c>
      <c r="B2153" t="s">
        <v>4303</v>
      </c>
    </row>
    <row r="2154" spans="1:2">
      <c r="A2154" t="s">
        <v>4304</v>
      </c>
      <c r="B2154" t="s">
        <v>4305</v>
      </c>
    </row>
    <row r="2155" spans="1:2">
      <c r="A2155" t="s">
        <v>4306</v>
      </c>
      <c r="B2155" t="s">
        <v>4307</v>
      </c>
    </row>
    <row r="2156" spans="1:2">
      <c r="A2156" t="s">
        <v>4308</v>
      </c>
      <c r="B2156" t="s">
        <v>4309</v>
      </c>
    </row>
    <row r="2157" spans="1:2">
      <c r="A2157" t="s">
        <v>4310</v>
      </c>
      <c r="B2157" t="s">
        <v>4311</v>
      </c>
    </row>
    <row r="2158" spans="1:2">
      <c r="A2158" t="s">
        <v>4312</v>
      </c>
      <c r="B2158" t="s">
        <v>4313</v>
      </c>
    </row>
    <row r="2159" spans="1:2">
      <c r="A2159" t="s">
        <v>4314</v>
      </c>
      <c r="B2159" t="s">
        <v>4315</v>
      </c>
    </row>
    <row r="2160" spans="1:2">
      <c r="A2160" t="s">
        <v>4316</v>
      </c>
      <c r="B2160" t="s">
        <v>4317</v>
      </c>
    </row>
    <row r="2161" spans="1:2">
      <c r="A2161" t="s">
        <v>4318</v>
      </c>
      <c r="B2161" t="s">
        <v>4319</v>
      </c>
    </row>
    <row r="2162" spans="1:2">
      <c r="A2162" t="s">
        <v>4320</v>
      </c>
      <c r="B2162" t="s">
        <v>4321</v>
      </c>
    </row>
    <row r="2163" spans="1:2">
      <c r="A2163" t="s">
        <v>4322</v>
      </c>
      <c r="B2163" t="s">
        <v>4323</v>
      </c>
    </row>
    <row r="2164" spans="1:2">
      <c r="A2164" t="s">
        <v>4324</v>
      </c>
      <c r="B2164" t="s">
        <v>4325</v>
      </c>
    </row>
    <row r="2165" spans="1:2">
      <c r="A2165" t="s">
        <v>4326</v>
      </c>
      <c r="B2165" t="s">
        <v>4327</v>
      </c>
    </row>
    <row r="2166" spans="1:2">
      <c r="A2166" t="s">
        <v>4328</v>
      </c>
      <c r="B2166" t="s">
        <v>4329</v>
      </c>
    </row>
    <row r="2167" spans="1:2">
      <c r="A2167" t="s">
        <v>4330</v>
      </c>
      <c r="B2167" t="s">
        <v>4331</v>
      </c>
    </row>
    <row r="2168" spans="1:2">
      <c r="A2168" t="s">
        <v>4332</v>
      </c>
      <c r="B2168" t="s">
        <v>4333</v>
      </c>
    </row>
    <row r="2169" spans="1:2">
      <c r="A2169" t="s">
        <v>4334</v>
      </c>
      <c r="B2169" t="s">
        <v>4335</v>
      </c>
    </row>
    <row r="2170" spans="1:2">
      <c r="A2170" t="s">
        <v>4336</v>
      </c>
      <c r="B2170" t="s">
        <v>4337</v>
      </c>
    </row>
    <row r="2171" spans="1:2">
      <c r="A2171" t="s">
        <v>4338</v>
      </c>
      <c r="B2171" t="s">
        <v>4339</v>
      </c>
    </row>
    <row r="2172" spans="1:2">
      <c r="A2172" t="s">
        <v>4340</v>
      </c>
      <c r="B2172" t="s">
        <v>4341</v>
      </c>
    </row>
    <row r="2173" spans="1:2">
      <c r="A2173" t="s">
        <v>4342</v>
      </c>
      <c r="B2173" t="s">
        <v>4343</v>
      </c>
    </row>
    <row r="2174" spans="1:2">
      <c r="A2174" t="s">
        <v>4344</v>
      </c>
      <c r="B2174" t="s">
        <v>4345</v>
      </c>
    </row>
    <row r="2175" spans="1:2">
      <c r="A2175" t="s">
        <v>4346</v>
      </c>
      <c r="B2175" t="s">
        <v>4347</v>
      </c>
    </row>
    <row r="2176" spans="1:2">
      <c r="A2176" t="s">
        <v>4348</v>
      </c>
      <c r="B2176" t="s">
        <v>4349</v>
      </c>
    </row>
    <row r="2177" spans="1:2">
      <c r="A2177" t="s">
        <v>4350</v>
      </c>
      <c r="B2177" t="s">
        <v>4351</v>
      </c>
    </row>
    <row r="2178" spans="1:2">
      <c r="A2178" t="s">
        <v>4352</v>
      </c>
      <c r="B2178" t="s">
        <v>4353</v>
      </c>
    </row>
    <row r="2179" spans="1:2">
      <c r="A2179" t="s">
        <v>4354</v>
      </c>
      <c r="B2179" t="s">
        <v>4355</v>
      </c>
    </row>
    <row r="2180" spans="1:2">
      <c r="A2180" t="s">
        <v>4356</v>
      </c>
      <c r="B2180" t="s">
        <v>4357</v>
      </c>
    </row>
    <row r="2181" spans="1:2">
      <c r="A2181" t="s">
        <v>4358</v>
      </c>
      <c r="B2181" t="s">
        <v>4359</v>
      </c>
    </row>
    <row r="2182" spans="1:2">
      <c r="A2182" t="s">
        <v>4360</v>
      </c>
      <c r="B2182" t="s">
        <v>4361</v>
      </c>
    </row>
    <row r="2183" spans="1:2">
      <c r="A2183" t="s">
        <v>4362</v>
      </c>
      <c r="B2183" t="s">
        <v>4363</v>
      </c>
    </row>
    <row r="2184" spans="1:2">
      <c r="A2184" t="s">
        <v>4364</v>
      </c>
      <c r="B2184" t="s">
        <v>4365</v>
      </c>
    </row>
    <row r="2185" spans="1:2">
      <c r="A2185" t="s">
        <v>4366</v>
      </c>
      <c r="B2185" t="s">
        <v>4367</v>
      </c>
    </row>
    <row r="2186" spans="1:2">
      <c r="A2186" t="s">
        <v>4368</v>
      </c>
      <c r="B2186" t="s">
        <v>4369</v>
      </c>
    </row>
    <row r="2187" spans="1:2">
      <c r="A2187" t="s">
        <v>4370</v>
      </c>
      <c r="B2187" t="s">
        <v>4371</v>
      </c>
    </row>
    <row r="2188" spans="1:2">
      <c r="A2188" t="s">
        <v>4372</v>
      </c>
      <c r="B2188" t="s">
        <v>4373</v>
      </c>
    </row>
    <row r="2189" spans="1:2">
      <c r="A2189" t="s">
        <v>4374</v>
      </c>
      <c r="B2189" t="s">
        <v>4375</v>
      </c>
    </row>
    <row r="2190" spans="1:2">
      <c r="A2190" t="s">
        <v>4376</v>
      </c>
      <c r="B2190" t="s">
        <v>4377</v>
      </c>
    </row>
    <row r="2191" spans="1:2">
      <c r="A2191" t="s">
        <v>4378</v>
      </c>
      <c r="B2191" t="s">
        <v>4379</v>
      </c>
    </row>
    <row r="2192" spans="1:2">
      <c r="A2192" t="s">
        <v>4380</v>
      </c>
      <c r="B2192" t="s">
        <v>4381</v>
      </c>
    </row>
    <row r="2193" spans="1:2">
      <c r="A2193" t="s">
        <v>4382</v>
      </c>
      <c r="B2193" t="s">
        <v>4383</v>
      </c>
    </row>
    <row r="2194" spans="1:2">
      <c r="A2194" t="s">
        <v>4384</v>
      </c>
      <c r="B2194" t="s">
        <v>4385</v>
      </c>
    </row>
    <row r="2195" spans="1:2">
      <c r="A2195" t="s">
        <v>4386</v>
      </c>
      <c r="B2195" t="s">
        <v>4387</v>
      </c>
    </row>
    <row r="2196" spans="1:2">
      <c r="A2196" t="s">
        <v>4388</v>
      </c>
      <c r="B2196" t="s">
        <v>4389</v>
      </c>
    </row>
    <row r="2197" spans="1:2">
      <c r="A2197" t="s">
        <v>4390</v>
      </c>
      <c r="B2197" t="s">
        <v>4391</v>
      </c>
    </row>
    <row r="2198" spans="1:2">
      <c r="A2198" t="s">
        <v>4392</v>
      </c>
      <c r="B2198" t="s">
        <v>4393</v>
      </c>
    </row>
    <row r="2199" spans="1:2">
      <c r="A2199" t="s">
        <v>4394</v>
      </c>
      <c r="B2199" t="s">
        <v>4395</v>
      </c>
    </row>
    <row r="2200" spans="1:2">
      <c r="A2200" t="s">
        <v>4396</v>
      </c>
      <c r="B2200" t="s">
        <v>4397</v>
      </c>
    </row>
    <row r="2201" spans="1:2">
      <c r="A2201" t="s">
        <v>4398</v>
      </c>
      <c r="B2201" t="s">
        <v>4399</v>
      </c>
    </row>
    <row r="2202" spans="1:2">
      <c r="A2202" t="s">
        <v>4400</v>
      </c>
      <c r="B2202" t="s">
        <v>4401</v>
      </c>
    </row>
    <row r="2203" spans="1:2">
      <c r="A2203" t="s">
        <v>4402</v>
      </c>
      <c r="B2203" t="s">
        <v>4403</v>
      </c>
    </row>
    <row r="2204" spans="1:2">
      <c r="A2204" t="s">
        <v>4404</v>
      </c>
      <c r="B2204" t="s">
        <v>4405</v>
      </c>
    </row>
    <row r="2205" spans="1:2">
      <c r="A2205" t="s">
        <v>4406</v>
      </c>
      <c r="B2205" t="s">
        <v>4407</v>
      </c>
    </row>
    <row r="2206" spans="1:2">
      <c r="A2206" t="s">
        <v>4408</v>
      </c>
      <c r="B2206" t="s">
        <v>4409</v>
      </c>
    </row>
    <row r="2207" spans="1:2">
      <c r="A2207" t="s">
        <v>4410</v>
      </c>
      <c r="B2207" t="s">
        <v>4411</v>
      </c>
    </row>
    <row r="2208" spans="1:2">
      <c r="A2208" t="s">
        <v>4412</v>
      </c>
      <c r="B2208" t="s">
        <v>4413</v>
      </c>
    </row>
    <row r="2209" spans="1:2">
      <c r="A2209" t="s">
        <v>4414</v>
      </c>
      <c r="B2209" t="s">
        <v>4415</v>
      </c>
    </row>
    <row r="2210" spans="1:2">
      <c r="A2210" t="s">
        <v>4416</v>
      </c>
      <c r="B2210" t="s">
        <v>4417</v>
      </c>
    </row>
    <row r="2211" spans="1:2">
      <c r="A2211" t="s">
        <v>4418</v>
      </c>
      <c r="B2211" t="s">
        <v>4419</v>
      </c>
    </row>
    <row r="2212" spans="1:2">
      <c r="A2212" t="s">
        <v>4420</v>
      </c>
      <c r="B2212" t="s">
        <v>4421</v>
      </c>
    </row>
    <row r="2213" spans="1:2">
      <c r="A2213" t="s">
        <v>4422</v>
      </c>
      <c r="B2213" t="s">
        <v>4423</v>
      </c>
    </row>
    <row r="2214" spans="1:2">
      <c r="A2214" t="s">
        <v>4424</v>
      </c>
      <c r="B2214" t="s">
        <v>4425</v>
      </c>
    </row>
    <row r="2215" spans="1:2">
      <c r="A2215" t="s">
        <v>4426</v>
      </c>
      <c r="B2215" t="s">
        <v>4427</v>
      </c>
    </row>
    <row r="2216" spans="1:2">
      <c r="A2216" t="s">
        <v>4428</v>
      </c>
      <c r="B2216" t="s">
        <v>4429</v>
      </c>
    </row>
    <row r="2217" spans="1:2">
      <c r="A2217" t="s">
        <v>4430</v>
      </c>
      <c r="B2217" t="s">
        <v>4431</v>
      </c>
    </row>
    <row r="2218" spans="1:2">
      <c r="A2218" t="s">
        <v>4432</v>
      </c>
      <c r="B2218" t="s">
        <v>4433</v>
      </c>
    </row>
    <row r="2219" spans="1:2">
      <c r="A2219" t="s">
        <v>4434</v>
      </c>
      <c r="B2219" t="s">
        <v>4435</v>
      </c>
    </row>
    <row r="2220" spans="1:2">
      <c r="A2220" t="s">
        <v>4436</v>
      </c>
      <c r="B2220" t="s">
        <v>4437</v>
      </c>
    </row>
    <row r="2221" spans="1:2">
      <c r="A2221" t="s">
        <v>4438</v>
      </c>
      <c r="B2221" t="s">
        <v>4439</v>
      </c>
    </row>
    <row r="2222" spans="1:2">
      <c r="A2222" t="s">
        <v>4440</v>
      </c>
      <c r="B2222" t="s">
        <v>4441</v>
      </c>
    </row>
    <row r="2223" spans="1:2">
      <c r="A2223" t="s">
        <v>4442</v>
      </c>
      <c r="B2223" t="s">
        <v>4443</v>
      </c>
    </row>
    <row r="2224" spans="1:2">
      <c r="A2224" t="s">
        <v>4444</v>
      </c>
      <c r="B2224" t="s">
        <v>4445</v>
      </c>
    </row>
    <row r="2225" spans="1:2">
      <c r="A2225" t="s">
        <v>4446</v>
      </c>
      <c r="B2225" t="s">
        <v>4447</v>
      </c>
    </row>
    <row r="2226" spans="1:2">
      <c r="A2226" t="s">
        <v>4448</v>
      </c>
      <c r="B2226" t="s">
        <v>4449</v>
      </c>
    </row>
    <row r="2227" spans="1:2">
      <c r="A2227" t="s">
        <v>4450</v>
      </c>
      <c r="B2227" t="s">
        <v>4451</v>
      </c>
    </row>
    <row r="2228" spans="1:2">
      <c r="A2228" t="s">
        <v>4452</v>
      </c>
      <c r="B2228" t="s">
        <v>4453</v>
      </c>
    </row>
    <row r="2229" spans="1:2">
      <c r="A2229" t="s">
        <v>4454</v>
      </c>
      <c r="B2229" t="s">
        <v>4455</v>
      </c>
    </row>
    <row r="2230" spans="1:2">
      <c r="A2230" t="s">
        <v>4456</v>
      </c>
      <c r="B2230" t="s">
        <v>4457</v>
      </c>
    </row>
    <row r="2231" spans="1:2">
      <c r="A2231" t="s">
        <v>4458</v>
      </c>
      <c r="B2231" t="s">
        <v>4459</v>
      </c>
    </row>
    <row r="2232" spans="1:2">
      <c r="A2232" t="s">
        <v>4460</v>
      </c>
      <c r="B2232" t="s">
        <v>4461</v>
      </c>
    </row>
    <row r="2233" spans="1:2">
      <c r="A2233" t="s">
        <v>4462</v>
      </c>
      <c r="B2233" t="s">
        <v>4463</v>
      </c>
    </row>
    <row r="2234" spans="1:2">
      <c r="A2234" t="s">
        <v>4464</v>
      </c>
      <c r="B2234" t="s">
        <v>4465</v>
      </c>
    </row>
    <row r="2235" spans="1:2">
      <c r="A2235" t="s">
        <v>4466</v>
      </c>
      <c r="B2235" t="s">
        <v>4467</v>
      </c>
    </row>
    <row r="2236" spans="1:2">
      <c r="A2236" t="s">
        <v>4468</v>
      </c>
      <c r="B2236" t="s">
        <v>4469</v>
      </c>
    </row>
    <row r="2237" spans="1:2">
      <c r="A2237" t="s">
        <v>4470</v>
      </c>
      <c r="B2237" t="s">
        <v>4471</v>
      </c>
    </row>
    <row r="2238" spans="1:2">
      <c r="A2238" t="s">
        <v>4472</v>
      </c>
      <c r="B2238" t="s">
        <v>4473</v>
      </c>
    </row>
    <row r="2239" spans="1:2">
      <c r="A2239" t="s">
        <v>4474</v>
      </c>
      <c r="B2239" t="s">
        <v>4475</v>
      </c>
    </row>
    <row r="2240" spans="1:2">
      <c r="A2240" t="s">
        <v>4476</v>
      </c>
      <c r="B2240" t="s">
        <v>4477</v>
      </c>
    </row>
    <row r="2241" spans="1:2">
      <c r="A2241" t="s">
        <v>4478</v>
      </c>
      <c r="B2241" t="s">
        <v>4479</v>
      </c>
    </row>
    <row r="2242" spans="1:2">
      <c r="A2242" t="s">
        <v>4480</v>
      </c>
      <c r="B2242" t="s">
        <v>4481</v>
      </c>
    </row>
    <row r="2243" spans="1:2">
      <c r="A2243" t="s">
        <v>4482</v>
      </c>
      <c r="B2243" t="s">
        <v>4483</v>
      </c>
    </row>
    <row r="2244" spans="1:2">
      <c r="A2244" t="s">
        <v>4484</v>
      </c>
      <c r="B2244" t="s">
        <v>4485</v>
      </c>
    </row>
    <row r="2245" spans="1:2">
      <c r="A2245" t="s">
        <v>4486</v>
      </c>
      <c r="B2245" t="s">
        <v>4487</v>
      </c>
    </row>
    <row r="2246" spans="1:2">
      <c r="A2246" t="s">
        <v>4488</v>
      </c>
      <c r="B2246" t="s">
        <v>4489</v>
      </c>
    </row>
    <row r="2247" spans="1:2">
      <c r="A2247" t="s">
        <v>4490</v>
      </c>
      <c r="B2247" t="s">
        <v>4491</v>
      </c>
    </row>
    <row r="2248" spans="1:2">
      <c r="A2248" t="s">
        <v>4492</v>
      </c>
      <c r="B2248" t="s">
        <v>4493</v>
      </c>
    </row>
    <row r="2249" spans="1:2">
      <c r="A2249" t="s">
        <v>4494</v>
      </c>
      <c r="B2249" t="s">
        <v>4495</v>
      </c>
    </row>
    <row r="2250" spans="1:2">
      <c r="A2250" t="s">
        <v>4496</v>
      </c>
      <c r="B2250" t="s">
        <v>4497</v>
      </c>
    </row>
    <row r="2251" spans="1:2">
      <c r="A2251" t="s">
        <v>4498</v>
      </c>
      <c r="B2251" t="s">
        <v>4499</v>
      </c>
    </row>
    <row r="2252" spans="1:2">
      <c r="A2252" t="s">
        <v>4500</v>
      </c>
      <c r="B2252" t="s">
        <v>4501</v>
      </c>
    </row>
    <row r="2253" spans="1:2">
      <c r="A2253" t="s">
        <v>4502</v>
      </c>
      <c r="B2253" t="s">
        <v>4503</v>
      </c>
    </row>
    <row r="2254" spans="1:2">
      <c r="A2254" t="s">
        <v>4504</v>
      </c>
      <c r="B2254" t="s">
        <v>4505</v>
      </c>
    </row>
    <row r="2255" spans="1:2">
      <c r="A2255" t="s">
        <v>4506</v>
      </c>
      <c r="B2255" t="s">
        <v>4507</v>
      </c>
    </row>
    <row r="2256" spans="1:2">
      <c r="A2256" t="s">
        <v>4508</v>
      </c>
      <c r="B2256" t="s">
        <v>4509</v>
      </c>
    </row>
    <row r="2257" spans="1:2">
      <c r="A2257" t="s">
        <v>4510</v>
      </c>
      <c r="B2257" t="s">
        <v>4511</v>
      </c>
    </row>
    <row r="2258" spans="1:2">
      <c r="A2258" t="s">
        <v>4512</v>
      </c>
      <c r="B2258" t="s">
        <v>4513</v>
      </c>
    </row>
    <row r="2259" spans="1:2">
      <c r="A2259" t="s">
        <v>4514</v>
      </c>
      <c r="B2259" t="s">
        <v>4515</v>
      </c>
    </row>
    <row r="2260" spans="1:2">
      <c r="A2260" t="s">
        <v>4516</v>
      </c>
      <c r="B2260" t="s">
        <v>4517</v>
      </c>
    </row>
    <row r="2261" spans="1:2">
      <c r="A2261" t="s">
        <v>4518</v>
      </c>
      <c r="B2261" t="s">
        <v>4519</v>
      </c>
    </row>
    <row r="2262" spans="1:2">
      <c r="A2262" t="s">
        <v>4520</v>
      </c>
      <c r="B2262" t="s">
        <v>4521</v>
      </c>
    </row>
    <row r="2263" spans="1:2">
      <c r="A2263" t="s">
        <v>4522</v>
      </c>
      <c r="B2263" t="s">
        <v>4523</v>
      </c>
    </row>
    <row r="2264" spans="1:2">
      <c r="A2264" t="s">
        <v>4524</v>
      </c>
      <c r="B2264" t="s">
        <v>4525</v>
      </c>
    </row>
    <row r="2265" spans="1:2">
      <c r="A2265" t="s">
        <v>4526</v>
      </c>
      <c r="B2265" t="s">
        <v>4527</v>
      </c>
    </row>
    <row r="2266" spans="1:2">
      <c r="A2266" t="s">
        <v>4528</v>
      </c>
      <c r="B2266" t="s">
        <v>4529</v>
      </c>
    </row>
    <row r="2267" spans="1:2">
      <c r="A2267" t="s">
        <v>4530</v>
      </c>
      <c r="B2267" t="s">
        <v>4531</v>
      </c>
    </row>
    <row r="2268" spans="1:2">
      <c r="A2268" t="s">
        <v>4532</v>
      </c>
      <c r="B2268" t="s">
        <v>4533</v>
      </c>
    </row>
    <row r="2269" spans="1:2">
      <c r="A2269" t="s">
        <v>4534</v>
      </c>
      <c r="B2269" t="s">
        <v>4535</v>
      </c>
    </row>
    <row r="2270" spans="1:2">
      <c r="A2270" t="s">
        <v>4536</v>
      </c>
      <c r="B2270" t="s">
        <v>4537</v>
      </c>
    </row>
    <row r="2271" spans="1:2">
      <c r="A2271" t="s">
        <v>4538</v>
      </c>
      <c r="B2271" t="s">
        <v>4539</v>
      </c>
    </row>
    <row r="2272" spans="1:2">
      <c r="A2272" t="s">
        <v>4540</v>
      </c>
      <c r="B2272" t="s">
        <v>4541</v>
      </c>
    </row>
    <row r="2273" spans="1:2">
      <c r="A2273" t="s">
        <v>4542</v>
      </c>
      <c r="B2273" t="s">
        <v>4543</v>
      </c>
    </row>
    <row r="2274" spans="1:2">
      <c r="A2274" t="s">
        <v>4544</v>
      </c>
      <c r="B2274" t="s">
        <v>4545</v>
      </c>
    </row>
    <row r="2275" spans="1:2">
      <c r="A2275" t="s">
        <v>4546</v>
      </c>
      <c r="B2275" t="s">
        <v>4547</v>
      </c>
    </row>
    <row r="2276" spans="1:2">
      <c r="A2276" t="s">
        <v>4548</v>
      </c>
      <c r="B2276" t="s">
        <v>4549</v>
      </c>
    </row>
    <row r="2277" spans="1:2">
      <c r="A2277" t="s">
        <v>4550</v>
      </c>
      <c r="B2277" t="s">
        <v>4551</v>
      </c>
    </row>
    <row r="2278" spans="1:2">
      <c r="A2278" t="s">
        <v>4552</v>
      </c>
      <c r="B2278" t="s">
        <v>4553</v>
      </c>
    </row>
    <row r="2279" spans="1:2">
      <c r="A2279" t="s">
        <v>4554</v>
      </c>
      <c r="B2279" t="s">
        <v>4555</v>
      </c>
    </row>
    <row r="2280" spans="1:2">
      <c r="A2280" t="s">
        <v>4556</v>
      </c>
      <c r="B2280" t="s">
        <v>4557</v>
      </c>
    </row>
    <row r="2281" spans="1:2">
      <c r="A2281" t="s">
        <v>4558</v>
      </c>
      <c r="B2281" t="s">
        <v>4559</v>
      </c>
    </row>
    <row r="2282" spans="1:2">
      <c r="A2282" t="s">
        <v>4560</v>
      </c>
      <c r="B2282" t="s">
        <v>4561</v>
      </c>
    </row>
    <row r="2283" spans="1:2">
      <c r="A2283" t="s">
        <v>4562</v>
      </c>
      <c r="B2283" t="s">
        <v>4563</v>
      </c>
    </row>
    <row r="2284" spans="1:2">
      <c r="A2284" t="s">
        <v>4564</v>
      </c>
      <c r="B2284" t="s">
        <v>4565</v>
      </c>
    </row>
    <row r="2285" spans="1:2">
      <c r="A2285" t="s">
        <v>4566</v>
      </c>
      <c r="B2285" t="s">
        <v>4567</v>
      </c>
    </row>
    <row r="2286" spans="1:2">
      <c r="A2286" t="s">
        <v>4568</v>
      </c>
      <c r="B2286" t="s">
        <v>4569</v>
      </c>
    </row>
    <row r="2287" spans="1:2">
      <c r="A2287" t="s">
        <v>4570</v>
      </c>
      <c r="B2287" t="s">
        <v>4571</v>
      </c>
    </row>
    <row r="2288" spans="1:2">
      <c r="A2288" t="s">
        <v>4572</v>
      </c>
      <c r="B2288" t="s">
        <v>4573</v>
      </c>
    </row>
    <row r="2289" spans="1:2">
      <c r="A2289" t="s">
        <v>4574</v>
      </c>
      <c r="B2289" t="s">
        <v>4575</v>
      </c>
    </row>
    <row r="2290" spans="1:2">
      <c r="A2290" t="s">
        <v>4576</v>
      </c>
      <c r="B2290" t="s">
        <v>4577</v>
      </c>
    </row>
    <row r="2291" spans="1:2">
      <c r="A2291" t="s">
        <v>4578</v>
      </c>
      <c r="B2291" t="s">
        <v>4579</v>
      </c>
    </row>
    <row r="2292" spans="1:2">
      <c r="A2292" t="s">
        <v>4580</v>
      </c>
      <c r="B2292" t="s">
        <v>4581</v>
      </c>
    </row>
    <row r="2293" spans="1:2">
      <c r="A2293" t="s">
        <v>4582</v>
      </c>
      <c r="B2293" t="s">
        <v>4583</v>
      </c>
    </row>
    <row r="2294" spans="1:2">
      <c r="A2294" t="s">
        <v>4584</v>
      </c>
      <c r="B2294" t="s">
        <v>4585</v>
      </c>
    </row>
    <row r="2295" spans="1:2">
      <c r="A2295" t="s">
        <v>4586</v>
      </c>
      <c r="B2295" t="s">
        <v>4587</v>
      </c>
    </row>
    <row r="2296" spans="1:2">
      <c r="A2296" t="s">
        <v>4588</v>
      </c>
      <c r="B2296" t="s">
        <v>4589</v>
      </c>
    </row>
    <row r="2297" spans="1:2">
      <c r="A2297" t="s">
        <v>4590</v>
      </c>
      <c r="B2297" t="s">
        <v>4591</v>
      </c>
    </row>
    <row r="2298" spans="1:2">
      <c r="A2298" t="s">
        <v>4592</v>
      </c>
      <c r="B2298" t="s">
        <v>4593</v>
      </c>
    </row>
    <row r="2299" spans="1:2">
      <c r="A2299" t="s">
        <v>4594</v>
      </c>
      <c r="B2299" t="s">
        <v>4595</v>
      </c>
    </row>
    <row r="2300" spans="1:2">
      <c r="A2300" t="s">
        <v>4596</v>
      </c>
      <c r="B2300" t="s">
        <v>4597</v>
      </c>
    </row>
    <row r="2301" spans="1:2">
      <c r="A2301" t="s">
        <v>4598</v>
      </c>
      <c r="B2301" t="s">
        <v>4599</v>
      </c>
    </row>
    <row r="2302" spans="1:2">
      <c r="A2302" t="s">
        <v>4600</v>
      </c>
      <c r="B2302" t="s">
        <v>4601</v>
      </c>
    </row>
    <row r="2303" spans="1:2">
      <c r="A2303" t="s">
        <v>4602</v>
      </c>
      <c r="B2303" t="s">
        <v>4603</v>
      </c>
    </row>
    <row r="2304" spans="1:2">
      <c r="A2304" t="s">
        <v>4604</v>
      </c>
      <c r="B2304" t="s">
        <v>4605</v>
      </c>
    </row>
    <row r="2305" spans="1:2">
      <c r="A2305" t="s">
        <v>4606</v>
      </c>
      <c r="B2305" t="s">
        <v>4607</v>
      </c>
    </row>
    <row r="2306" spans="1:2">
      <c r="A2306" t="s">
        <v>4608</v>
      </c>
      <c r="B2306" t="s">
        <v>4609</v>
      </c>
    </row>
    <row r="2307" spans="1:2">
      <c r="A2307" t="s">
        <v>4610</v>
      </c>
      <c r="B2307" t="s">
        <v>4611</v>
      </c>
    </row>
    <row r="2308" spans="1:2">
      <c r="A2308" t="s">
        <v>4612</v>
      </c>
      <c r="B2308" t="s">
        <v>4613</v>
      </c>
    </row>
    <row r="2309" spans="1:2">
      <c r="A2309" t="s">
        <v>4614</v>
      </c>
      <c r="B2309" t="s">
        <v>4615</v>
      </c>
    </row>
    <row r="2310" spans="1:2">
      <c r="A2310" t="s">
        <v>4616</v>
      </c>
      <c r="B2310" t="s">
        <v>4617</v>
      </c>
    </row>
    <row r="2311" spans="1:2">
      <c r="A2311" t="s">
        <v>4618</v>
      </c>
      <c r="B2311" t="s">
        <v>4619</v>
      </c>
    </row>
    <row r="2312" spans="1:2">
      <c r="A2312" t="s">
        <v>4620</v>
      </c>
      <c r="B2312" t="s">
        <v>4621</v>
      </c>
    </row>
    <row r="2313" spans="1:2">
      <c r="A2313" t="s">
        <v>4622</v>
      </c>
      <c r="B2313" t="s">
        <v>4623</v>
      </c>
    </row>
    <row r="2314" spans="1:2">
      <c r="A2314" t="s">
        <v>4624</v>
      </c>
      <c r="B2314" t="s">
        <v>4625</v>
      </c>
    </row>
    <row r="2315" spans="1:2">
      <c r="A2315" t="s">
        <v>4626</v>
      </c>
      <c r="B2315" t="s">
        <v>4627</v>
      </c>
    </row>
    <row r="2316" spans="1:2">
      <c r="A2316" t="s">
        <v>4628</v>
      </c>
      <c r="B2316" t="s">
        <v>4629</v>
      </c>
    </row>
    <row r="2317" spans="1:2">
      <c r="A2317" t="s">
        <v>4630</v>
      </c>
      <c r="B2317" t="s">
        <v>4631</v>
      </c>
    </row>
    <row r="2318" spans="1:2">
      <c r="A2318" t="s">
        <v>4632</v>
      </c>
      <c r="B2318" t="s">
        <v>4633</v>
      </c>
    </row>
    <row r="2319" spans="1:2">
      <c r="A2319" t="s">
        <v>4634</v>
      </c>
      <c r="B2319" t="s">
        <v>4635</v>
      </c>
    </row>
    <row r="2320" spans="1:2">
      <c r="A2320" t="s">
        <v>4636</v>
      </c>
      <c r="B2320" t="s">
        <v>4637</v>
      </c>
    </row>
    <row r="2321" spans="1:2">
      <c r="A2321" t="s">
        <v>4638</v>
      </c>
      <c r="B2321" t="s">
        <v>4639</v>
      </c>
    </row>
    <row r="2322" spans="1:2">
      <c r="A2322" t="s">
        <v>4640</v>
      </c>
      <c r="B2322" t="s">
        <v>4641</v>
      </c>
    </row>
    <row r="2323" spans="1:2">
      <c r="A2323" t="s">
        <v>4642</v>
      </c>
      <c r="B2323" t="s">
        <v>4643</v>
      </c>
    </row>
    <row r="2324" spans="1:2">
      <c r="A2324" t="s">
        <v>4644</v>
      </c>
      <c r="B2324" t="s">
        <v>4645</v>
      </c>
    </row>
    <row r="2325" spans="1:2">
      <c r="A2325" t="s">
        <v>4646</v>
      </c>
      <c r="B2325" t="s">
        <v>4647</v>
      </c>
    </row>
    <row r="2326" spans="1:2">
      <c r="A2326" t="s">
        <v>4648</v>
      </c>
      <c r="B2326" t="s">
        <v>4649</v>
      </c>
    </row>
    <row r="2327" spans="1:2">
      <c r="A2327" t="s">
        <v>4650</v>
      </c>
      <c r="B2327" t="s">
        <v>4651</v>
      </c>
    </row>
    <row r="2328" spans="1:2">
      <c r="A2328" t="s">
        <v>4652</v>
      </c>
      <c r="B2328" t="s">
        <v>4653</v>
      </c>
    </row>
    <row r="2329" spans="1:2">
      <c r="A2329" t="s">
        <v>4654</v>
      </c>
      <c r="B2329" t="s">
        <v>4655</v>
      </c>
    </row>
    <row r="2330" spans="1:2">
      <c r="A2330" t="s">
        <v>4656</v>
      </c>
      <c r="B2330" t="s">
        <v>4657</v>
      </c>
    </row>
    <row r="2331" spans="1:2">
      <c r="A2331" t="s">
        <v>4658</v>
      </c>
      <c r="B2331" t="s">
        <v>4659</v>
      </c>
    </row>
    <row r="2332" spans="1:2">
      <c r="A2332" t="s">
        <v>4660</v>
      </c>
      <c r="B2332" t="s">
        <v>4661</v>
      </c>
    </row>
    <row r="2333" spans="1:2">
      <c r="A2333" t="s">
        <v>4662</v>
      </c>
      <c r="B2333" t="s">
        <v>4663</v>
      </c>
    </row>
    <row r="2334" spans="1:2">
      <c r="A2334" t="s">
        <v>4664</v>
      </c>
      <c r="B2334" t="s">
        <v>4665</v>
      </c>
    </row>
    <row r="2335" spans="1:2">
      <c r="A2335" t="s">
        <v>4666</v>
      </c>
      <c r="B2335" t="s">
        <v>4667</v>
      </c>
    </row>
    <row r="2336" spans="1:2">
      <c r="A2336" t="s">
        <v>4668</v>
      </c>
      <c r="B2336" t="s">
        <v>4669</v>
      </c>
    </row>
    <row r="2337" spans="1:2">
      <c r="A2337" t="s">
        <v>4670</v>
      </c>
      <c r="B2337" t="s">
        <v>4671</v>
      </c>
    </row>
    <row r="2338" spans="1:2">
      <c r="A2338" t="s">
        <v>4672</v>
      </c>
      <c r="B2338" t="s">
        <v>4673</v>
      </c>
    </row>
    <row r="2339" spans="1:2">
      <c r="A2339" t="s">
        <v>4674</v>
      </c>
      <c r="B2339" t="s">
        <v>4675</v>
      </c>
    </row>
    <row r="2340" spans="1:2">
      <c r="A2340" t="s">
        <v>4676</v>
      </c>
      <c r="B2340" t="s">
        <v>4677</v>
      </c>
    </row>
    <row r="2341" spans="1:2">
      <c r="A2341" t="s">
        <v>4678</v>
      </c>
      <c r="B2341" t="s">
        <v>4679</v>
      </c>
    </row>
    <row r="2342" spans="1:2">
      <c r="A2342" t="s">
        <v>4680</v>
      </c>
      <c r="B2342" t="s">
        <v>4681</v>
      </c>
    </row>
    <row r="2343" spans="1:2">
      <c r="A2343" t="s">
        <v>4682</v>
      </c>
      <c r="B2343" t="s">
        <v>4683</v>
      </c>
    </row>
    <row r="2344" spans="1:2">
      <c r="A2344" t="s">
        <v>4684</v>
      </c>
      <c r="B2344" t="s">
        <v>4685</v>
      </c>
    </row>
    <row r="2345" spans="1:2">
      <c r="A2345" t="s">
        <v>4686</v>
      </c>
      <c r="B2345" t="s">
        <v>4687</v>
      </c>
    </row>
    <row r="2346" spans="1:2">
      <c r="A2346" t="s">
        <v>4688</v>
      </c>
      <c r="B2346" t="s">
        <v>4689</v>
      </c>
    </row>
    <row r="2347" spans="1:2">
      <c r="A2347" t="s">
        <v>4690</v>
      </c>
      <c r="B2347" t="s">
        <v>4691</v>
      </c>
    </row>
    <row r="2348" spans="1:2">
      <c r="A2348" t="s">
        <v>4692</v>
      </c>
      <c r="B2348" t="s">
        <v>4693</v>
      </c>
    </row>
    <row r="2349" spans="1:2">
      <c r="A2349" t="s">
        <v>4694</v>
      </c>
      <c r="B2349" t="s">
        <v>4695</v>
      </c>
    </row>
    <row r="2350" spans="1:2">
      <c r="A2350" t="s">
        <v>4696</v>
      </c>
      <c r="B2350" t="s">
        <v>4697</v>
      </c>
    </row>
    <row r="2351" spans="1:2">
      <c r="A2351" t="s">
        <v>4698</v>
      </c>
      <c r="B2351" t="s">
        <v>4699</v>
      </c>
    </row>
    <row r="2352" spans="1:2">
      <c r="A2352" t="s">
        <v>4700</v>
      </c>
      <c r="B2352" t="s">
        <v>4701</v>
      </c>
    </row>
    <row r="2353" spans="1:2">
      <c r="A2353" t="s">
        <v>4702</v>
      </c>
      <c r="B2353" t="s">
        <v>4703</v>
      </c>
    </row>
    <row r="2354" spans="1:2">
      <c r="A2354" t="s">
        <v>4704</v>
      </c>
      <c r="B2354" t="s">
        <v>4705</v>
      </c>
    </row>
    <row r="2355" spans="1:2">
      <c r="A2355" t="s">
        <v>4706</v>
      </c>
      <c r="B2355" t="s">
        <v>4707</v>
      </c>
    </row>
    <row r="2356" spans="1:2">
      <c r="A2356" t="s">
        <v>4708</v>
      </c>
      <c r="B2356" t="s">
        <v>4709</v>
      </c>
    </row>
    <row r="2357" spans="1:2">
      <c r="A2357" t="s">
        <v>4710</v>
      </c>
      <c r="B2357" t="s">
        <v>4711</v>
      </c>
    </row>
    <row r="2358" spans="1:2">
      <c r="A2358" t="s">
        <v>4712</v>
      </c>
      <c r="B2358" t="s">
        <v>4713</v>
      </c>
    </row>
    <row r="2359" spans="1:2">
      <c r="A2359" t="s">
        <v>4714</v>
      </c>
      <c r="B2359" t="s">
        <v>4715</v>
      </c>
    </row>
    <row r="2360" spans="1:2">
      <c r="A2360" t="s">
        <v>4716</v>
      </c>
      <c r="B2360" t="s">
        <v>4717</v>
      </c>
    </row>
    <row r="2361" spans="1:2">
      <c r="A2361" t="s">
        <v>4718</v>
      </c>
      <c r="B2361" t="s">
        <v>4719</v>
      </c>
    </row>
    <row r="2362" spans="1:2">
      <c r="A2362" t="s">
        <v>4720</v>
      </c>
      <c r="B2362" t="s">
        <v>4721</v>
      </c>
    </row>
    <row r="2363" spans="1:2">
      <c r="A2363" t="s">
        <v>4722</v>
      </c>
      <c r="B2363" t="s">
        <v>4723</v>
      </c>
    </row>
    <row r="2364" spans="1:2">
      <c r="A2364" t="s">
        <v>4724</v>
      </c>
      <c r="B2364" t="s">
        <v>4725</v>
      </c>
    </row>
    <row r="2365" spans="1:2">
      <c r="A2365" t="s">
        <v>4726</v>
      </c>
      <c r="B2365" t="s">
        <v>4727</v>
      </c>
    </row>
    <row r="2366" spans="1:2">
      <c r="A2366" t="s">
        <v>4728</v>
      </c>
      <c r="B2366" t="s">
        <v>4729</v>
      </c>
    </row>
    <row r="2367" spans="1:2">
      <c r="A2367" t="s">
        <v>4730</v>
      </c>
      <c r="B2367" t="s">
        <v>4731</v>
      </c>
    </row>
    <row r="2368" spans="1:2">
      <c r="A2368" t="s">
        <v>4732</v>
      </c>
      <c r="B2368" t="s">
        <v>4733</v>
      </c>
    </row>
    <row r="2369" spans="1:2">
      <c r="A2369" t="s">
        <v>4734</v>
      </c>
      <c r="B2369" t="s">
        <v>4735</v>
      </c>
    </row>
    <row r="2370" spans="1:2">
      <c r="A2370" t="s">
        <v>4736</v>
      </c>
      <c r="B2370" t="s">
        <v>4737</v>
      </c>
    </row>
    <row r="2371" spans="1:2">
      <c r="A2371" t="s">
        <v>4738</v>
      </c>
      <c r="B2371" t="s">
        <v>4739</v>
      </c>
    </row>
    <row r="2372" spans="1:2">
      <c r="A2372" t="s">
        <v>4740</v>
      </c>
      <c r="B2372" t="s">
        <v>4741</v>
      </c>
    </row>
    <row r="2373" spans="1:2">
      <c r="A2373" t="s">
        <v>4742</v>
      </c>
      <c r="B2373" t="s">
        <v>4743</v>
      </c>
    </row>
    <row r="2374" spans="1:2">
      <c r="A2374" t="s">
        <v>4744</v>
      </c>
      <c r="B2374" t="s">
        <v>4745</v>
      </c>
    </row>
    <row r="2375" spans="1:2">
      <c r="A2375" t="s">
        <v>4746</v>
      </c>
      <c r="B2375" t="s">
        <v>4747</v>
      </c>
    </row>
    <row r="2376" spans="1:2">
      <c r="A2376" t="s">
        <v>4748</v>
      </c>
      <c r="B2376" t="s">
        <v>4749</v>
      </c>
    </row>
    <row r="2377" spans="1:2">
      <c r="A2377" t="s">
        <v>4750</v>
      </c>
      <c r="B2377" t="s">
        <v>4751</v>
      </c>
    </row>
    <row r="2378" spans="1:2">
      <c r="A2378" t="s">
        <v>4752</v>
      </c>
      <c r="B2378" t="s">
        <v>4753</v>
      </c>
    </row>
    <row r="2379" spans="1:2">
      <c r="A2379" t="s">
        <v>4754</v>
      </c>
      <c r="B2379" t="s">
        <v>4755</v>
      </c>
    </row>
    <row r="2380" spans="1:2">
      <c r="A2380" t="s">
        <v>4756</v>
      </c>
      <c r="B2380" t="s">
        <v>4757</v>
      </c>
    </row>
    <row r="2381" spans="1:2">
      <c r="A2381" t="s">
        <v>4758</v>
      </c>
      <c r="B2381" t="s">
        <v>4759</v>
      </c>
    </row>
    <row r="2382" spans="1:2">
      <c r="A2382" t="s">
        <v>4760</v>
      </c>
      <c r="B2382" t="s">
        <v>4761</v>
      </c>
    </row>
    <row r="2383" spans="1:2">
      <c r="A2383" t="s">
        <v>4762</v>
      </c>
      <c r="B2383" t="s">
        <v>4763</v>
      </c>
    </row>
    <row r="2384" spans="1:2">
      <c r="A2384" t="s">
        <v>4764</v>
      </c>
      <c r="B2384" t="s">
        <v>4765</v>
      </c>
    </row>
    <row r="2385" spans="1:2">
      <c r="A2385" t="s">
        <v>4766</v>
      </c>
      <c r="B2385" t="s">
        <v>4767</v>
      </c>
    </row>
    <row r="2386" spans="1:2">
      <c r="A2386" t="s">
        <v>4768</v>
      </c>
      <c r="B2386" t="s">
        <v>4769</v>
      </c>
    </row>
    <row r="2387" spans="1:2">
      <c r="A2387" t="s">
        <v>4770</v>
      </c>
      <c r="B2387" t="s">
        <v>4771</v>
      </c>
    </row>
    <row r="2388" spans="1:2">
      <c r="A2388" t="s">
        <v>4772</v>
      </c>
      <c r="B2388" t="s">
        <v>4773</v>
      </c>
    </row>
    <row r="2389" spans="1:2">
      <c r="A2389" t="s">
        <v>4774</v>
      </c>
      <c r="B2389" t="s">
        <v>4775</v>
      </c>
    </row>
    <row r="2390" spans="1:2">
      <c r="A2390" t="s">
        <v>4776</v>
      </c>
      <c r="B2390" t="s">
        <v>4777</v>
      </c>
    </row>
    <row r="2391" spans="1:2">
      <c r="A2391" t="s">
        <v>4778</v>
      </c>
      <c r="B2391" t="s">
        <v>4779</v>
      </c>
    </row>
    <row r="2392" spans="1:2">
      <c r="A2392" t="s">
        <v>4780</v>
      </c>
      <c r="B2392" t="s">
        <v>4781</v>
      </c>
    </row>
    <row r="2393" spans="1:2">
      <c r="A2393" t="s">
        <v>4782</v>
      </c>
      <c r="B2393" t="s">
        <v>4783</v>
      </c>
    </row>
    <row r="2394" spans="1:2">
      <c r="A2394" t="s">
        <v>4784</v>
      </c>
      <c r="B2394" t="s">
        <v>4785</v>
      </c>
    </row>
    <row r="2395" spans="1:2">
      <c r="A2395" t="s">
        <v>4786</v>
      </c>
      <c r="B2395" t="s">
        <v>4787</v>
      </c>
    </row>
    <row r="2396" spans="1:2">
      <c r="A2396" t="s">
        <v>4788</v>
      </c>
      <c r="B2396" t="s">
        <v>4789</v>
      </c>
    </row>
    <row r="2397" spans="1:2">
      <c r="A2397" t="s">
        <v>4790</v>
      </c>
      <c r="B2397" t="s">
        <v>4791</v>
      </c>
    </row>
    <row r="2398" spans="1:2">
      <c r="A2398" t="s">
        <v>4792</v>
      </c>
      <c r="B2398" t="s">
        <v>4793</v>
      </c>
    </row>
    <row r="2399" spans="1:2">
      <c r="A2399" t="s">
        <v>4794</v>
      </c>
      <c r="B2399" t="s">
        <v>4795</v>
      </c>
    </row>
    <row r="2400" spans="1:2">
      <c r="A2400" t="s">
        <v>4796</v>
      </c>
      <c r="B2400" t="s">
        <v>4797</v>
      </c>
    </row>
    <row r="2401" spans="1:2">
      <c r="A2401" t="s">
        <v>4798</v>
      </c>
      <c r="B2401" t="s">
        <v>4799</v>
      </c>
    </row>
    <row r="2402" spans="1:2">
      <c r="A2402" t="s">
        <v>4800</v>
      </c>
      <c r="B2402" t="s">
        <v>4801</v>
      </c>
    </row>
    <row r="2403" spans="1:2">
      <c r="A2403" t="s">
        <v>4802</v>
      </c>
      <c r="B2403" t="s">
        <v>4803</v>
      </c>
    </row>
    <row r="2404" spans="1:2">
      <c r="A2404" t="s">
        <v>4804</v>
      </c>
      <c r="B2404" t="s">
        <v>4805</v>
      </c>
    </row>
    <row r="2405" spans="1:2">
      <c r="A2405" t="s">
        <v>4806</v>
      </c>
      <c r="B2405" t="s">
        <v>4807</v>
      </c>
    </row>
    <row r="2406" spans="1:2">
      <c r="A2406" t="s">
        <v>4808</v>
      </c>
      <c r="B2406" t="s">
        <v>4809</v>
      </c>
    </row>
    <row r="2407" spans="1:2">
      <c r="A2407" t="s">
        <v>4810</v>
      </c>
      <c r="B2407" t="s">
        <v>4811</v>
      </c>
    </row>
    <row r="2408" spans="1:2">
      <c r="A2408" t="s">
        <v>4812</v>
      </c>
      <c r="B2408" t="s">
        <v>4813</v>
      </c>
    </row>
    <row r="2409" spans="1:2">
      <c r="A2409" t="s">
        <v>4814</v>
      </c>
      <c r="B2409" t="s">
        <v>4815</v>
      </c>
    </row>
    <row r="2410" spans="1:2">
      <c r="A2410" t="s">
        <v>4816</v>
      </c>
      <c r="B2410" t="s">
        <v>4817</v>
      </c>
    </row>
    <row r="2411" spans="1:2">
      <c r="A2411" t="s">
        <v>4818</v>
      </c>
      <c r="B2411" t="s">
        <v>4819</v>
      </c>
    </row>
    <row r="2412" spans="1:2">
      <c r="A2412" t="s">
        <v>4820</v>
      </c>
      <c r="B2412" t="s">
        <v>4821</v>
      </c>
    </row>
    <row r="2413" spans="1:2">
      <c r="A2413" t="s">
        <v>4822</v>
      </c>
      <c r="B2413" t="s">
        <v>4823</v>
      </c>
    </row>
    <row r="2414" spans="1:2">
      <c r="A2414" t="s">
        <v>4824</v>
      </c>
      <c r="B2414" t="s">
        <v>4825</v>
      </c>
    </row>
    <row r="2415" spans="1:2">
      <c r="A2415" t="s">
        <v>4826</v>
      </c>
      <c r="B2415" t="s">
        <v>4827</v>
      </c>
    </row>
    <row r="2416" spans="1:2">
      <c r="A2416" t="s">
        <v>4828</v>
      </c>
      <c r="B2416" t="s">
        <v>4829</v>
      </c>
    </row>
    <row r="2417" spans="1:2">
      <c r="A2417" t="s">
        <v>4830</v>
      </c>
      <c r="B2417" t="s">
        <v>4831</v>
      </c>
    </row>
    <row r="2418" spans="1:2">
      <c r="A2418" t="s">
        <v>4832</v>
      </c>
      <c r="B2418" t="s">
        <v>4833</v>
      </c>
    </row>
    <row r="2419" spans="1:2">
      <c r="A2419" t="s">
        <v>4834</v>
      </c>
      <c r="B2419" t="s">
        <v>4835</v>
      </c>
    </row>
    <row r="2420" spans="1:2">
      <c r="A2420" t="s">
        <v>4836</v>
      </c>
      <c r="B2420" t="s">
        <v>4837</v>
      </c>
    </row>
    <row r="2421" spans="1:2">
      <c r="A2421" t="s">
        <v>4838</v>
      </c>
      <c r="B2421" t="s">
        <v>4839</v>
      </c>
    </row>
    <row r="2422" spans="1:2">
      <c r="A2422" t="s">
        <v>4840</v>
      </c>
      <c r="B2422" t="s">
        <v>4841</v>
      </c>
    </row>
    <row r="2423" spans="1:2">
      <c r="A2423" t="s">
        <v>4842</v>
      </c>
      <c r="B2423" t="s">
        <v>4843</v>
      </c>
    </row>
    <row r="2424" spans="1:2">
      <c r="A2424" t="s">
        <v>4844</v>
      </c>
      <c r="B2424" t="s">
        <v>4845</v>
      </c>
    </row>
    <row r="2425" spans="1:2">
      <c r="A2425" t="s">
        <v>4846</v>
      </c>
      <c r="B2425" t="s">
        <v>4847</v>
      </c>
    </row>
    <row r="2426" spans="1:2">
      <c r="A2426" t="s">
        <v>4848</v>
      </c>
      <c r="B2426" t="s">
        <v>4849</v>
      </c>
    </row>
    <row r="2427" spans="1:2">
      <c r="A2427" t="s">
        <v>4850</v>
      </c>
      <c r="B2427" t="s">
        <v>4851</v>
      </c>
    </row>
    <row r="2428" spans="1:2">
      <c r="A2428" t="s">
        <v>4852</v>
      </c>
      <c r="B2428" t="s">
        <v>4853</v>
      </c>
    </row>
    <row r="2429" spans="1:2">
      <c r="A2429" t="s">
        <v>4854</v>
      </c>
      <c r="B2429" t="s">
        <v>4855</v>
      </c>
    </row>
    <row r="2430" spans="1:2">
      <c r="A2430" t="s">
        <v>4856</v>
      </c>
      <c r="B2430" t="s">
        <v>4857</v>
      </c>
    </row>
    <row r="2431" spans="1:2">
      <c r="A2431" t="s">
        <v>4858</v>
      </c>
      <c r="B2431" t="s">
        <v>4859</v>
      </c>
    </row>
    <row r="2432" spans="1:2">
      <c r="A2432" t="s">
        <v>4860</v>
      </c>
      <c r="B2432" t="s">
        <v>4861</v>
      </c>
    </row>
    <row r="2433" spans="1:2">
      <c r="A2433" t="s">
        <v>4862</v>
      </c>
      <c r="B2433" t="s">
        <v>4863</v>
      </c>
    </row>
    <row r="2434" spans="1:2">
      <c r="A2434" t="s">
        <v>4864</v>
      </c>
      <c r="B2434" t="s">
        <v>4865</v>
      </c>
    </row>
    <row r="2435" spans="1:2">
      <c r="A2435" t="s">
        <v>4866</v>
      </c>
      <c r="B2435" t="s">
        <v>4867</v>
      </c>
    </row>
    <row r="2436" spans="1:2">
      <c r="A2436" t="s">
        <v>4868</v>
      </c>
      <c r="B2436" t="s">
        <v>4869</v>
      </c>
    </row>
    <row r="2437" spans="1:2">
      <c r="A2437" t="s">
        <v>4870</v>
      </c>
      <c r="B2437" t="s">
        <v>4871</v>
      </c>
    </row>
    <row r="2438" spans="1:2">
      <c r="A2438" t="s">
        <v>4872</v>
      </c>
      <c r="B2438" t="s">
        <v>4873</v>
      </c>
    </row>
    <row r="2439" spans="1:2">
      <c r="A2439" t="s">
        <v>4874</v>
      </c>
      <c r="B2439" t="s">
        <v>4875</v>
      </c>
    </row>
    <row r="2440" spans="1:2">
      <c r="A2440" t="s">
        <v>4876</v>
      </c>
      <c r="B2440" t="s">
        <v>4877</v>
      </c>
    </row>
    <row r="2441" spans="1:2">
      <c r="A2441" t="s">
        <v>4878</v>
      </c>
      <c r="B2441" t="s">
        <v>4879</v>
      </c>
    </row>
    <row r="2442" spans="1:2">
      <c r="A2442" t="s">
        <v>4880</v>
      </c>
      <c r="B2442" t="s">
        <v>4881</v>
      </c>
    </row>
    <row r="2443" spans="1:2">
      <c r="A2443" t="s">
        <v>4882</v>
      </c>
      <c r="B2443" t="s">
        <v>4883</v>
      </c>
    </row>
    <row r="2444" spans="1:2">
      <c r="A2444" t="s">
        <v>4884</v>
      </c>
      <c r="B2444" t="s">
        <v>4885</v>
      </c>
    </row>
    <row r="2445" spans="1:2">
      <c r="A2445" t="s">
        <v>4886</v>
      </c>
      <c r="B2445" t="s">
        <v>4887</v>
      </c>
    </row>
    <row r="2446" spans="1:2">
      <c r="A2446" t="s">
        <v>4888</v>
      </c>
      <c r="B2446" t="s">
        <v>4889</v>
      </c>
    </row>
    <row r="2447" spans="1:2">
      <c r="A2447" t="s">
        <v>4890</v>
      </c>
      <c r="B2447" t="s">
        <v>4891</v>
      </c>
    </row>
    <row r="2448" spans="1:2">
      <c r="A2448" t="s">
        <v>4892</v>
      </c>
      <c r="B2448" t="s">
        <v>4893</v>
      </c>
    </row>
    <row r="2449" spans="1:2">
      <c r="A2449" t="s">
        <v>4894</v>
      </c>
      <c r="B2449" t="s">
        <v>4895</v>
      </c>
    </row>
    <row r="2450" spans="1:2">
      <c r="A2450" t="s">
        <v>4896</v>
      </c>
      <c r="B2450" t="s">
        <v>4897</v>
      </c>
    </row>
    <row r="2451" spans="1:2">
      <c r="A2451" t="s">
        <v>4898</v>
      </c>
      <c r="B2451" t="s">
        <v>4899</v>
      </c>
    </row>
    <row r="2452" spans="1:2">
      <c r="A2452" t="s">
        <v>4900</v>
      </c>
      <c r="B2452" t="s">
        <v>4901</v>
      </c>
    </row>
    <row r="2453" spans="1:2">
      <c r="A2453" t="s">
        <v>4902</v>
      </c>
      <c r="B2453" t="s">
        <v>4903</v>
      </c>
    </row>
    <row r="2454" spans="1:2">
      <c r="A2454" t="s">
        <v>4904</v>
      </c>
      <c r="B2454" t="s">
        <v>4905</v>
      </c>
    </row>
    <row r="2455" spans="1:2">
      <c r="A2455" t="s">
        <v>4906</v>
      </c>
      <c r="B2455" t="s">
        <v>4907</v>
      </c>
    </row>
    <row r="2456" spans="1:2">
      <c r="A2456" t="s">
        <v>4908</v>
      </c>
      <c r="B2456" t="s">
        <v>4909</v>
      </c>
    </row>
    <row r="2457" spans="1:2">
      <c r="A2457" t="s">
        <v>4910</v>
      </c>
      <c r="B2457" t="s">
        <v>4911</v>
      </c>
    </row>
    <row r="2458" spans="1:2">
      <c r="A2458" t="s">
        <v>4912</v>
      </c>
      <c r="B2458" t="s">
        <v>4913</v>
      </c>
    </row>
    <row r="2459" spans="1:2">
      <c r="A2459" t="s">
        <v>4914</v>
      </c>
      <c r="B2459" t="s">
        <v>4915</v>
      </c>
    </row>
    <row r="2460" spans="1:2">
      <c r="A2460" t="s">
        <v>4916</v>
      </c>
      <c r="B2460" t="s">
        <v>4917</v>
      </c>
    </row>
    <row r="2461" spans="1:2">
      <c r="A2461" t="s">
        <v>4918</v>
      </c>
      <c r="B2461" t="s">
        <v>4919</v>
      </c>
    </row>
    <row r="2462" spans="1:2">
      <c r="A2462" t="s">
        <v>4920</v>
      </c>
      <c r="B2462" t="s">
        <v>4921</v>
      </c>
    </row>
    <row r="2463" spans="1:2">
      <c r="A2463" t="s">
        <v>4922</v>
      </c>
      <c r="B2463" t="s">
        <v>4923</v>
      </c>
    </row>
    <row r="2464" spans="1:2">
      <c r="A2464" t="s">
        <v>4924</v>
      </c>
      <c r="B2464" t="s">
        <v>4925</v>
      </c>
    </row>
    <row r="2465" spans="1:2">
      <c r="A2465" t="s">
        <v>4926</v>
      </c>
      <c r="B2465" t="s">
        <v>4927</v>
      </c>
    </row>
    <row r="2466" spans="1:2">
      <c r="A2466" t="s">
        <v>4928</v>
      </c>
      <c r="B2466" t="s">
        <v>4929</v>
      </c>
    </row>
    <row r="2467" spans="1:2">
      <c r="A2467" t="s">
        <v>4930</v>
      </c>
      <c r="B2467" t="s">
        <v>4931</v>
      </c>
    </row>
    <row r="2468" spans="1:2">
      <c r="A2468" t="s">
        <v>4932</v>
      </c>
      <c r="B2468" t="s">
        <v>4933</v>
      </c>
    </row>
    <row r="2469" spans="1:2">
      <c r="A2469" t="s">
        <v>4934</v>
      </c>
      <c r="B2469" t="s">
        <v>4935</v>
      </c>
    </row>
    <row r="2470" spans="1:2">
      <c r="A2470" t="s">
        <v>4936</v>
      </c>
      <c r="B2470" t="s">
        <v>4937</v>
      </c>
    </row>
    <row r="2471" spans="1:2">
      <c r="A2471" t="s">
        <v>4938</v>
      </c>
      <c r="B2471" t="s">
        <v>4939</v>
      </c>
    </row>
    <row r="2472" spans="1:2">
      <c r="A2472" t="s">
        <v>4940</v>
      </c>
      <c r="B2472" t="s">
        <v>4941</v>
      </c>
    </row>
    <row r="2473" spans="1:2">
      <c r="A2473" t="s">
        <v>4942</v>
      </c>
      <c r="B2473" t="s">
        <v>4943</v>
      </c>
    </row>
    <row r="2474" spans="1:2">
      <c r="A2474" t="s">
        <v>4944</v>
      </c>
      <c r="B2474" t="s">
        <v>4945</v>
      </c>
    </row>
    <row r="2475" spans="1:2">
      <c r="A2475" t="s">
        <v>4946</v>
      </c>
      <c r="B2475" t="s">
        <v>4947</v>
      </c>
    </row>
    <row r="2476" spans="1:2">
      <c r="A2476" t="s">
        <v>4948</v>
      </c>
      <c r="B2476" t="s">
        <v>4949</v>
      </c>
    </row>
    <row r="2477" spans="1:2">
      <c r="A2477" t="s">
        <v>4950</v>
      </c>
      <c r="B2477" t="s">
        <v>4951</v>
      </c>
    </row>
    <row r="2478" spans="1:2">
      <c r="A2478" t="s">
        <v>4952</v>
      </c>
      <c r="B2478" t="s">
        <v>4953</v>
      </c>
    </row>
    <row r="2479" spans="1:2">
      <c r="A2479" t="s">
        <v>4954</v>
      </c>
      <c r="B2479" t="s">
        <v>4955</v>
      </c>
    </row>
    <row r="2480" spans="1:2">
      <c r="A2480" t="s">
        <v>4956</v>
      </c>
      <c r="B2480" t="s">
        <v>4957</v>
      </c>
    </row>
    <row r="2481" spans="1:2">
      <c r="A2481" t="s">
        <v>4958</v>
      </c>
      <c r="B2481" t="s">
        <v>4959</v>
      </c>
    </row>
    <row r="2482" spans="1:2">
      <c r="A2482" t="s">
        <v>4960</v>
      </c>
      <c r="B2482" t="s">
        <v>4961</v>
      </c>
    </row>
    <row r="2483" spans="1:2">
      <c r="A2483" t="s">
        <v>4962</v>
      </c>
      <c r="B2483" t="s">
        <v>4963</v>
      </c>
    </row>
    <row r="2484" spans="1:2">
      <c r="A2484" t="s">
        <v>4964</v>
      </c>
      <c r="B2484" t="s">
        <v>4965</v>
      </c>
    </row>
    <row r="2485" spans="1:2">
      <c r="A2485" t="s">
        <v>4966</v>
      </c>
      <c r="B2485" t="s">
        <v>4967</v>
      </c>
    </row>
    <row r="2486" spans="1:2">
      <c r="A2486" t="s">
        <v>4968</v>
      </c>
      <c r="B2486" t="s">
        <v>4969</v>
      </c>
    </row>
    <row r="2487" spans="1:2">
      <c r="A2487" t="s">
        <v>4970</v>
      </c>
      <c r="B2487" t="s">
        <v>4971</v>
      </c>
    </row>
    <row r="2488" spans="1:2">
      <c r="A2488" t="s">
        <v>4972</v>
      </c>
      <c r="B2488" t="s">
        <v>4973</v>
      </c>
    </row>
    <row r="2489" spans="1:2">
      <c r="A2489" t="s">
        <v>4974</v>
      </c>
      <c r="B2489" t="s">
        <v>4975</v>
      </c>
    </row>
    <row r="2490" spans="1:2">
      <c r="A2490" t="s">
        <v>4976</v>
      </c>
      <c r="B2490" t="s">
        <v>4977</v>
      </c>
    </row>
    <row r="2491" spans="1:2">
      <c r="A2491" t="s">
        <v>4978</v>
      </c>
      <c r="B2491" t="s">
        <v>4979</v>
      </c>
    </row>
    <row r="2492" spans="1:2">
      <c r="A2492" t="s">
        <v>4980</v>
      </c>
      <c r="B2492" t="s">
        <v>4981</v>
      </c>
    </row>
    <row r="2493" spans="1:2">
      <c r="A2493" t="s">
        <v>4982</v>
      </c>
      <c r="B2493" t="s">
        <v>4983</v>
      </c>
    </row>
    <row r="2494" spans="1:2">
      <c r="A2494" t="s">
        <v>4984</v>
      </c>
      <c r="B2494" t="s">
        <v>4985</v>
      </c>
    </row>
    <row r="2495" spans="1:2">
      <c r="A2495" t="s">
        <v>4986</v>
      </c>
      <c r="B2495" t="s">
        <v>4987</v>
      </c>
    </row>
    <row r="2496" spans="1:2">
      <c r="A2496" t="s">
        <v>4988</v>
      </c>
      <c r="B2496" t="s">
        <v>4989</v>
      </c>
    </row>
    <row r="2497" spans="1:2">
      <c r="A2497" t="s">
        <v>4990</v>
      </c>
      <c r="B2497" t="s">
        <v>4991</v>
      </c>
    </row>
    <row r="2498" spans="1:2">
      <c r="A2498" t="s">
        <v>4992</v>
      </c>
      <c r="B2498" t="s">
        <v>4993</v>
      </c>
    </row>
    <row r="2499" spans="1:2">
      <c r="A2499" t="s">
        <v>4994</v>
      </c>
      <c r="B2499" t="s">
        <v>4995</v>
      </c>
    </row>
    <row r="2500" spans="1:2">
      <c r="A2500" t="s">
        <v>4996</v>
      </c>
      <c r="B2500" t="s">
        <v>4997</v>
      </c>
    </row>
    <row r="2501" spans="1:2">
      <c r="A2501" t="s">
        <v>4998</v>
      </c>
      <c r="B2501" t="s">
        <v>4999</v>
      </c>
    </row>
    <row r="2502" spans="1:2">
      <c r="A2502" t="s">
        <v>5000</v>
      </c>
      <c r="B2502" t="s">
        <v>5001</v>
      </c>
    </row>
    <row r="2503" spans="1:2">
      <c r="A2503" t="s">
        <v>5002</v>
      </c>
      <c r="B2503" t="s">
        <v>5003</v>
      </c>
    </row>
    <row r="2504" spans="1:2">
      <c r="A2504" t="s">
        <v>5004</v>
      </c>
      <c r="B2504" t="s">
        <v>5005</v>
      </c>
    </row>
    <row r="2505" spans="1:2">
      <c r="A2505" t="s">
        <v>5006</v>
      </c>
      <c r="B2505" t="s">
        <v>5007</v>
      </c>
    </row>
    <row r="2506" spans="1:2">
      <c r="A2506" t="s">
        <v>5008</v>
      </c>
      <c r="B2506" t="s">
        <v>5009</v>
      </c>
    </row>
    <row r="2507" spans="1:2">
      <c r="A2507" t="s">
        <v>5010</v>
      </c>
      <c r="B2507" t="s">
        <v>5011</v>
      </c>
    </row>
    <row r="2508" spans="1:2">
      <c r="A2508" t="s">
        <v>5012</v>
      </c>
      <c r="B2508" t="s">
        <v>5013</v>
      </c>
    </row>
    <row r="2509" spans="1:2">
      <c r="A2509" t="s">
        <v>5014</v>
      </c>
      <c r="B2509" t="s">
        <v>5015</v>
      </c>
    </row>
    <row r="2510" spans="1:2">
      <c r="A2510" t="s">
        <v>5016</v>
      </c>
      <c r="B2510" t="s">
        <v>5017</v>
      </c>
    </row>
    <row r="2511" spans="1:2">
      <c r="A2511" t="s">
        <v>5018</v>
      </c>
      <c r="B2511" t="s">
        <v>5019</v>
      </c>
    </row>
    <row r="2512" spans="1:2">
      <c r="A2512" t="s">
        <v>5020</v>
      </c>
      <c r="B2512" t="s">
        <v>5021</v>
      </c>
    </row>
    <row r="2513" spans="1:2">
      <c r="A2513" t="s">
        <v>5022</v>
      </c>
      <c r="B2513" t="s">
        <v>5023</v>
      </c>
    </row>
    <row r="2514" spans="1:2">
      <c r="A2514" t="s">
        <v>5024</v>
      </c>
      <c r="B2514" t="s">
        <v>5025</v>
      </c>
    </row>
    <row r="2515" spans="1:2">
      <c r="A2515" t="s">
        <v>5026</v>
      </c>
      <c r="B2515" t="s">
        <v>5027</v>
      </c>
    </row>
    <row r="2516" spans="1:2">
      <c r="A2516" t="s">
        <v>5028</v>
      </c>
      <c r="B2516" t="s">
        <v>5029</v>
      </c>
    </row>
    <row r="2517" spans="1:2">
      <c r="A2517" t="s">
        <v>5030</v>
      </c>
      <c r="B2517" t="s">
        <v>5031</v>
      </c>
    </row>
    <row r="2518" spans="1:2">
      <c r="A2518" t="s">
        <v>5032</v>
      </c>
      <c r="B2518" t="s">
        <v>5033</v>
      </c>
    </row>
    <row r="2519" spans="1:2">
      <c r="A2519" t="s">
        <v>5034</v>
      </c>
      <c r="B2519" t="s">
        <v>5035</v>
      </c>
    </row>
    <row r="2520" spans="1:2">
      <c r="A2520" t="s">
        <v>5036</v>
      </c>
      <c r="B2520" t="s">
        <v>5037</v>
      </c>
    </row>
    <row r="2521" spans="1:2">
      <c r="A2521" t="s">
        <v>5038</v>
      </c>
      <c r="B2521" t="s">
        <v>5039</v>
      </c>
    </row>
    <row r="2522" spans="1:2">
      <c r="A2522" t="s">
        <v>5040</v>
      </c>
      <c r="B2522" t="s">
        <v>5041</v>
      </c>
    </row>
    <row r="2523" spans="1:2">
      <c r="A2523" t="s">
        <v>5042</v>
      </c>
      <c r="B2523" t="s">
        <v>5043</v>
      </c>
    </row>
    <row r="2524" spans="1:2">
      <c r="A2524" t="s">
        <v>5044</v>
      </c>
      <c r="B2524" t="s">
        <v>5045</v>
      </c>
    </row>
    <row r="2525" spans="1:2">
      <c r="A2525" t="s">
        <v>5046</v>
      </c>
      <c r="B2525" t="s">
        <v>5047</v>
      </c>
    </row>
    <row r="2526" spans="1:2">
      <c r="A2526" t="s">
        <v>5048</v>
      </c>
      <c r="B2526" t="s">
        <v>5049</v>
      </c>
    </row>
    <row r="2527" spans="1:2">
      <c r="A2527" t="s">
        <v>5050</v>
      </c>
      <c r="B2527" t="s">
        <v>5051</v>
      </c>
    </row>
    <row r="2528" spans="1:2">
      <c r="A2528" t="s">
        <v>5052</v>
      </c>
      <c r="B2528" t="s">
        <v>5053</v>
      </c>
    </row>
    <row r="2529" spans="1:2">
      <c r="A2529" t="s">
        <v>5054</v>
      </c>
      <c r="B2529" t="s">
        <v>5055</v>
      </c>
    </row>
    <row r="2530" spans="1:2">
      <c r="A2530" t="s">
        <v>5056</v>
      </c>
      <c r="B2530" t="s">
        <v>5057</v>
      </c>
    </row>
    <row r="2531" spans="1:2">
      <c r="A2531" t="s">
        <v>5058</v>
      </c>
      <c r="B2531" t="s">
        <v>5059</v>
      </c>
    </row>
    <row r="2532" spans="1:2">
      <c r="A2532" t="s">
        <v>5060</v>
      </c>
      <c r="B2532" t="s">
        <v>5061</v>
      </c>
    </row>
    <row r="2533" spans="1:2">
      <c r="A2533" t="s">
        <v>5062</v>
      </c>
      <c r="B2533" t="s">
        <v>5063</v>
      </c>
    </row>
    <row r="2534" spans="1:2">
      <c r="A2534" t="s">
        <v>5064</v>
      </c>
      <c r="B2534" t="s">
        <v>5065</v>
      </c>
    </row>
    <row r="2535" spans="1:2">
      <c r="A2535" t="s">
        <v>5066</v>
      </c>
      <c r="B2535" t="s">
        <v>5067</v>
      </c>
    </row>
    <row r="2536" spans="1:2">
      <c r="A2536" t="s">
        <v>5068</v>
      </c>
      <c r="B2536" t="s">
        <v>5069</v>
      </c>
    </row>
    <row r="2537" spans="1:2">
      <c r="A2537" t="s">
        <v>5070</v>
      </c>
      <c r="B2537" t="s">
        <v>5071</v>
      </c>
    </row>
    <row r="2538" spans="1:2">
      <c r="A2538" t="s">
        <v>5072</v>
      </c>
      <c r="B2538" t="s">
        <v>5073</v>
      </c>
    </row>
    <row r="2539" spans="1:2">
      <c r="A2539" t="s">
        <v>5074</v>
      </c>
      <c r="B2539" t="s">
        <v>5075</v>
      </c>
    </row>
    <row r="2540" spans="1:2">
      <c r="A2540" t="s">
        <v>5076</v>
      </c>
      <c r="B2540" t="s">
        <v>5077</v>
      </c>
    </row>
    <row r="2541" spans="1:2">
      <c r="A2541" t="s">
        <v>5078</v>
      </c>
      <c r="B2541" t="s">
        <v>5079</v>
      </c>
    </row>
    <row r="2542" spans="1:2">
      <c r="A2542" t="s">
        <v>5080</v>
      </c>
      <c r="B2542" t="s">
        <v>5081</v>
      </c>
    </row>
    <row r="2543" spans="1:2">
      <c r="A2543" t="s">
        <v>5082</v>
      </c>
      <c r="B2543" t="s">
        <v>5083</v>
      </c>
    </row>
    <row r="2544" spans="1:2">
      <c r="A2544" t="s">
        <v>5084</v>
      </c>
      <c r="B2544" t="s">
        <v>5085</v>
      </c>
    </row>
    <row r="2545" spans="1:2">
      <c r="A2545" t="s">
        <v>5086</v>
      </c>
      <c r="B2545" t="s">
        <v>5087</v>
      </c>
    </row>
    <row r="2546" spans="1:2">
      <c r="A2546" t="s">
        <v>5088</v>
      </c>
      <c r="B2546" t="s">
        <v>5089</v>
      </c>
    </row>
    <row r="2547" spans="1:2">
      <c r="A2547" t="s">
        <v>5090</v>
      </c>
      <c r="B2547" t="s">
        <v>5091</v>
      </c>
    </row>
    <row r="2548" spans="1:2">
      <c r="A2548" t="s">
        <v>5092</v>
      </c>
      <c r="B2548" t="s">
        <v>5093</v>
      </c>
    </row>
    <row r="2549" spans="1:2">
      <c r="A2549" t="s">
        <v>5094</v>
      </c>
      <c r="B2549" t="s">
        <v>5095</v>
      </c>
    </row>
    <row r="2550" spans="1:2">
      <c r="A2550" t="s">
        <v>5096</v>
      </c>
      <c r="B2550" t="s">
        <v>5097</v>
      </c>
    </row>
    <row r="2551" spans="1:2">
      <c r="A2551" t="s">
        <v>5098</v>
      </c>
      <c r="B2551" t="s">
        <v>5099</v>
      </c>
    </row>
    <row r="2552" spans="1:2">
      <c r="A2552" t="s">
        <v>5100</v>
      </c>
      <c r="B2552" t="s">
        <v>5101</v>
      </c>
    </row>
    <row r="2553" spans="1:2">
      <c r="A2553" t="s">
        <v>5102</v>
      </c>
      <c r="B2553" t="s">
        <v>5103</v>
      </c>
    </row>
    <row r="2554" spans="1:2">
      <c r="A2554" t="s">
        <v>5104</v>
      </c>
      <c r="B2554" t="s">
        <v>5105</v>
      </c>
    </row>
    <row r="2555" spans="1:2">
      <c r="A2555" t="s">
        <v>5106</v>
      </c>
      <c r="B2555" t="s">
        <v>5107</v>
      </c>
    </row>
    <row r="2556" spans="1:2">
      <c r="A2556" t="s">
        <v>5108</v>
      </c>
      <c r="B2556" t="s">
        <v>5109</v>
      </c>
    </row>
    <row r="2557" spans="1:2">
      <c r="A2557" t="s">
        <v>5110</v>
      </c>
      <c r="B2557" t="s">
        <v>5111</v>
      </c>
    </row>
    <row r="2558" spans="1:2">
      <c r="A2558" t="s">
        <v>5112</v>
      </c>
      <c r="B2558" t="s">
        <v>5113</v>
      </c>
    </row>
    <row r="2559" spans="1:2">
      <c r="A2559" t="s">
        <v>5114</v>
      </c>
      <c r="B2559" t="s">
        <v>5115</v>
      </c>
    </row>
    <row r="2560" spans="1:2">
      <c r="A2560" t="s">
        <v>5116</v>
      </c>
      <c r="B2560" t="s">
        <v>5117</v>
      </c>
    </row>
    <row r="2561" spans="1:2">
      <c r="A2561" t="s">
        <v>5118</v>
      </c>
      <c r="B2561" t="s">
        <v>5119</v>
      </c>
    </row>
    <row r="2562" spans="1:2">
      <c r="A2562" t="s">
        <v>5120</v>
      </c>
      <c r="B2562" t="s">
        <v>5121</v>
      </c>
    </row>
    <row r="2563" spans="1:2">
      <c r="A2563" t="s">
        <v>5122</v>
      </c>
      <c r="B2563" t="s">
        <v>5123</v>
      </c>
    </row>
    <row r="2564" spans="1:2">
      <c r="A2564" t="s">
        <v>5124</v>
      </c>
      <c r="B2564" t="s">
        <v>5125</v>
      </c>
    </row>
    <row r="2565" spans="1:2">
      <c r="A2565" t="s">
        <v>5126</v>
      </c>
      <c r="B2565" t="s">
        <v>5127</v>
      </c>
    </row>
    <row r="2566" spans="1:2">
      <c r="A2566" t="s">
        <v>5128</v>
      </c>
      <c r="B2566" t="s">
        <v>5129</v>
      </c>
    </row>
    <row r="2567" spans="1:2">
      <c r="A2567" t="s">
        <v>5130</v>
      </c>
      <c r="B2567" t="s">
        <v>5131</v>
      </c>
    </row>
    <row r="2568" spans="1:2">
      <c r="A2568" t="s">
        <v>5132</v>
      </c>
      <c r="B2568" t="s">
        <v>5133</v>
      </c>
    </row>
    <row r="2569" spans="1:2">
      <c r="A2569" t="s">
        <v>5134</v>
      </c>
      <c r="B2569" t="s">
        <v>5135</v>
      </c>
    </row>
    <row r="2570" spans="1:2">
      <c r="A2570" t="s">
        <v>5136</v>
      </c>
      <c r="B2570" t="s">
        <v>5137</v>
      </c>
    </row>
    <row r="2571" spans="1:2">
      <c r="A2571" t="s">
        <v>5138</v>
      </c>
      <c r="B2571" t="s">
        <v>5139</v>
      </c>
    </row>
    <row r="2572" spans="1:2">
      <c r="A2572" t="s">
        <v>5140</v>
      </c>
      <c r="B2572" t="s">
        <v>5141</v>
      </c>
    </row>
    <row r="2573" spans="1:2">
      <c r="A2573" t="s">
        <v>5142</v>
      </c>
      <c r="B2573" t="s">
        <v>5143</v>
      </c>
    </row>
    <row r="2574" spans="1:2">
      <c r="A2574" t="s">
        <v>5144</v>
      </c>
      <c r="B2574" t="s">
        <v>5145</v>
      </c>
    </row>
    <row r="2575" spans="1:2">
      <c r="A2575" t="s">
        <v>5146</v>
      </c>
      <c r="B2575" t="s">
        <v>5147</v>
      </c>
    </row>
    <row r="2576" spans="1:2">
      <c r="A2576" t="s">
        <v>5148</v>
      </c>
      <c r="B2576" t="s">
        <v>5149</v>
      </c>
    </row>
    <row r="2577" spans="1:2">
      <c r="A2577" t="s">
        <v>5150</v>
      </c>
      <c r="B2577" t="s">
        <v>5151</v>
      </c>
    </row>
    <row r="2578" spans="1:2">
      <c r="A2578" t="s">
        <v>5152</v>
      </c>
      <c r="B2578" t="s">
        <v>5153</v>
      </c>
    </row>
    <row r="2579" spans="1:2">
      <c r="A2579" t="s">
        <v>5154</v>
      </c>
      <c r="B2579" t="s">
        <v>5155</v>
      </c>
    </row>
    <row r="2580" spans="1:2">
      <c r="A2580" t="s">
        <v>5156</v>
      </c>
      <c r="B2580" t="s">
        <v>5157</v>
      </c>
    </row>
    <row r="2581" spans="1:2">
      <c r="A2581" t="s">
        <v>5158</v>
      </c>
      <c r="B2581" t="s">
        <v>5159</v>
      </c>
    </row>
    <row r="2582" spans="1:2">
      <c r="A2582" t="s">
        <v>5160</v>
      </c>
      <c r="B2582" t="s">
        <v>5161</v>
      </c>
    </row>
    <row r="2583" spans="1:2">
      <c r="A2583" t="s">
        <v>5162</v>
      </c>
      <c r="B2583" t="s">
        <v>5163</v>
      </c>
    </row>
    <row r="2584" spans="1:2">
      <c r="A2584" t="s">
        <v>5164</v>
      </c>
      <c r="B2584" t="s">
        <v>5165</v>
      </c>
    </row>
    <row r="2585" spans="1:2">
      <c r="A2585" t="s">
        <v>5166</v>
      </c>
      <c r="B2585" t="s">
        <v>5167</v>
      </c>
    </row>
    <row r="2586" spans="1:2">
      <c r="A2586" t="s">
        <v>5168</v>
      </c>
      <c r="B2586" t="s">
        <v>5169</v>
      </c>
    </row>
    <row r="2587" spans="1:2">
      <c r="A2587" t="s">
        <v>5170</v>
      </c>
      <c r="B2587" t="s">
        <v>5171</v>
      </c>
    </row>
    <row r="2588" spans="1:2">
      <c r="A2588" t="s">
        <v>5172</v>
      </c>
      <c r="B2588" t="s">
        <v>5173</v>
      </c>
    </row>
    <row r="2589" spans="1:2">
      <c r="A2589" t="s">
        <v>5174</v>
      </c>
      <c r="B2589" t="s">
        <v>5175</v>
      </c>
    </row>
    <row r="2590" spans="1:2">
      <c r="A2590" t="s">
        <v>5176</v>
      </c>
      <c r="B2590" t="s">
        <v>5177</v>
      </c>
    </row>
    <row r="2591" spans="1:2">
      <c r="A2591" t="s">
        <v>5178</v>
      </c>
      <c r="B2591" t="s">
        <v>5179</v>
      </c>
    </row>
    <row r="2592" spans="1:2">
      <c r="A2592" t="s">
        <v>5180</v>
      </c>
      <c r="B2592" t="s">
        <v>5181</v>
      </c>
    </row>
    <row r="2593" spans="1:2">
      <c r="A2593" t="s">
        <v>5182</v>
      </c>
      <c r="B2593" t="s">
        <v>5183</v>
      </c>
    </row>
    <row r="2594" spans="1:2">
      <c r="A2594" t="s">
        <v>5184</v>
      </c>
      <c r="B2594" t="s">
        <v>5185</v>
      </c>
    </row>
    <row r="2595" spans="1:2">
      <c r="A2595" t="s">
        <v>5186</v>
      </c>
      <c r="B2595" t="s">
        <v>5187</v>
      </c>
    </row>
    <row r="2596" spans="1:2">
      <c r="A2596" t="s">
        <v>5188</v>
      </c>
      <c r="B2596" t="s">
        <v>5189</v>
      </c>
    </row>
    <row r="2597" spans="1:2">
      <c r="A2597" t="s">
        <v>5190</v>
      </c>
      <c r="B2597" t="s">
        <v>5191</v>
      </c>
    </row>
    <row r="2598" spans="1:2">
      <c r="A2598" t="s">
        <v>5192</v>
      </c>
      <c r="B2598" t="s">
        <v>5193</v>
      </c>
    </row>
    <row r="2599" spans="1:2">
      <c r="A2599" t="s">
        <v>5194</v>
      </c>
      <c r="B2599" t="s">
        <v>5195</v>
      </c>
    </row>
    <row r="2600" spans="1:2">
      <c r="A2600" t="s">
        <v>5196</v>
      </c>
      <c r="B2600" t="s">
        <v>5197</v>
      </c>
    </row>
    <row r="2601" spans="1:2">
      <c r="A2601" t="s">
        <v>5198</v>
      </c>
      <c r="B2601" t="s">
        <v>5199</v>
      </c>
    </row>
    <row r="2602" spans="1:2">
      <c r="A2602" t="s">
        <v>5200</v>
      </c>
      <c r="B2602" t="s">
        <v>5201</v>
      </c>
    </row>
    <row r="2603" spans="1:2">
      <c r="A2603" t="s">
        <v>5202</v>
      </c>
      <c r="B2603" t="s">
        <v>5203</v>
      </c>
    </row>
    <row r="2604" spans="1:2">
      <c r="A2604" t="s">
        <v>5204</v>
      </c>
      <c r="B2604" t="s">
        <v>5205</v>
      </c>
    </row>
    <row r="2605" spans="1:2">
      <c r="A2605" t="s">
        <v>5206</v>
      </c>
      <c r="B2605" t="s">
        <v>5207</v>
      </c>
    </row>
    <row r="2606" spans="1:2">
      <c r="A2606" t="s">
        <v>5208</v>
      </c>
      <c r="B2606" t="s">
        <v>5209</v>
      </c>
    </row>
    <row r="2607" spans="1:2">
      <c r="A2607" t="s">
        <v>5210</v>
      </c>
      <c r="B2607" t="s">
        <v>5211</v>
      </c>
    </row>
    <row r="2608" spans="1:2">
      <c r="A2608" t="s">
        <v>5212</v>
      </c>
      <c r="B2608" t="s">
        <v>5213</v>
      </c>
    </row>
    <row r="2609" spans="1:2">
      <c r="A2609" t="s">
        <v>5214</v>
      </c>
      <c r="B2609" t="s">
        <v>5215</v>
      </c>
    </row>
    <row r="2610" spans="1:2">
      <c r="A2610" t="s">
        <v>5216</v>
      </c>
      <c r="B2610" t="s">
        <v>5217</v>
      </c>
    </row>
    <row r="2611" spans="1:2">
      <c r="A2611" t="s">
        <v>5218</v>
      </c>
      <c r="B2611" t="s">
        <v>5219</v>
      </c>
    </row>
    <row r="2612" spans="1:2">
      <c r="A2612" t="s">
        <v>5220</v>
      </c>
      <c r="B2612" t="s">
        <v>5221</v>
      </c>
    </row>
    <row r="2613" spans="1:2">
      <c r="A2613" t="s">
        <v>5222</v>
      </c>
      <c r="B2613" t="s">
        <v>5223</v>
      </c>
    </row>
    <row r="2614" spans="1:2">
      <c r="A2614" t="s">
        <v>5224</v>
      </c>
      <c r="B2614" t="s">
        <v>5225</v>
      </c>
    </row>
    <row r="2615" spans="1:2">
      <c r="A2615" t="s">
        <v>5226</v>
      </c>
      <c r="B2615" t="s">
        <v>5227</v>
      </c>
    </row>
    <row r="2616" spans="1:2">
      <c r="A2616" t="s">
        <v>5228</v>
      </c>
      <c r="B2616" t="s">
        <v>5229</v>
      </c>
    </row>
    <row r="2617" spans="1:2">
      <c r="A2617" t="s">
        <v>5230</v>
      </c>
      <c r="B2617" t="s">
        <v>5231</v>
      </c>
    </row>
    <row r="2618" spans="1:2">
      <c r="A2618" t="s">
        <v>5232</v>
      </c>
      <c r="B2618" t="s">
        <v>5233</v>
      </c>
    </row>
    <row r="2619" spans="1:2">
      <c r="A2619" t="s">
        <v>5234</v>
      </c>
      <c r="B2619" t="s">
        <v>5235</v>
      </c>
    </row>
    <row r="2620" spans="1:2">
      <c r="A2620" t="s">
        <v>5236</v>
      </c>
      <c r="B2620" t="s">
        <v>5237</v>
      </c>
    </row>
    <row r="2621" spans="1:2">
      <c r="A2621" t="s">
        <v>5238</v>
      </c>
      <c r="B2621" t="s">
        <v>5239</v>
      </c>
    </row>
    <row r="2622" spans="1:2">
      <c r="A2622" t="s">
        <v>5240</v>
      </c>
      <c r="B2622" t="s">
        <v>5241</v>
      </c>
    </row>
    <row r="2623" spans="1:2">
      <c r="A2623" t="s">
        <v>5242</v>
      </c>
      <c r="B2623" t="s">
        <v>5243</v>
      </c>
    </row>
    <row r="2624" spans="1:2">
      <c r="A2624" t="s">
        <v>5244</v>
      </c>
      <c r="B2624" t="s">
        <v>5245</v>
      </c>
    </row>
    <row r="2625" spans="1:2">
      <c r="A2625" t="s">
        <v>5246</v>
      </c>
      <c r="B2625" t="s">
        <v>5247</v>
      </c>
    </row>
    <row r="2626" spans="1:2">
      <c r="A2626" t="s">
        <v>5248</v>
      </c>
      <c r="B2626" t="s">
        <v>5249</v>
      </c>
    </row>
    <row r="2627" spans="1:2">
      <c r="A2627" t="s">
        <v>5250</v>
      </c>
      <c r="B2627" t="s">
        <v>5251</v>
      </c>
    </row>
    <row r="2628" spans="1:2">
      <c r="A2628" t="s">
        <v>5252</v>
      </c>
      <c r="B2628" t="s">
        <v>5253</v>
      </c>
    </row>
    <row r="2629" spans="1:2">
      <c r="A2629" t="s">
        <v>5254</v>
      </c>
      <c r="B2629" t="s">
        <v>5255</v>
      </c>
    </row>
    <row r="2630" spans="1:2">
      <c r="A2630" t="s">
        <v>5256</v>
      </c>
      <c r="B2630" t="s">
        <v>5257</v>
      </c>
    </row>
    <row r="2631" spans="1:2">
      <c r="A2631" t="s">
        <v>5258</v>
      </c>
      <c r="B2631" t="s">
        <v>5259</v>
      </c>
    </row>
    <row r="2632" spans="1:2">
      <c r="A2632" t="s">
        <v>5260</v>
      </c>
      <c r="B2632" t="s">
        <v>5261</v>
      </c>
    </row>
    <row r="2633" spans="1:2">
      <c r="A2633" t="s">
        <v>5262</v>
      </c>
      <c r="B2633" t="s">
        <v>5263</v>
      </c>
    </row>
    <row r="2634" spans="1:2">
      <c r="A2634" t="s">
        <v>5264</v>
      </c>
      <c r="B2634" t="s">
        <v>5265</v>
      </c>
    </row>
    <row r="2635" spans="1:2">
      <c r="A2635" t="s">
        <v>5266</v>
      </c>
      <c r="B2635" t="s">
        <v>5267</v>
      </c>
    </row>
    <row r="2636" spans="1:2">
      <c r="A2636" t="s">
        <v>5268</v>
      </c>
      <c r="B2636" t="s">
        <v>5269</v>
      </c>
    </row>
    <row r="2637" spans="1:2">
      <c r="A2637" t="s">
        <v>5270</v>
      </c>
      <c r="B2637" t="s">
        <v>5271</v>
      </c>
    </row>
    <row r="2638" spans="1:2">
      <c r="A2638" t="s">
        <v>5272</v>
      </c>
      <c r="B2638" t="s">
        <v>5273</v>
      </c>
    </row>
    <row r="2639" spans="1:2">
      <c r="A2639" t="s">
        <v>5274</v>
      </c>
      <c r="B2639" t="s">
        <v>5275</v>
      </c>
    </row>
    <row r="2640" spans="1:2">
      <c r="A2640" t="s">
        <v>5276</v>
      </c>
      <c r="B2640" t="s">
        <v>5277</v>
      </c>
    </row>
    <row r="2641" spans="1:2">
      <c r="A2641" t="s">
        <v>5278</v>
      </c>
      <c r="B2641" t="s">
        <v>5279</v>
      </c>
    </row>
    <row r="2642" spans="1:2">
      <c r="A2642" t="s">
        <v>5280</v>
      </c>
      <c r="B2642" t="s">
        <v>5281</v>
      </c>
    </row>
    <row r="2643" spans="1:2">
      <c r="A2643" t="s">
        <v>5282</v>
      </c>
      <c r="B2643" t="s">
        <v>5283</v>
      </c>
    </row>
    <row r="2644" spans="1:2">
      <c r="A2644" t="s">
        <v>5284</v>
      </c>
      <c r="B2644" t="s">
        <v>5285</v>
      </c>
    </row>
    <row r="2645" spans="1:2">
      <c r="A2645" t="s">
        <v>5286</v>
      </c>
      <c r="B2645" t="s">
        <v>5287</v>
      </c>
    </row>
    <row r="2646" spans="1:2">
      <c r="A2646" t="s">
        <v>5288</v>
      </c>
      <c r="B2646" t="s">
        <v>5289</v>
      </c>
    </row>
    <row r="2647" spans="1:2">
      <c r="A2647" t="s">
        <v>5290</v>
      </c>
      <c r="B2647" t="s">
        <v>5291</v>
      </c>
    </row>
    <row r="2648" spans="1:2">
      <c r="A2648" t="s">
        <v>5292</v>
      </c>
      <c r="B2648" t="s">
        <v>5293</v>
      </c>
    </row>
    <row r="2649" spans="1:2">
      <c r="A2649" t="s">
        <v>5294</v>
      </c>
      <c r="B2649" t="s">
        <v>5295</v>
      </c>
    </row>
    <row r="2650" spans="1:2">
      <c r="A2650" t="s">
        <v>5296</v>
      </c>
      <c r="B2650" t="s">
        <v>5297</v>
      </c>
    </row>
    <row r="2651" spans="1:2">
      <c r="A2651" t="s">
        <v>5298</v>
      </c>
      <c r="B2651" t="s">
        <v>5299</v>
      </c>
    </row>
    <row r="2652" spans="1:2">
      <c r="A2652" t="s">
        <v>5300</v>
      </c>
      <c r="B2652" t="s">
        <v>5301</v>
      </c>
    </row>
    <row r="2653" spans="1:2">
      <c r="A2653" t="s">
        <v>5302</v>
      </c>
      <c r="B2653" t="s">
        <v>5303</v>
      </c>
    </row>
    <row r="2654" spans="1:2">
      <c r="A2654" t="s">
        <v>5304</v>
      </c>
      <c r="B2654" t="s">
        <v>5305</v>
      </c>
    </row>
    <row r="2655" spans="1:2">
      <c r="A2655" t="s">
        <v>5306</v>
      </c>
      <c r="B2655" t="s">
        <v>5307</v>
      </c>
    </row>
    <row r="2656" spans="1:2">
      <c r="A2656" t="s">
        <v>5308</v>
      </c>
      <c r="B2656" t="s">
        <v>5309</v>
      </c>
    </row>
    <row r="2657" spans="1:2">
      <c r="A2657" t="s">
        <v>5310</v>
      </c>
      <c r="B2657" t="s">
        <v>5311</v>
      </c>
    </row>
    <row r="2658" spans="1:2">
      <c r="A2658" t="s">
        <v>5312</v>
      </c>
      <c r="B2658" t="s">
        <v>5313</v>
      </c>
    </row>
    <row r="2659" spans="1:2">
      <c r="A2659" t="s">
        <v>5314</v>
      </c>
      <c r="B2659" t="s">
        <v>5315</v>
      </c>
    </row>
    <row r="2660" spans="1:2">
      <c r="A2660" t="s">
        <v>5316</v>
      </c>
      <c r="B2660" t="s">
        <v>5317</v>
      </c>
    </row>
    <row r="2661" spans="1:2">
      <c r="A2661" t="s">
        <v>5318</v>
      </c>
      <c r="B2661" t="s">
        <v>5319</v>
      </c>
    </row>
    <row r="2662" spans="1:2">
      <c r="A2662" t="s">
        <v>5320</v>
      </c>
      <c r="B2662" t="s">
        <v>5321</v>
      </c>
    </row>
    <row r="2663" spans="1:2">
      <c r="A2663" t="s">
        <v>5322</v>
      </c>
      <c r="B2663" t="s">
        <v>5323</v>
      </c>
    </row>
    <row r="2664" spans="1:2">
      <c r="A2664" t="s">
        <v>5324</v>
      </c>
      <c r="B2664" t="s">
        <v>5325</v>
      </c>
    </row>
    <row r="2665" spans="1:2">
      <c r="A2665" t="s">
        <v>5326</v>
      </c>
      <c r="B2665" t="s">
        <v>5327</v>
      </c>
    </row>
    <row r="2666" spans="1:2">
      <c r="A2666" t="s">
        <v>5328</v>
      </c>
      <c r="B2666" t="s">
        <v>5329</v>
      </c>
    </row>
    <row r="2667" spans="1:2">
      <c r="A2667" t="s">
        <v>5330</v>
      </c>
      <c r="B2667" t="s">
        <v>5331</v>
      </c>
    </row>
    <row r="2668" spans="1:2">
      <c r="A2668" t="s">
        <v>5332</v>
      </c>
      <c r="B2668" t="s">
        <v>5333</v>
      </c>
    </row>
    <row r="2669" spans="1:2">
      <c r="A2669" t="s">
        <v>5334</v>
      </c>
      <c r="B2669" t="s">
        <v>5335</v>
      </c>
    </row>
    <row r="2670" spans="1:2">
      <c r="A2670" t="s">
        <v>5336</v>
      </c>
      <c r="B2670" t="s">
        <v>5337</v>
      </c>
    </row>
    <row r="2671" spans="1:2">
      <c r="A2671" t="s">
        <v>5338</v>
      </c>
      <c r="B2671" t="s">
        <v>5339</v>
      </c>
    </row>
    <row r="2672" spans="1:2">
      <c r="A2672" t="s">
        <v>5340</v>
      </c>
      <c r="B2672" t="s">
        <v>5341</v>
      </c>
    </row>
    <row r="2673" spans="1:2">
      <c r="A2673" t="s">
        <v>5342</v>
      </c>
      <c r="B2673" t="s">
        <v>5343</v>
      </c>
    </row>
    <row r="2674" spans="1:2">
      <c r="A2674" t="s">
        <v>5344</v>
      </c>
      <c r="B2674" t="s">
        <v>5345</v>
      </c>
    </row>
    <row r="2675" spans="1:2">
      <c r="A2675" t="s">
        <v>5346</v>
      </c>
      <c r="B2675" t="s">
        <v>5347</v>
      </c>
    </row>
    <row r="2676" spans="1:2">
      <c r="A2676" t="s">
        <v>5348</v>
      </c>
      <c r="B2676" t="s">
        <v>5349</v>
      </c>
    </row>
    <row r="2677" spans="1:2">
      <c r="A2677" t="s">
        <v>5350</v>
      </c>
      <c r="B2677" t="s">
        <v>5351</v>
      </c>
    </row>
    <row r="2678" spans="1:2">
      <c r="A2678" t="s">
        <v>5352</v>
      </c>
      <c r="B2678" t="s">
        <v>5353</v>
      </c>
    </row>
    <row r="2679" spans="1:2">
      <c r="A2679" t="s">
        <v>5354</v>
      </c>
      <c r="B2679" t="s">
        <v>5355</v>
      </c>
    </row>
    <row r="2680" spans="1:2">
      <c r="A2680" t="s">
        <v>5356</v>
      </c>
      <c r="B2680" t="s">
        <v>5357</v>
      </c>
    </row>
    <row r="2681" spans="1:2">
      <c r="A2681" t="s">
        <v>5358</v>
      </c>
      <c r="B2681" t="s">
        <v>5359</v>
      </c>
    </row>
    <row r="2682" spans="1:2">
      <c r="A2682" t="s">
        <v>5360</v>
      </c>
      <c r="B2682" t="s">
        <v>5361</v>
      </c>
    </row>
    <row r="2683" spans="1:2">
      <c r="A2683" t="s">
        <v>5362</v>
      </c>
      <c r="B2683" t="s">
        <v>5363</v>
      </c>
    </row>
    <row r="2684" spans="1:2">
      <c r="A2684" t="s">
        <v>5364</v>
      </c>
      <c r="B2684" t="s">
        <v>5365</v>
      </c>
    </row>
    <row r="2685" spans="1:2">
      <c r="A2685" t="s">
        <v>5366</v>
      </c>
      <c r="B2685" t="s">
        <v>5367</v>
      </c>
    </row>
    <row r="2686" spans="1:2">
      <c r="A2686" t="s">
        <v>5368</v>
      </c>
      <c r="B2686" t="s">
        <v>5369</v>
      </c>
    </row>
    <row r="2687" spans="1:2">
      <c r="A2687" t="s">
        <v>5370</v>
      </c>
      <c r="B2687" t="s">
        <v>5371</v>
      </c>
    </row>
    <row r="2688" spans="1:2">
      <c r="A2688" t="s">
        <v>5372</v>
      </c>
      <c r="B2688" t="s">
        <v>5373</v>
      </c>
    </row>
    <row r="2689" spans="1:2">
      <c r="A2689" t="s">
        <v>5374</v>
      </c>
      <c r="B2689" t="s">
        <v>5375</v>
      </c>
    </row>
    <row r="2690" spans="1:2">
      <c r="A2690" t="s">
        <v>5376</v>
      </c>
      <c r="B2690" t="s">
        <v>5377</v>
      </c>
    </row>
    <row r="2691" spans="1:2">
      <c r="A2691" t="s">
        <v>5378</v>
      </c>
      <c r="B2691" t="s">
        <v>5379</v>
      </c>
    </row>
    <row r="2692" spans="1:2">
      <c r="A2692" t="s">
        <v>5380</v>
      </c>
      <c r="B2692" t="s">
        <v>5381</v>
      </c>
    </row>
    <row r="2693" spans="1:2">
      <c r="A2693" t="s">
        <v>5382</v>
      </c>
      <c r="B2693" t="s">
        <v>5383</v>
      </c>
    </row>
    <row r="2694" spans="1:2">
      <c r="A2694" t="s">
        <v>5384</v>
      </c>
      <c r="B2694" t="s">
        <v>5385</v>
      </c>
    </row>
    <row r="2695" spans="1:2">
      <c r="A2695" t="s">
        <v>5386</v>
      </c>
      <c r="B2695" t="s">
        <v>5387</v>
      </c>
    </row>
    <row r="2696" spans="1:2">
      <c r="A2696" t="s">
        <v>5388</v>
      </c>
      <c r="B2696" t="s">
        <v>5389</v>
      </c>
    </row>
    <row r="2697" spans="1:2">
      <c r="A2697" t="s">
        <v>5390</v>
      </c>
      <c r="B2697" t="s">
        <v>5391</v>
      </c>
    </row>
    <row r="2698" spans="1:2">
      <c r="A2698" t="s">
        <v>5392</v>
      </c>
      <c r="B2698" t="s">
        <v>5393</v>
      </c>
    </row>
    <row r="2699" spans="1:2">
      <c r="A2699" t="s">
        <v>5394</v>
      </c>
      <c r="B2699" t="s">
        <v>5395</v>
      </c>
    </row>
    <row r="2700" spans="1:2">
      <c r="A2700" t="s">
        <v>5396</v>
      </c>
      <c r="B2700" t="s">
        <v>5397</v>
      </c>
    </row>
    <row r="2701" spans="1:2">
      <c r="A2701" t="s">
        <v>5398</v>
      </c>
      <c r="B2701" t="s">
        <v>5399</v>
      </c>
    </row>
    <row r="2702" spans="1:2">
      <c r="A2702" t="s">
        <v>5400</v>
      </c>
      <c r="B2702" t="s">
        <v>5401</v>
      </c>
    </row>
    <row r="2703" spans="1:2">
      <c r="A2703" t="s">
        <v>5402</v>
      </c>
      <c r="B2703" t="s">
        <v>5403</v>
      </c>
    </row>
    <row r="2704" spans="1:2">
      <c r="A2704" t="s">
        <v>5404</v>
      </c>
      <c r="B2704" t="s">
        <v>5405</v>
      </c>
    </row>
    <row r="2705" spans="1:2">
      <c r="A2705" t="s">
        <v>5406</v>
      </c>
      <c r="B2705" t="s">
        <v>5407</v>
      </c>
    </row>
    <row r="2706" spans="1:2">
      <c r="A2706" t="s">
        <v>5408</v>
      </c>
      <c r="B2706" t="s">
        <v>5409</v>
      </c>
    </row>
    <row r="2707" spans="1:2">
      <c r="A2707" t="s">
        <v>5410</v>
      </c>
      <c r="B2707" t="s">
        <v>5411</v>
      </c>
    </row>
    <row r="2708" spans="1:2">
      <c r="A2708" t="s">
        <v>5412</v>
      </c>
      <c r="B2708" t="s">
        <v>5413</v>
      </c>
    </row>
    <row r="2709" spans="1:2">
      <c r="A2709" t="s">
        <v>5414</v>
      </c>
      <c r="B2709" t="s">
        <v>5415</v>
      </c>
    </row>
    <row r="2710" spans="1:2">
      <c r="A2710" t="s">
        <v>5416</v>
      </c>
      <c r="B2710" t="s">
        <v>5417</v>
      </c>
    </row>
    <row r="2711" spans="1:2">
      <c r="A2711" t="s">
        <v>5418</v>
      </c>
      <c r="B2711" t="s">
        <v>5419</v>
      </c>
    </row>
    <row r="2712" spans="1:2">
      <c r="A2712" t="s">
        <v>5420</v>
      </c>
      <c r="B2712" t="s">
        <v>5421</v>
      </c>
    </row>
    <row r="2713" spans="1:2">
      <c r="A2713" t="s">
        <v>5422</v>
      </c>
      <c r="B2713" t="s">
        <v>5423</v>
      </c>
    </row>
    <row r="2714" spans="1:2">
      <c r="A2714" t="s">
        <v>5424</v>
      </c>
      <c r="B2714" t="s">
        <v>5425</v>
      </c>
    </row>
    <row r="2715" spans="1:2">
      <c r="A2715" t="s">
        <v>5426</v>
      </c>
      <c r="B2715" t="s">
        <v>5427</v>
      </c>
    </row>
    <row r="2716" spans="1:2">
      <c r="A2716" t="s">
        <v>5428</v>
      </c>
      <c r="B2716" t="s">
        <v>5429</v>
      </c>
    </row>
    <row r="2717" spans="1:2">
      <c r="A2717" t="s">
        <v>5430</v>
      </c>
      <c r="B2717" t="s">
        <v>5431</v>
      </c>
    </row>
    <row r="2718" spans="1:2">
      <c r="A2718" t="s">
        <v>5432</v>
      </c>
      <c r="B2718" t="s">
        <v>5433</v>
      </c>
    </row>
    <row r="2719" spans="1:2">
      <c r="A2719" t="s">
        <v>5434</v>
      </c>
      <c r="B2719" t="s">
        <v>5435</v>
      </c>
    </row>
    <row r="2720" spans="1:2">
      <c r="A2720" t="s">
        <v>5436</v>
      </c>
      <c r="B2720" t="s">
        <v>5437</v>
      </c>
    </row>
    <row r="2721" spans="1:2">
      <c r="A2721" t="s">
        <v>5438</v>
      </c>
      <c r="B2721" t="s">
        <v>5439</v>
      </c>
    </row>
    <row r="2722" spans="1:2">
      <c r="A2722" t="s">
        <v>5440</v>
      </c>
      <c r="B2722" t="s">
        <v>5441</v>
      </c>
    </row>
    <row r="2723" spans="1:2">
      <c r="A2723" t="s">
        <v>5442</v>
      </c>
      <c r="B2723" t="s">
        <v>5443</v>
      </c>
    </row>
    <row r="2724" spans="1:2">
      <c r="A2724" t="s">
        <v>5444</v>
      </c>
      <c r="B2724" t="s">
        <v>5445</v>
      </c>
    </row>
    <row r="2725" spans="1:2">
      <c r="A2725" t="s">
        <v>5446</v>
      </c>
      <c r="B2725" t="s">
        <v>5447</v>
      </c>
    </row>
    <row r="2726" spans="1:2">
      <c r="A2726" t="s">
        <v>5448</v>
      </c>
      <c r="B2726" t="s">
        <v>5449</v>
      </c>
    </row>
    <row r="2727" spans="1:2">
      <c r="A2727" t="s">
        <v>5450</v>
      </c>
      <c r="B2727" t="s">
        <v>5451</v>
      </c>
    </row>
    <row r="2728" spans="1:2">
      <c r="A2728" t="s">
        <v>5452</v>
      </c>
      <c r="B2728" t="s">
        <v>5453</v>
      </c>
    </row>
    <row r="2729" spans="1:2">
      <c r="A2729" t="s">
        <v>5454</v>
      </c>
      <c r="B2729" t="s">
        <v>5455</v>
      </c>
    </row>
    <row r="2730" spans="1:2">
      <c r="A2730" t="s">
        <v>5456</v>
      </c>
      <c r="B2730" t="s">
        <v>5457</v>
      </c>
    </row>
    <row r="2731" spans="1:2">
      <c r="A2731" t="s">
        <v>5458</v>
      </c>
      <c r="B2731" t="s">
        <v>5459</v>
      </c>
    </row>
    <row r="2732" spans="1:2">
      <c r="A2732" t="s">
        <v>5460</v>
      </c>
      <c r="B2732" t="s">
        <v>5461</v>
      </c>
    </row>
    <row r="2733" spans="1:2">
      <c r="A2733" t="s">
        <v>5462</v>
      </c>
      <c r="B2733" t="s">
        <v>5463</v>
      </c>
    </row>
    <row r="2734" spans="1:2">
      <c r="A2734" t="s">
        <v>5464</v>
      </c>
      <c r="B2734" t="s">
        <v>5465</v>
      </c>
    </row>
    <row r="2735" spans="1:2">
      <c r="A2735" t="s">
        <v>5466</v>
      </c>
      <c r="B2735" t="s">
        <v>5467</v>
      </c>
    </row>
    <row r="2736" spans="1:2">
      <c r="A2736" t="s">
        <v>5468</v>
      </c>
      <c r="B2736" t="s">
        <v>5469</v>
      </c>
    </row>
    <row r="2737" spans="1:2">
      <c r="A2737" t="s">
        <v>5470</v>
      </c>
      <c r="B2737" t="s">
        <v>5471</v>
      </c>
    </row>
    <row r="2738" spans="1:2">
      <c r="A2738" t="s">
        <v>5472</v>
      </c>
      <c r="B2738" t="s">
        <v>5473</v>
      </c>
    </row>
    <row r="2739" spans="1:2">
      <c r="A2739" t="s">
        <v>5474</v>
      </c>
      <c r="B2739" t="s">
        <v>5475</v>
      </c>
    </row>
    <row r="2740" spans="1:2">
      <c r="A2740" t="s">
        <v>5476</v>
      </c>
      <c r="B2740" t="s">
        <v>5477</v>
      </c>
    </row>
    <row r="2741" spans="1:2">
      <c r="A2741" t="s">
        <v>5478</v>
      </c>
      <c r="B2741" t="s">
        <v>5479</v>
      </c>
    </row>
    <row r="2742" spans="1:2">
      <c r="A2742" t="s">
        <v>5480</v>
      </c>
      <c r="B2742" t="s">
        <v>5481</v>
      </c>
    </row>
    <row r="2743" spans="1:2">
      <c r="A2743" t="s">
        <v>5482</v>
      </c>
      <c r="B2743" t="s">
        <v>5483</v>
      </c>
    </row>
    <row r="2744" spans="1:2">
      <c r="A2744" t="s">
        <v>5484</v>
      </c>
      <c r="B2744" t="s">
        <v>5485</v>
      </c>
    </row>
    <row r="2745" spans="1:2">
      <c r="A2745" t="s">
        <v>5486</v>
      </c>
      <c r="B2745" t="s">
        <v>5487</v>
      </c>
    </row>
    <row r="2746" spans="1:2">
      <c r="A2746" t="s">
        <v>5488</v>
      </c>
      <c r="B2746" t="s">
        <v>5489</v>
      </c>
    </row>
    <row r="2747" spans="1:2">
      <c r="A2747" t="s">
        <v>5490</v>
      </c>
      <c r="B2747" t="s">
        <v>5491</v>
      </c>
    </row>
    <row r="2748" spans="1:2">
      <c r="A2748" t="s">
        <v>5492</v>
      </c>
      <c r="B2748" t="s">
        <v>5493</v>
      </c>
    </row>
    <row r="2749" spans="1:2">
      <c r="A2749" t="s">
        <v>5494</v>
      </c>
      <c r="B2749" t="s">
        <v>5495</v>
      </c>
    </row>
    <row r="2750" spans="1:2">
      <c r="A2750" t="s">
        <v>5496</v>
      </c>
      <c r="B2750" t="s">
        <v>5497</v>
      </c>
    </row>
    <row r="2751" spans="1:2">
      <c r="A2751" t="s">
        <v>5498</v>
      </c>
      <c r="B2751" t="s">
        <v>5499</v>
      </c>
    </row>
    <row r="2752" spans="1:2">
      <c r="A2752" t="s">
        <v>5500</v>
      </c>
      <c r="B2752" t="s">
        <v>5501</v>
      </c>
    </row>
    <row r="2753" spans="1:2">
      <c r="A2753" t="s">
        <v>5502</v>
      </c>
      <c r="B2753" t="s">
        <v>5503</v>
      </c>
    </row>
    <row r="2754" spans="1:2">
      <c r="A2754" t="s">
        <v>5504</v>
      </c>
      <c r="B2754" t="s">
        <v>5505</v>
      </c>
    </row>
    <row r="2755" spans="1:2">
      <c r="A2755" t="s">
        <v>5506</v>
      </c>
      <c r="B2755" t="s">
        <v>5507</v>
      </c>
    </row>
    <row r="2756" spans="1:2">
      <c r="A2756" t="s">
        <v>5508</v>
      </c>
      <c r="B2756" t="s">
        <v>5509</v>
      </c>
    </row>
    <row r="2757" spans="1:2">
      <c r="A2757" t="s">
        <v>5510</v>
      </c>
      <c r="B2757" t="s">
        <v>5511</v>
      </c>
    </row>
    <row r="2758" spans="1:2">
      <c r="A2758" t="s">
        <v>5512</v>
      </c>
      <c r="B2758" t="s">
        <v>5513</v>
      </c>
    </row>
    <row r="2759" spans="1:2">
      <c r="A2759" t="s">
        <v>5514</v>
      </c>
      <c r="B2759" t="s">
        <v>5515</v>
      </c>
    </row>
    <row r="2760" spans="1:2">
      <c r="A2760" t="s">
        <v>5516</v>
      </c>
      <c r="B2760" t="s">
        <v>5517</v>
      </c>
    </row>
    <row r="2761" spans="1:2">
      <c r="A2761" t="s">
        <v>5518</v>
      </c>
      <c r="B2761" t="s">
        <v>5519</v>
      </c>
    </row>
    <row r="2762" spans="1:2">
      <c r="A2762" t="s">
        <v>5520</v>
      </c>
      <c r="B2762" t="s">
        <v>5521</v>
      </c>
    </row>
    <row r="2763" spans="1:2">
      <c r="A2763" t="s">
        <v>5522</v>
      </c>
      <c r="B2763" t="s">
        <v>5523</v>
      </c>
    </row>
    <row r="2764" spans="1:2">
      <c r="A2764" t="s">
        <v>5524</v>
      </c>
      <c r="B2764" t="s">
        <v>5525</v>
      </c>
    </row>
    <row r="2765" spans="1:2">
      <c r="A2765" t="s">
        <v>5526</v>
      </c>
      <c r="B2765" t="s">
        <v>5527</v>
      </c>
    </row>
    <row r="2766" spans="1:2">
      <c r="A2766" t="s">
        <v>5528</v>
      </c>
      <c r="B2766" t="s">
        <v>5529</v>
      </c>
    </row>
    <row r="2767" spans="1:2">
      <c r="A2767" t="s">
        <v>5530</v>
      </c>
      <c r="B2767" t="s">
        <v>5531</v>
      </c>
    </row>
    <row r="2768" spans="1:2">
      <c r="A2768" t="s">
        <v>5532</v>
      </c>
      <c r="B2768" t="s">
        <v>5533</v>
      </c>
    </row>
    <row r="2769" spans="1:2">
      <c r="A2769" t="s">
        <v>5534</v>
      </c>
      <c r="B2769" t="s">
        <v>5535</v>
      </c>
    </row>
    <row r="2770" spans="1:2">
      <c r="A2770" t="s">
        <v>5536</v>
      </c>
      <c r="B2770" t="s">
        <v>5537</v>
      </c>
    </row>
    <row r="2771" spans="1:2">
      <c r="A2771" t="s">
        <v>5538</v>
      </c>
      <c r="B2771" t="s">
        <v>5539</v>
      </c>
    </row>
    <row r="2772" spans="1:2">
      <c r="A2772" t="s">
        <v>5540</v>
      </c>
      <c r="B2772" t="s">
        <v>5541</v>
      </c>
    </row>
    <row r="2773" spans="1:2">
      <c r="A2773" t="s">
        <v>5542</v>
      </c>
      <c r="B2773" t="s">
        <v>5543</v>
      </c>
    </row>
    <row r="2774" spans="1:2">
      <c r="A2774" t="s">
        <v>5544</v>
      </c>
      <c r="B2774" t="s">
        <v>5545</v>
      </c>
    </row>
    <row r="2775" spans="1:2">
      <c r="A2775" t="s">
        <v>5546</v>
      </c>
      <c r="B2775" t="s">
        <v>5547</v>
      </c>
    </row>
    <row r="2776" spans="1:2">
      <c r="A2776" t="s">
        <v>5548</v>
      </c>
      <c r="B2776" t="s">
        <v>5549</v>
      </c>
    </row>
    <row r="2777" spans="1:2">
      <c r="A2777" t="s">
        <v>5550</v>
      </c>
      <c r="B2777" t="s">
        <v>5551</v>
      </c>
    </row>
    <row r="2778" spans="1:2">
      <c r="A2778" t="s">
        <v>5552</v>
      </c>
      <c r="B2778" t="s">
        <v>5553</v>
      </c>
    </row>
    <row r="2779" spans="1:2">
      <c r="A2779" t="s">
        <v>5554</v>
      </c>
      <c r="B2779" t="s">
        <v>5555</v>
      </c>
    </row>
    <row r="2780" spans="1:2">
      <c r="A2780" t="s">
        <v>5556</v>
      </c>
      <c r="B2780" t="s">
        <v>5557</v>
      </c>
    </row>
    <row r="2781" spans="1:2">
      <c r="A2781" t="s">
        <v>5558</v>
      </c>
      <c r="B2781" t="s">
        <v>5559</v>
      </c>
    </row>
    <row r="2782" spans="1:2">
      <c r="A2782" t="s">
        <v>5560</v>
      </c>
      <c r="B2782" t="s">
        <v>5561</v>
      </c>
    </row>
    <row r="2783" spans="1:2">
      <c r="A2783" t="s">
        <v>5562</v>
      </c>
      <c r="B2783" t="s">
        <v>5563</v>
      </c>
    </row>
    <row r="2784" spans="1:2">
      <c r="A2784" t="s">
        <v>5564</v>
      </c>
      <c r="B2784" t="s">
        <v>5565</v>
      </c>
    </row>
    <row r="2785" spans="1:2">
      <c r="A2785" t="s">
        <v>5566</v>
      </c>
      <c r="B2785" t="s">
        <v>5567</v>
      </c>
    </row>
    <row r="2786" spans="1:2">
      <c r="A2786" t="s">
        <v>5568</v>
      </c>
      <c r="B2786" t="s">
        <v>5569</v>
      </c>
    </row>
    <row r="2787" spans="1:2">
      <c r="A2787" t="s">
        <v>5570</v>
      </c>
      <c r="B2787" t="s">
        <v>5571</v>
      </c>
    </row>
    <row r="2788" spans="1:2">
      <c r="A2788" t="s">
        <v>5572</v>
      </c>
      <c r="B2788" t="s">
        <v>5573</v>
      </c>
    </row>
    <row r="2789" spans="1:2">
      <c r="A2789" t="s">
        <v>5574</v>
      </c>
      <c r="B2789" t="s">
        <v>5575</v>
      </c>
    </row>
    <row r="2790" spans="1:2">
      <c r="A2790" t="s">
        <v>5576</v>
      </c>
      <c r="B2790" t="s">
        <v>5577</v>
      </c>
    </row>
    <row r="2791" spans="1:2">
      <c r="A2791" t="s">
        <v>5578</v>
      </c>
      <c r="B2791" t="s">
        <v>5579</v>
      </c>
    </row>
    <row r="2792" spans="1:2">
      <c r="A2792" t="s">
        <v>5580</v>
      </c>
      <c r="B2792" t="s">
        <v>5581</v>
      </c>
    </row>
    <row r="2793" spans="1:2">
      <c r="A2793" t="s">
        <v>5582</v>
      </c>
      <c r="B2793" t="s">
        <v>5583</v>
      </c>
    </row>
    <row r="2794" spans="1:2">
      <c r="A2794" t="s">
        <v>5584</v>
      </c>
      <c r="B2794" t="s">
        <v>5585</v>
      </c>
    </row>
    <row r="2795" spans="1:2">
      <c r="A2795" t="s">
        <v>5586</v>
      </c>
      <c r="B2795" t="s">
        <v>5587</v>
      </c>
    </row>
    <row r="2796" spans="1:2">
      <c r="A2796" t="s">
        <v>5588</v>
      </c>
      <c r="B2796" t="s">
        <v>5589</v>
      </c>
    </row>
    <row r="2797" spans="1:2">
      <c r="A2797" t="s">
        <v>5590</v>
      </c>
      <c r="B2797" t="s">
        <v>5591</v>
      </c>
    </row>
    <row r="2798" spans="1:2">
      <c r="A2798" t="s">
        <v>5592</v>
      </c>
      <c r="B2798" t="s">
        <v>5593</v>
      </c>
    </row>
    <row r="2799" spans="1:2">
      <c r="A2799" t="s">
        <v>5594</v>
      </c>
      <c r="B2799" t="s">
        <v>5595</v>
      </c>
    </row>
    <row r="2800" spans="1:2">
      <c r="A2800" t="s">
        <v>5596</v>
      </c>
      <c r="B2800" t="s">
        <v>5597</v>
      </c>
    </row>
    <row r="2801" spans="1:2">
      <c r="A2801" t="s">
        <v>5598</v>
      </c>
      <c r="B2801" t="s">
        <v>5599</v>
      </c>
    </row>
    <row r="2802" spans="1:2">
      <c r="A2802" t="s">
        <v>5600</v>
      </c>
      <c r="B2802" t="s">
        <v>5601</v>
      </c>
    </row>
    <row r="2803" spans="1:2">
      <c r="A2803" t="s">
        <v>5602</v>
      </c>
      <c r="B2803" t="s">
        <v>5603</v>
      </c>
    </row>
    <row r="2804" spans="1:2">
      <c r="A2804" t="s">
        <v>5604</v>
      </c>
      <c r="B2804" t="s">
        <v>5605</v>
      </c>
    </row>
    <row r="2805" spans="1:2">
      <c r="A2805" t="s">
        <v>5606</v>
      </c>
      <c r="B2805" t="s">
        <v>5607</v>
      </c>
    </row>
    <row r="2806" spans="1:2">
      <c r="A2806" t="s">
        <v>5608</v>
      </c>
      <c r="B2806" t="s">
        <v>5609</v>
      </c>
    </row>
    <row r="2807" spans="1:2">
      <c r="A2807" t="s">
        <v>5610</v>
      </c>
      <c r="B2807" t="s">
        <v>5611</v>
      </c>
    </row>
    <row r="2808" spans="1:2">
      <c r="A2808" t="s">
        <v>5612</v>
      </c>
      <c r="B2808" t="s">
        <v>5613</v>
      </c>
    </row>
    <row r="2809" spans="1:2">
      <c r="A2809" t="s">
        <v>5614</v>
      </c>
      <c r="B2809" t="s">
        <v>5615</v>
      </c>
    </row>
    <row r="2810" spans="1:2">
      <c r="A2810" t="s">
        <v>5616</v>
      </c>
      <c r="B2810" t="s">
        <v>5617</v>
      </c>
    </row>
    <row r="2811" spans="1:2">
      <c r="A2811" t="s">
        <v>5618</v>
      </c>
      <c r="B2811" t="s">
        <v>5619</v>
      </c>
    </row>
    <row r="2812" spans="1:2">
      <c r="A2812" t="s">
        <v>5620</v>
      </c>
      <c r="B2812" t="s">
        <v>5621</v>
      </c>
    </row>
    <row r="2813" spans="1:2">
      <c r="A2813" t="s">
        <v>5622</v>
      </c>
      <c r="B2813" t="s">
        <v>5623</v>
      </c>
    </row>
    <row r="2814" spans="1:2">
      <c r="A2814" t="s">
        <v>5624</v>
      </c>
      <c r="B2814" t="s">
        <v>5625</v>
      </c>
    </row>
    <row r="2815" spans="1:2">
      <c r="A2815" t="s">
        <v>5626</v>
      </c>
      <c r="B2815" t="s">
        <v>5627</v>
      </c>
    </row>
    <row r="2816" spans="1:2">
      <c r="A2816" t="s">
        <v>5628</v>
      </c>
      <c r="B2816" t="s">
        <v>5629</v>
      </c>
    </row>
    <row r="2817" spans="1:2">
      <c r="A2817" t="s">
        <v>5630</v>
      </c>
      <c r="B2817" t="s">
        <v>5631</v>
      </c>
    </row>
    <row r="2818" spans="1:2">
      <c r="A2818" t="s">
        <v>5632</v>
      </c>
      <c r="B2818" t="s">
        <v>5633</v>
      </c>
    </row>
    <row r="2819" spans="1:2">
      <c r="A2819" t="s">
        <v>5634</v>
      </c>
      <c r="B2819" t="s">
        <v>5635</v>
      </c>
    </row>
    <row r="2820" spans="1:2">
      <c r="A2820" t="s">
        <v>5636</v>
      </c>
      <c r="B2820" t="s">
        <v>5637</v>
      </c>
    </row>
    <row r="2821" spans="1:2">
      <c r="A2821" t="s">
        <v>5638</v>
      </c>
      <c r="B2821" t="s">
        <v>5639</v>
      </c>
    </row>
    <row r="2822" spans="1:2">
      <c r="A2822" t="s">
        <v>5640</v>
      </c>
      <c r="B2822" t="s">
        <v>5641</v>
      </c>
    </row>
    <row r="2823" spans="1:2">
      <c r="A2823" t="s">
        <v>5642</v>
      </c>
      <c r="B2823" t="s">
        <v>5643</v>
      </c>
    </row>
    <row r="2824" spans="1:2">
      <c r="A2824" t="s">
        <v>5644</v>
      </c>
      <c r="B2824" t="s">
        <v>5645</v>
      </c>
    </row>
    <row r="2825" spans="1:2">
      <c r="A2825" t="s">
        <v>5646</v>
      </c>
      <c r="B2825" t="s">
        <v>5647</v>
      </c>
    </row>
    <row r="2826" spans="1:2">
      <c r="A2826" t="s">
        <v>5648</v>
      </c>
      <c r="B2826" t="s">
        <v>5649</v>
      </c>
    </row>
    <row r="2827" spans="1:2">
      <c r="A2827" t="s">
        <v>5650</v>
      </c>
      <c r="B2827" t="s">
        <v>5651</v>
      </c>
    </row>
    <row r="2828" spans="1:2">
      <c r="A2828" t="s">
        <v>5652</v>
      </c>
      <c r="B2828" t="s">
        <v>5653</v>
      </c>
    </row>
    <row r="2829" spans="1:2">
      <c r="A2829" t="s">
        <v>5654</v>
      </c>
      <c r="B2829" t="s">
        <v>5655</v>
      </c>
    </row>
    <row r="2830" spans="1:2">
      <c r="A2830" t="s">
        <v>5656</v>
      </c>
      <c r="B2830" t="s">
        <v>5657</v>
      </c>
    </row>
    <row r="2831" spans="1:2">
      <c r="A2831" t="s">
        <v>5658</v>
      </c>
      <c r="B2831" t="s">
        <v>5659</v>
      </c>
    </row>
    <row r="2832" spans="1:2">
      <c r="A2832" t="s">
        <v>5660</v>
      </c>
      <c r="B2832" t="s">
        <v>5661</v>
      </c>
    </row>
    <row r="2833" spans="1:2">
      <c r="A2833" t="s">
        <v>5662</v>
      </c>
      <c r="B2833" t="s">
        <v>5663</v>
      </c>
    </row>
    <row r="2834" spans="1:2">
      <c r="A2834" t="s">
        <v>5664</v>
      </c>
      <c r="B2834" t="s">
        <v>5665</v>
      </c>
    </row>
    <row r="2835" spans="1:2">
      <c r="A2835" t="s">
        <v>5666</v>
      </c>
      <c r="B2835" t="s">
        <v>5667</v>
      </c>
    </row>
    <row r="2836" spans="1:2">
      <c r="A2836" t="s">
        <v>5668</v>
      </c>
      <c r="B2836" t="s">
        <v>5669</v>
      </c>
    </row>
    <row r="2837" spans="1:2">
      <c r="A2837" t="s">
        <v>5670</v>
      </c>
      <c r="B2837" t="s">
        <v>5671</v>
      </c>
    </row>
    <row r="2838" spans="1:2">
      <c r="A2838" t="s">
        <v>5672</v>
      </c>
      <c r="B2838" t="s">
        <v>5673</v>
      </c>
    </row>
    <row r="2839" spans="1:2">
      <c r="A2839" t="s">
        <v>5674</v>
      </c>
      <c r="B2839" t="s">
        <v>5675</v>
      </c>
    </row>
    <row r="2840" spans="1:2">
      <c r="A2840" t="s">
        <v>5676</v>
      </c>
      <c r="B2840" t="s">
        <v>5677</v>
      </c>
    </row>
    <row r="2841" spans="1:2">
      <c r="A2841" t="s">
        <v>5678</v>
      </c>
      <c r="B2841" t="s">
        <v>5679</v>
      </c>
    </row>
    <row r="2842" spans="1:2">
      <c r="A2842" t="s">
        <v>5680</v>
      </c>
      <c r="B2842" t="s">
        <v>5681</v>
      </c>
    </row>
    <row r="2843" spans="1:2">
      <c r="A2843" t="s">
        <v>5682</v>
      </c>
      <c r="B2843" t="s">
        <v>5683</v>
      </c>
    </row>
    <row r="2844" spans="1:2">
      <c r="A2844" t="s">
        <v>5684</v>
      </c>
      <c r="B2844" t="s">
        <v>5685</v>
      </c>
    </row>
    <row r="2845" spans="1:2">
      <c r="A2845" t="s">
        <v>5686</v>
      </c>
      <c r="B2845" t="s">
        <v>5687</v>
      </c>
    </row>
    <row r="2846" spans="1:2">
      <c r="A2846" t="s">
        <v>5688</v>
      </c>
      <c r="B2846" t="s">
        <v>5689</v>
      </c>
    </row>
    <row r="2847" spans="1:2">
      <c r="A2847" t="s">
        <v>5690</v>
      </c>
      <c r="B2847" t="s">
        <v>5691</v>
      </c>
    </row>
    <row r="2848" spans="1:2">
      <c r="A2848" t="s">
        <v>5692</v>
      </c>
      <c r="B2848" t="s">
        <v>5693</v>
      </c>
    </row>
    <row r="2849" spans="1:2">
      <c r="A2849" t="s">
        <v>5694</v>
      </c>
      <c r="B2849" t="s">
        <v>5695</v>
      </c>
    </row>
    <row r="2850" spans="1:2">
      <c r="A2850" t="s">
        <v>5696</v>
      </c>
      <c r="B2850" t="s">
        <v>5697</v>
      </c>
    </row>
    <row r="2851" spans="1:2">
      <c r="A2851" t="s">
        <v>5698</v>
      </c>
      <c r="B2851" t="s">
        <v>5699</v>
      </c>
    </row>
    <row r="2852" spans="1:2">
      <c r="A2852" t="s">
        <v>5700</v>
      </c>
      <c r="B2852" t="s">
        <v>5701</v>
      </c>
    </row>
    <row r="2853" spans="1:2">
      <c r="A2853" t="s">
        <v>5702</v>
      </c>
      <c r="B2853" t="s">
        <v>5703</v>
      </c>
    </row>
    <row r="2854" spans="1:2">
      <c r="A2854" t="s">
        <v>5704</v>
      </c>
      <c r="B2854" t="s">
        <v>5705</v>
      </c>
    </row>
    <row r="2855" spans="1:2">
      <c r="A2855" t="s">
        <v>5706</v>
      </c>
      <c r="B2855" t="s">
        <v>5707</v>
      </c>
    </row>
    <row r="2856" spans="1:2">
      <c r="A2856" t="s">
        <v>5708</v>
      </c>
      <c r="B2856" t="s">
        <v>5709</v>
      </c>
    </row>
    <row r="2857" spans="1:2">
      <c r="A2857" t="s">
        <v>5710</v>
      </c>
      <c r="B2857" t="s">
        <v>5711</v>
      </c>
    </row>
    <row r="2858" spans="1:2">
      <c r="A2858" t="s">
        <v>5712</v>
      </c>
      <c r="B2858" t="s">
        <v>5713</v>
      </c>
    </row>
    <row r="2859" spans="1:2">
      <c r="A2859" t="s">
        <v>5714</v>
      </c>
      <c r="B2859" t="s">
        <v>5715</v>
      </c>
    </row>
    <row r="2860" spans="1:2">
      <c r="A2860" t="s">
        <v>5716</v>
      </c>
      <c r="B2860" t="s">
        <v>5717</v>
      </c>
    </row>
    <row r="2861" spans="1:2">
      <c r="A2861" t="s">
        <v>5718</v>
      </c>
      <c r="B2861" t="s">
        <v>5719</v>
      </c>
    </row>
    <row r="2862" spans="1:2">
      <c r="A2862" t="s">
        <v>5720</v>
      </c>
      <c r="B2862" t="s">
        <v>5721</v>
      </c>
    </row>
    <row r="2863" spans="1:2">
      <c r="A2863" t="s">
        <v>5722</v>
      </c>
      <c r="B2863" t="s">
        <v>5723</v>
      </c>
    </row>
    <row r="2864" spans="1:2">
      <c r="A2864" t="s">
        <v>5724</v>
      </c>
      <c r="B2864" t="s">
        <v>5725</v>
      </c>
    </row>
    <row r="2865" spans="1:2">
      <c r="A2865" t="s">
        <v>5726</v>
      </c>
      <c r="B2865" t="s">
        <v>5727</v>
      </c>
    </row>
    <row r="2866" spans="1:2">
      <c r="A2866" t="s">
        <v>5728</v>
      </c>
      <c r="B2866" t="s">
        <v>5729</v>
      </c>
    </row>
    <row r="2867" spans="1:2">
      <c r="A2867" t="s">
        <v>5730</v>
      </c>
      <c r="B2867" t="s">
        <v>5731</v>
      </c>
    </row>
    <row r="2868" spans="1:2">
      <c r="A2868" t="s">
        <v>5732</v>
      </c>
      <c r="B2868" t="s">
        <v>5733</v>
      </c>
    </row>
    <row r="2869" spans="1:2">
      <c r="A2869" t="s">
        <v>5734</v>
      </c>
      <c r="B2869" t="s">
        <v>5735</v>
      </c>
    </row>
    <row r="2870" spans="1:2">
      <c r="A2870" t="s">
        <v>5736</v>
      </c>
      <c r="B2870" t="s">
        <v>5737</v>
      </c>
    </row>
    <row r="2871" spans="1:2">
      <c r="A2871" t="s">
        <v>5738</v>
      </c>
      <c r="B2871" t="s">
        <v>5739</v>
      </c>
    </row>
    <row r="2872" spans="1:2">
      <c r="A2872" t="s">
        <v>5740</v>
      </c>
      <c r="B2872" t="s">
        <v>5741</v>
      </c>
    </row>
    <row r="2873" spans="1:2">
      <c r="A2873" t="s">
        <v>5742</v>
      </c>
      <c r="B2873" t="s">
        <v>5743</v>
      </c>
    </row>
    <row r="2874" spans="1:2">
      <c r="A2874" t="s">
        <v>5744</v>
      </c>
      <c r="B2874" t="s">
        <v>5745</v>
      </c>
    </row>
    <row r="2875" spans="1:2">
      <c r="A2875" t="s">
        <v>5746</v>
      </c>
      <c r="B2875" t="s">
        <v>5747</v>
      </c>
    </row>
    <row r="2876" spans="1:2">
      <c r="A2876" t="s">
        <v>5748</v>
      </c>
      <c r="B2876" t="s">
        <v>5749</v>
      </c>
    </row>
    <row r="2877" spans="1:2">
      <c r="A2877" t="s">
        <v>5750</v>
      </c>
      <c r="B2877" t="s">
        <v>5751</v>
      </c>
    </row>
    <row r="2878" spans="1:2">
      <c r="A2878" t="s">
        <v>5752</v>
      </c>
      <c r="B2878" t="s">
        <v>5753</v>
      </c>
    </row>
    <row r="2879" spans="1:2">
      <c r="A2879" t="s">
        <v>5754</v>
      </c>
      <c r="B2879" t="s">
        <v>5755</v>
      </c>
    </row>
    <row r="2880" spans="1:2">
      <c r="A2880" t="s">
        <v>5756</v>
      </c>
      <c r="B2880" t="s">
        <v>5757</v>
      </c>
    </row>
    <row r="2881" spans="1:2">
      <c r="A2881" t="s">
        <v>5758</v>
      </c>
      <c r="B2881" t="s">
        <v>5759</v>
      </c>
    </row>
    <row r="2882" spans="1:2">
      <c r="A2882" t="s">
        <v>5760</v>
      </c>
      <c r="B2882" t="s">
        <v>5761</v>
      </c>
    </row>
    <row r="2883" spans="1:2">
      <c r="A2883" t="s">
        <v>5762</v>
      </c>
      <c r="B2883" t="s">
        <v>5763</v>
      </c>
    </row>
    <row r="2884" spans="1:2">
      <c r="A2884" t="s">
        <v>5764</v>
      </c>
      <c r="B2884" t="s">
        <v>5765</v>
      </c>
    </row>
    <row r="2885" spans="1:2">
      <c r="A2885" t="s">
        <v>5766</v>
      </c>
      <c r="B2885" t="s">
        <v>5767</v>
      </c>
    </row>
    <row r="2886" spans="1:2">
      <c r="A2886" t="s">
        <v>5768</v>
      </c>
      <c r="B2886" t="s">
        <v>5769</v>
      </c>
    </row>
    <row r="2887" spans="1:2">
      <c r="A2887" t="s">
        <v>5770</v>
      </c>
      <c r="B2887" t="s">
        <v>5771</v>
      </c>
    </row>
    <row r="2888" spans="1:2">
      <c r="A2888" t="s">
        <v>5772</v>
      </c>
      <c r="B2888" t="s">
        <v>5773</v>
      </c>
    </row>
    <row r="2889" spans="1:2">
      <c r="A2889" t="s">
        <v>5774</v>
      </c>
      <c r="B2889" t="s">
        <v>5775</v>
      </c>
    </row>
    <row r="2890" spans="1:2">
      <c r="A2890" t="s">
        <v>5776</v>
      </c>
      <c r="B2890" t="s">
        <v>5777</v>
      </c>
    </row>
    <row r="2891" spans="1:2">
      <c r="A2891" t="s">
        <v>5778</v>
      </c>
      <c r="B2891" t="s">
        <v>5779</v>
      </c>
    </row>
    <row r="2892" spans="1:2">
      <c r="A2892" t="s">
        <v>5780</v>
      </c>
      <c r="B2892" t="s">
        <v>5781</v>
      </c>
    </row>
    <row r="2893" spans="1:2">
      <c r="A2893" t="s">
        <v>5782</v>
      </c>
      <c r="B2893" t="s">
        <v>5783</v>
      </c>
    </row>
    <row r="2894" spans="1:2">
      <c r="A2894" t="s">
        <v>5784</v>
      </c>
      <c r="B2894" t="s">
        <v>5785</v>
      </c>
    </row>
    <row r="2895" spans="1:2">
      <c r="A2895" t="s">
        <v>5786</v>
      </c>
      <c r="B2895" t="s">
        <v>5787</v>
      </c>
    </row>
    <row r="2896" spans="1:2">
      <c r="A2896" t="s">
        <v>5788</v>
      </c>
      <c r="B2896" t="s">
        <v>5789</v>
      </c>
    </row>
    <row r="2897" spans="1:2">
      <c r="A2897" t="s">
        <v>5790</v>
      </c>
      <c r="B2897" t="s">
        <v>5791</v>
      </c>
    </row>
    <row r="2898" spans="1:2">
      <c r="A2898" t="s">
        <v>5792</v>
      </c>
      <c r="B2898" t="s">
        <v>5793</v>
      </c>
    </row>
    <row r="2899" spans="1:2">
      <c r="A2899" t="s">
        <v>5794</v>
      </c>
      <c r="B2899" t="s">
        <v>5795</v>
      </c>
    </row>
    <row r="2900" spans="1:2">
      <c r="A2900" t="s">
        <v>5796</v>
      </c>
      <c r="B2900" t="s">
        <v>5797</v>
      </c>
    </row>
    <row r="2901" spans="1:2">
      <c r="A2901" t="s">
        <v>5798</v>
      </c>
      <c r="B2901" t="s">
        <v>5799</v>
      </c>
    </row>
    <row r="2902" spans="1:2">
      <c r="A2902" t="s">
        <v>5800</v>
      </c>
      <c r="B2902" t="s">
        <v>5801</v>
      </c>
    </row>
    <row r="2903" spans="1:2">
      <c r="A2903" t="s">
        <v>5802</v>
      </c>
      <c r="B2903" t="s">
        <v>5803</v>
      </c>
    </row>
    <row r="2904" spans="1:2">
      <c r="A2904" t="s">
        <v>5804</v>
      </c>
      <c r="B2904" t="s">
        <v>5805</v>
      </c>
    </row>
    <row r="2905" spans="1:2">
      <c r="A2905" t="s">
        <v>5806</v>
      </c>
      <c r="B2905" t="s">
        <v>5807</v>
      </c>
    </row>
    <row r="2906" spans="1:2">
      <c r="A2906" t="s">
        <v>5808</v>
      </c>
      <c r="B2906" t="s">
        <v>5809</v>
      </c>
    </row>
    <row r="2907" spans="1:2">
      <c r="A2907" t="s">
        <v>5810</v>
      </c>
      <c r="B2907" t="s">
        <v>5811</v>
      </c>
    </row>
    <row r="2908" spans="1:2">
      <c r="A2908" t="s">
        <v>5812</v>
      </c>
      <c r="B2908" t="s">
        <v>5813</v>
      </c>
    </row>
    <row r="2909" spans="1:2">
      <c r="A2909" t="s">
        <v>5814</v>
      </c>
      <c r="B2909" t="s">
        <v>5815</v>
      </c>
    </row>
    <row r="2910" spans="1:2">
      <c r="A2910" t="s">
        <v>5816</v>
      </c>
      <c r="B2910" t="s">
        <v>5817</v>
      </c>
    </row>
    <row r="2911" spans="1:2">
      <c r="A2911" t="s">
        <v>5818</v>
      </c>
      <c r="B2911" t="s">
        <v>5819</v>
      </c>
    </row>
    <row r="2912" spans="1:2">
      <c r="A2912" t="s">
        <v>5820</v>
      </c>
      <c r="B2912" t="s">
        <v>5821</v>
      </c>
    </row>
    <row r="2913" spans="1:2">
      <c r="A2913" t="s">
        <v>5822</v>
      </c>
      <c r="B2913" t="s">
        <v>5823</v>
      </c>
    </row>
    <row r="2914" spans="1:2">
      <c r="A2914" t="s">
        <v>5824</v>
      </c>
      <c r="B2914" t="s">
        <v>5825</v>
      </c>
    </row>
    <row r="2915" spans="1:2">
      <c r="A2915" t="s">
        <v>5826</v>
      </c>
      <c r="B2915" t="s">
        <v>5827</v>
      </c>
    </row>
    <row r="2916" spans="1:2">
      <c r="A2916" t="s">
        <v>5828</v>
      </c>
      <c r="B2916" t="s">
        <v>5829</v>
      </c>
    </row>
    <row r="2917" spans="1:2">
      <c r="A2917" t="s">
        <v>5830</v>
      </c>
      <c r="B2917" t="s">
        <v>5831</v>
      </c>
    </row>
    <row r="2918" spans="1:2">
      <c r="A2918" t="s">
        <v>5832</v>
      </c>
      <c r="B2918" t="s">
        <v>5833</v>
      </c>
    </row>
    <row r="2919" spans="1:2">
      <c r="A2919" t="s">
        <v>5834</v>
      </c>
      <c r="B2919" t="s">
        <v>5835</v>
      </c>
    </row>
    <row r="2920" spans="1:2">
      <c r="A2920" t="s">
        <v>5836</v>
      </c>
      <c r="B2920" t="s">
        <v>5837</v>
      </c>
    </row>
    <row r="2921" spans="1:2">
      <c r="A2921" t="s">
        <v>5838</v>
      </c>
      <c r="B2921" t="s">
        <v>5839</v>
      </c>
    </row>
    <row r="2922" spans="1:2">
      <c r="A2922" t="s">
        <v>5840</v>
      </c>
      <c r="B2922" t="s">
        <v>5841</v>
      </c>
    </row>
    <row r="2923" spans="1:2">
      <c r="A2923" t="s">
        <v>5842</v>
      </c>
      <c r="B2923" t="s">
        <v>5843</v>
      </c>
    </row>
    <row r="2924" spans="1:2">
      <c r="A2924" t="s">
        <v>5844</v>
      </c>
      <c r="B2924" t="s">
        <v>5845</v>
      </c>
    </row>
    <row r="2925" spans="1:2">
      <c r="A2925" t="s">
        <v>5846</v>
      </c>
      <c r="B2925" t="s">
        <v>5847</v>
      </c>
    </row>
    <row r="2926" spans="1:2">
      <c r="A2926" t="s">
        <v>5848</v>
      </c>
      <c r="B2926" t="s">
        <v>5849</v>
      </c>
    </row>
    <row r="2927" spans="1:2">
      <c r="A2927" t="s">
        <v>5850</v>
      </c>
      <c r="B2927" t="s">
        <v>5851</v>
      </c>
    </row>
    <row r="2928" spans="1:2">
      <c r="A2928" t="s">
        <v>5852</v>
      </c>
      <c r="B2928" t="s">
        <v>5853</v>
      </c>
    </row>
    <row r="2929" spans="1:2">
      <c r="A2929" t="s">
        <v>5854</v>
      </c>
      <c r="B2929" t="s">
        <v>5855</v>
      </c>
    </row>
    <row r="2930" spans="1:2">
      <c r="A2930" t="s">
        <v>5856</v>
      </c>
      <c r="B2930" t="s">
        <v>5857</v>
      </c>
    </row>
    <row r="2931" spans="1:2">
      <c r="A2931" t="s">
        <v>5858</v>
      </c>
      <c r="B2931" t="s">
        <v>5859</v>
      </c>
    </row>
    <row r="2932" spans="1:2">
      <c r="A2932" t="s">
        <v>5860</v>
      </c>
      <c r="B2932" t="s">
        <v>5861</v>
      </c>
    </row>
    <row r="2933" spans="1:2">
      <c r="A2933" t="s">
        <v>5862</v>
      </c>
      <c r="B2933" t="s">
        <v>5863</v>
      </c>
    </row>
    <row r="2934" spans="1:2">
      <c r="A2934" t="s">
        <v>5864</v>
      </c>
      <c r="B2934" t="s">
        <v>5865</v>
      </c>
    </row>
    <row r="2935" spans="1:2">
      <c r="A2935" t="s">
        <v>5866</v>
      </c>
      <c r="B2935" t="s">
        <v>5867</v>
      </c>
    </row>
    <row r="2936" spans="1:2">
      <c r="A2936" t="s">
        <v>5868</v>
      </c>
      <c r="B2936" t="s">
        <v>5869</v>
      </c>
    </row>
    <row r="2937" spans="1:2">
      <c r="A2937" t="s">
        <v>5870</v>
      </c>
      <c r="B2937" t="s">
        <v>5871</v>
      </c>
    </row>
    <row r="2938" spans="1:2">
      <c r="A2938" t="s">
        <v>5872</v>
      </c>
      <c r="B2938" t="s">
        <v>5873</v>
      </c>
    </row>
    <row r="2939" spans="1:2">
      <c r="A2939" t="s">
        <v>5874</v>
      </c>
      <c r="B2939" t="s">
        <v>5875</v>
      </c>
    </row>
    <row r="2940" spans="1:2">
      <c r="A2940" t="s">
        <v>5876</v>
      </c>
      <c r="B2940" t="s">
        <v>5877</v>
      </c>
    </row>
    <row r="2941" spans="1:2">
      <c r="A2941" t="s">
        <v>5878</v>
      </c>
      <c r="B2941" t="s">
        <v>5879</v>
      </c>
    </row>
    <row r="2942" spans="1:2">
      <c r="A2942" t="s">
        <v>5880</v>
      </c>
      <c r="B2942" t="s">
        <v>5881</v>
      </c>
    </row>
    <row r="2943" spans="1:2">
      <c r="A2943" t="s">
        <v>5882</v>
      </c>
      <c r="B2943" t="s">
        <v>5883</v>
      </c>
    </row>
    <row r="2944" spans="1:2">
      <c r="A2944" t="s">
        <v>5884</v>
      </c>
      <c r="B2944" t="s">
        <v>5885</v>
      </c>
    </row>
    <row r="2945" spans="1:2">
      <c r="A2945" t="s">
        <v>5886</v>
      </c>
      <c r="B2945" t="s">
        <v>5887</v>
      </c>
    </row>
    <row r="2946" spans="1:2">
      <c r="A2946" t="s">
        <v>5888</v>
      </c>
      <c r="B2946" t="s">
        <v>5889</v>
      </c>
    </row>
    <row r="2947" spans="1:2">
      <c r="A2947" t="s">
        <v>5890</v>
      </c>
      <c r="B2947" t="s">
        <v>5891</v>
      </c>
    </row>
    <row r="2948" spans="1:2">
      <c r="A2948" t="s">
        <v>5892</v>
      </c>
      <c r="B2948" t="s">
        <v>5893</v>
      </c>
    </row>
    <row r="2949" spans="1:2">
      <c r="A2949" t="s">
        <v>5894</v>
      </c>
      <c r="B2949" t="s">
        <v>5895</v>
      </c>
    </row>
    <row r="2950" spans="1:2">
      <c r="A2950" t="s">
        <v>5896</v>
      </c>
      <c r="B2950" t="s">
        <v>5897</v>
      </c>
    </row>
    <row r="2951" spans="1:2">
      <c r="A2951" t="s">
        <v>5898</v>
      </c>
      <c r="B2951" t="s">
        <v>5899</v>
      </c>
    </row>
    <row r="2952" spans="1:2">
      <c r="A2952" t="s">
        <v>5900</v>
      </c>
      <c r="B2952" t="s">
        <v>5901</v>
      </c>
    </row>
    <row r="2953" spans="1:2">
      <c r="A2953" t="s">
        <v>5902</v>
      </c>
      <c r="B2953" t="s">
        <v>5903</v>
      </c>
    </row>
    <row r="2954" spans="1:2">
      <c r="A2954" t="s">
        <v>5904</v>
      </c>
      <c r="B2954" t="s">
        <v>5905</v>
      </c>
    </row>
    <row r="2955" spans="1:2">
      <c r="A2955" t="s">
        <v>5906</v>
      </c>
      <c r="B2955" t="s">
        <v>5907</v>
      </c>
    </row>
    <row r="2956" spans="1:2">
      <c r="A2956" t="s">
        <v>5908</v>
      </c>
      <c r="B2956" t="s">
        <v>5909</v>
      </c>
    </row>
    <row r="2957" spans="1:2">
      <c r="A2957" t="s">
        <v>5910</v>
      </c>
      <c r="B2957" t="s">
        <v>5911</v>
      </c>
    </row>
    <row r="2958" spans="1:2">
      <c r="A2958" t="s">
        <v>5912</v>
      </c>
      <c r="B2958" t="s">
        <v>5913</v>
      </c>
    </row>
    <row r="2959" spans="1:2">
      <c r="A2959" t="s">
        <v>5914</v>
      </c>
      <c r="B2959" t="s">
        <v>5915</v>
      </c>
    </row>
    <row r="2960" spans="1:2">
      <c r="A2960" t="s">
        <v>5916</v>
      </c>
      <c r="B2960" t="s">
        <v>5917</v>
      </c>
    </row>
    <row r="2961" spans="1:2">
      <c r="A2961" t="s">
        <v>5918</v>
      </c>
      <c r="B2961" t="s">
        <v>5919</v>
      </c>
    </row>
    <row r="2962" spans="1:2">
      <c r="A2962" t="s">
        <v>5920</v>
      </c>
      <c r="B2962" t="s">
        <v>5921</v>
      </c>
    </row>
    <row r="2963" spans="1:2">
      <c r="A2963" t="s">
        <v>5922</v>
      </c>
      <c r="B2963" t="s">
        <v>5923</v>
      </c>
    </row>
    <row r="2964" spans="1:2">
      <c r="A2964" t="s">
        <v>5924</v>
      </c>
      <c r="B2964" t="s">
        <v>5925</v>
      </c>
    </row>
    <row r="2965" spans="1:2">
      <c r="A2965" t="s">
        <v>5926</v>
      </c>
      <c r="B2965" t="s">
        <v>5927</v>
      </c>
    </row>
    <row r="2966" spans="1:2">
      <c r="A2966" t="s">
        <v>5928</v>
      </c>
      <c r="B2966" t="s">
        <v>5929</v>
      </c>
    </row>
    <row r="2967" spans="1:2">
      <c r="A2967" t="s">
        <v>5930</v>
      </c>
      <c r="B2967" t="s">
        <v>5931</v>
      </c>
    </row>
    <row r="2968" spans="1:2">
      <c r="A2968" t="s">
        <v>5932</v>
      </c>
      <c r="B2968" t="s">
        <v>5933</v>
      </c>
    </row>
    <row r="2969" spans="1:2">
      <c r="A2969" t="s">
        <v>5934</v>
      </c>
      <c r="B2969" t="s">
        <v>5935</v>
      </c>
    </row>
    <row r="2970" spans="1:2">
      <c r="A2970" t="s">
        <v>5936</v>
      </c>
      <c r="B2970" t="s">
        <v>5937</v>
      </c>
    </row>
    <row r="2971" spans="1:2">
      <c r="A2971" t="s">
        <v>5938</v>
      </c>
      <c r="B2971" t="s">
        <v>5939</v>
      </c>
    </row>
    <row r="2972" spans="1:2">
      <c r="A2972" t="s">
        <v>5940</v>
      </c>
      <c r="B2972" t="s">
        <v>5941</v>
      </c>
    </row>
    <row r="2973" spans="1:2">
      <c r="A2973" t="s">
        <v>5942</v>
      </c>
      <c r="B2973" t="s">
        <v>5943</v>
      </c>
    </row>
    <row r="2974" spans="1:2">
      <c r="A2974" t="s">
        <v>5944</v>
      </c>
      <c r="B2974" t="s">
        <v>5945</v>
      </c>
    </row>
    <row r="2975" spans="1:2">
      <c r="A2975" t="s">
        <v>5946</v>
      </c>
      <c r="B2975" t="s">
        <v>5947</v>
      </c>
    </row>
    <row r="2976" spans="1:2">
      <c r="A2976" t="s">
        <v>5948</v>
      </c>
      <c r="B2976" t="s">
        <v>5949</v>
      </c>
    </row>
    <row r="2977" spans="1:2">
      <c r="A2977" t="s">
        <v>5950</v>
      </c>
      <c r="B2977" t="s">
        <v>5951</v>
      </c>
    </row>
    <row r="2978" spans="1:2">
      <c r="A2978" t="s">
        <v>5952</v>
      </c>
      <c r="B2978" t="s">
        <v>5953</v>
      </c>
    </row>
    <row r="2979" spans="1:2">
      <c r="A2979" t="s">
        <v>5954</v>
      </c>
      <c r="B2979" t="s">
        <v>5955</v>
      </c>
    </row>
    <row r="2980" spans="1:2">
      <c r="A2980" t="s">
        <v>5956</v>
      </c>
      <c r="B2980" t="s">
        <v>5957</v>
      </c>
    </row>
    <row r="2981" spans="1:2">
      <c r="A2981" t="s">
        <v>5958</v>
      </c>
      <c r="B2981" t="s">
        <v>5959</v>
      </c>
    </row>
    <row r="2982" spans="1:2">
      <c r="A2982" t="s">
        <v>5960</v>
      </c>
      <c r="B2982" t="s">
        <v>5961</v>
      </c>
    </row>
    <row r="2983" spans="1:2">
      <c r="A2983" t="s">
        <v>5962</v>
      </c>
      <c r="B2983" t="s">
        <v>5963</v>
      </c>
    </row>
    <row r="2984" spans="1:2">
      <c r="A2984" t="s">
        <v>5964</v>
      </c>
      <c r="B2984" t="s">
        <v>5965</v>
      </c>
    </row>
    <row r="2985" spans="1:2">
      <c r="A2985" t="s">
        <v>5966</v>
      </c>
      <c r="B2985" t="s">
        <v>5967</v>
      </c>
    </row>
    <row r="2986" spans="1:2">
      <c r="A2986" t="s">
        <v>5968</v>
      </c>
      <c r="B2986" t="s">
        <v>5969</v>
      </c>
    </row>
    <row r="2987" spans="1:2">
      <c r="A2987" t="s">
        <v>5970</v>
      </c>
      <c r="B2987" t="s">
        <v>5971</v>
      </c>
    </row>
    <row r="2988" spans="1:2">
      <c r="A2988" t="s">
        <v>5972</v>
      </c>
      <c r="B2988" t="s">
        <v>5973</v>
      </c>
    </row>
    <row r="2989" spans="1:2">
      <c r="A2989" t="s">
        <v>5974</v>
      </c>
      <c r="B2989" t="s">
        <v>5975</v>
      </c>
    </row>
    <row r="2990" spans="1:2">
      <c r="A2990" t="s">
        <v>5976</v>
      </c>
      <c r="B2990" t="s">
        <v>5977</v>
      </c>
    </row>
    <row r="2991" spans="1:2">
      <c r="A2991" t="s">
        <v>5978</v>
      </c>
      <c r="B2991" t="s">
        <v>5979</v>
      </c>
    </row>
    <row r="2992" spans="1:2">
      <c r="A2992" t="s">
        <v>5980</v>
      </c>
      <c r="B2992" t="s">
        <v>5981</v>
      </c>
    </row>
    <row r="2993" spans="1:2">
      <c r="A2993" t="s">
        <v>5982</v>
      </c>
      <c r="B2993" t="s">
        <v>5983</v>
      </c>
    </row>
    <row r="2994" spans="1:2">
      <c r="A2994" t="s">
        <v>5984</v>
      </c>
      <c r="B2994" t="s">
        <v>5985</v>
      </c>
    </row>
    <row r="2995" spans="1:2">
      <c r="A2995" t="s">
        <v>5986</v>
      </c>
      <c r="B2995" t="s">
        <v>5987</v>
      </c>
    </row>
    <row r="2996" spans="1:2">
      <c r="A2996" t="s">
        <v>5988</v>
      </c>
      <c r="B2996" t="s">
        <v>5989</v>
      </c>
    </row>
    <row r="2997" spans="1:2">
      <c r="A2997" t="s">
        <v>5990</v>
      </c>
      <c r="B2997" t="s">
        <v>5991</v>
      </c>
    </row>
    <row r="2998" spans="1:2">
      <c r="A2998" t="s">
        <v>5992</v>
      </c>
      <c r="B2998" t="s">
        <v>5993</v>
      </c>
    </row>
    <row r="2999" spans="1:2">
      <c r="A2999" t="s">
        <v>5994</v>
      </c>
      <c r="B2999" t="s">
        <v>5995</v>
      </c>
    </row>
    <row r="3000" spans="1:2">
      <c r="A3000" t="s">
        <v>5996</v>
      </c>
      <c r="B3000" t="s">
        <v>5997</v>
      </c>
    </row>
    <row r="3001" spans="1:2">
      <c r="A3001" t="s">
        <v>5998</v>
      </c>
      <c r="B3001" t="s">
        <v>5999</v>
      </c>
    </row>
    <row r="3002" spans="1:2">
      <c r="A3002" t="s">
        <v>6000</v>
      </c>
      <c r="B3002" t="s">
        <v>6001</v>
      </c>
    </row>
    <row r="3003" spans="1:2">
      <c r="A3003" t="s">
        <v>6002</v>
      </c>
      <c r="B3003" t="s">
        <v>6003</v>
      </c>
    </row>
    <row r="3004" spans="1:2">
      <c r="A3004" t="s">
        <v>6004</v>
      </c>
      <c r="B3004" t="s">
        <v>6005</v>
      </c>
    </row>
    <row r="3005" spans="1:2">
      <c r="A3005" t="s">
        <v>6006</v>
      </c>
      <c r="B3005" t="s">
        <v>6007</v>
      </c>
    </row>
    <row r="3006" spans="1:2">
      <c r="A3006" t="s">
        <v>6008</v>
      </c>
      <c r="B3006" t="s">
        <v>6009</v>
      </c>
    </row>
    <row r="3007" spans="1:2">
      <c r="A3007" t="s">
        <v>6010</v>
      </c>
      <c r="B3007" t="s">
        <v>6011</v>
      </c>
    </row>
    <row r="3008" spans="1:2">
      <c r="A3008" t="s">
        <v>6012</v>
      </c>
      <c r="B3008" t="s">
        <v>6013</v>
      </c>
    </row>
    <row r="3009" spans="1:2">
      <c r="A3009" t="s">
        <v>6014</v>
      </c>
      <c r="B3009" t="s">
        <v>6015</v>
      </c>
    </row>
    <row r="3010" spans="1:2">
      <c r="A3010" t="s">
        <v>6016</v>
      </c>
      <c r="B3010" t="s">
        <v>6017</v>
      </c>
    </row>
    <row r="3011" spans="1:2">
      <c r="A3011" t="s">
        <v>6018</v>
      </c>
      <c r="B3011" t="s">
        <v>6019</v>
      </c>
    </row>
    <row r="3012" spans="1:2">
      <c r="A3012" t="s">
        <v>6020</v>
      </c>
      <c r="B3012" t="s">
        <v>6021</v>
      </c>
    </row>
    <row r="3013" spans="1:2">
      <c r="A3013" t="s">
        <v>6022</v>
      </c>
      <c r="B3013" t="s">
        <v>6023</v>
      </c>
    </row>
    <row r="3014" spans="1:2">
      <c r="A3014" t="s">
        <v>6024</v>
      </c>
      <c r="B3014" t="s">
        <v>6025</v>
      </c>
    </row>
    <row r="3015" spans="1:2">
      <c r="A3015" t="s">
        <v>6026</v>
      </c>
      <c r="B3015" t="s">
        <v>6027</v>
      </c>
    </row>
    <row r="3016" spans="1:2">
      <c r="A3016" t="s">
        <v>6028</v>
      </c>
      <c r="B3016" t="s">
        <v>6029</v>
      </c>
    </row>
    <row r="3017" spans="1:2">
      <c r="A3017" t="s">
        <v>6030</v>
      </c>
      <c r="B3017" t="s">
        <v>6031</v>
      </c>
    </row>
    <row r="3018" spans="1:2">
      <c r="A3018" t="s">
        <v>6032</v>
      </c>
      <c r="B3018" t="s">
        <v>6033</v>
      </c>
    </row>
    <row r="3019" spans="1:2">
      <c r="A3019" t="s">
        <v>6034</v>
      </c>
      <c r="B3019" t="s">
        <v>6035</v>
      </c>
    </row>
    <row r="3020" spans="1:2">
      <c r="A3020" t="s">
        <v>6036</v>
      </c>
      <c r="B3020" t="s">
        <v>6037</v>
      </c>
    </row>
    <row r="3021" spans="1:2">
      <c r="A3021" t="s">
        <v>6038</v>
      </c>
      <c r="B3021" t="s">
        <v>6039</v>
      </c>
    </row>
    <row r="3022" spans="1:2">
      <c r="A3022" t="s">
        <v>6040</v>
      </c>
      <c r="B3022" t="s">
        <v>6041</v>
      </c>
    </row>
    <row r="3023" spans="1:2">
      <c r="A3023" t="s">
        <v>6042</v>
      </c>
      <c r="B3023" t="s">
        <v>6043</v>
      </c>
    </row>
    <row r="3024" spans="1:2">
      <c r="A3024" t="s">
        <v>6044</v>
      </c>
      <c r="B3024" t="s">
        <v>6045</v>
      </c>
    </row>
    <row r="3025" spans="1:2">
      <c r="A3025" t="s">
        <v>6046</v>
      </c>
      <c r="B3025" t="s">
        <v>6047</v>
      </c>
    </row>
    <row r="3026" spans="1:2">
      <c r="A3026" t="s">
        <v>6048</v>
      </c>
      <c r="B3026" t="s">
        <v>6049</v>
      </c>
    </row>
    <row r="3027" spans="1:2">
      <c r="A3027" t="s">
        <v>6050</v>
      </c>
      <c r="B3027" t="s">
        <v>6051</v>
      </c>
    </row>
    <row r="3028" spans="1:2">
      <c r="A3028" t="s">
        <v>6052</v>
      </c>
      <c r="B3028" t="s">
        <v>6053</v>
      </c>
    </row>
    <row r="3029" spans="1:2">
      <c r="A3029" t="s">
        <v>6054</v>
      </c>
      <c r="B3029" t="s">
        <v>6055</v>
      </c>
    </row>
    <row r="3030" spans="1:2">
      <c r="A3030" t="s">
        <v>6056</v>
      </c>
      <c r="B3030" t="s">
        <v>6057</v>
      </c>
    </row>
    <row r="3031" spans="1:2">
      <c r="A3031" t="s">
        <v>6058</v>
      </c>
      <c r="B3031" t="s">
        <v>6059</v>
      </c>
    </row>
    <row r="3032" spans="1:2">
      <c r="A3032" t="s">
        <v>6060</v>
      </c>
      <c r="B3032" t="s">
        <v>6061</v>
      </c>
    </row>
    <row r="3033" spans="1:2">
      <c r="A3033" t="s">
        <v>6062</v>
      </c>
      <c r="B3033" t="s">
        <v>6063</v>
      </c>
    </row>
    <row r="3034" spans="1:2">
      <c r="A3034" t="s">
        <v>6064</v>
      </c>
      <c r="B3034" t="s">
        <v>6065</v>
      </c>
    </row>
    <row r="3035" spans="1:2">
      <c r="A3035" t="s">
        <v>6066</v>
      </c>
      <c r="B3035" t="s">
        <v>6067</v>
      </c>
    </row>
    <row r="3036" spans="1:2">
      <c r="A3036" t="s">
        <v>6068</v>
      </c>
      <c r="B3036" t="s">
        <v>6069</v>
      </c>
    </row>
    <row r="3037" spans="1:2">
      <c r="A3037" t="s">
        <v>6070</v>
      </c>
      <c r="B3037" t="s">
        <v>6071</v>
      </c>
    </row>
    <row r="3038" spans="1:2">
      <c r="A3038" t="s">
        <v>6072</v>
      </c>
      <c r="B3038" t="s">
        <v>6073</v>
      </c>
    </row>
    <row r="3039" spans="1:2">
      <c r="A3039" t="s">
        <v>6074</v>
      </c>
      <c r="B3039" t="s">
        <v>6075</v>
      </c>
    </row>
    <row r="3040" spans="1:2">
      <c r="A3040" t="s">
        <v>6076</v>
      </c>
      <c r="B3040" t="s">
        <v>6077</v>
      </c>
    </row>
    <row r="3041" spans="1:2">
      <c r="A3041" t="s">
        <v>6078</v>
      </c>
      <c r="B3041" t="s">
        <v>6079</v>
      </c>
    </row>
    <row r="3042" spans="1:2">
      <c r="A3042" t="s">
        <v>6080</v>
      </c>
      <c r="B3042" t="s">
        <v>6081</v>
      </c>
    </row>
    <row r="3043" spans="1:2">
      <c r="A3043" t="s">
        <v>6082</v>
      </c>
      <c r="B3043" t="s">
        <v>6083</v>
      </c>
    </row>
    <row r="3044" spans="1:2">
      <c r="A3044" t="s">
        <v>6084</v>
      </c>
      <c r="B3044" t="s">
        <v>6085</v>
      </c>
    </row>
    <row r="3045" spans="1:2">
      <c r="A3045" t="s">
        <v>6086</v>
      </c>
      <c r="B3045" t="s">
        <v>6087</v>
      </c>
    </row>
    <row r="3046" spans="1:2">
      <c r="A3046" t="s">
        <v>6088</v>
      </c>
      <c r="B3046" t="s">
        <v>6089</v>
      </c>
    </row>
    <row r="3047" spans="1:2">
      <c r="A3047" t="s">
        <v>6090</v>
      </c>
      <c r="B3047" t="s">
        <v>6091</v>
      </c>
    </row>
    <row r="3048" spans="1:2">
      <c r="A3048" t="s">
        <v>6092</v>
      </c>
      <c r="B3048" t="s">
        <v>6093</v>
      </c>
    </row>
    <row r="3049" spans="1:2">
      <c r="A3049" t="s">
        <v>6094</v>
      </c>
      <c r="B3049" t="s">
        <v>6095</v>
      </c>
    </row>
    <row r="3050" spans="1:2">
      <c r="A3050" t="s">
        <v>6096</v>
      </c>
      <c r="B3050" t="s">
        <v>6097</v>
      </c>
    </row>
    <row r="3051" spans="1:2">
      <c r="A3051" t="s">
        <v>6098</v>
      </c>
      <c r="B3051" t="s">
        <v>6099</v>
      </c>
    </row>
    <row r="3052" spans="1:2">
      <c r="A3052" t="s">
        <v>6100</v>
      </c>
      <c r="B3052" t="s">
        <v>6101</v>
      </c>
    </row>
    <row r="3053" spans="1:2">
      <c r="A3053" t="s">
        <v>6102</v>
      </c>
      <c r="B3053" t="s">
        <v>6103</v>
      </c>
    </row>
    <row r="3054" spans="1:2">
      <c r="A3054" t="s">
        <v>6104</v>
      </c>
      <c r="B3054" t="s">
        <v>6105</v>
      </c>
    </row>
    <row r="3055" spans="1:2">
      <c r="A3055" t="s">
        <v>6106</v>
      </c>
      <c r="B3055" t="s">
        <v>6107</v>
      </c>
    </row>
    <row r="3056" spans="1:2">
      <c r="A3056" t="s">
        <v>6108</v>
      </c>
      <c r="B3056" t="s">
        <v>6109</v>
      </c>
    </row>
    <row r="3057" spans="1:2">
      <c r="A3057" t="s">
        <v>6110</v>
      </c>
      <c r="B3057" t="s">
        <v>6111</v>
      </c>
    </row>
    <row r="3058" spans="1:2">
      <c r="A3058" t="s">
        <v>6112</v>
      </c>
      <c r="B3058" t="s">
        <v>6113</v>
      </c>
    </row>
    <row r="3059" spans="1:2">
      <c r="A3059" t="s">
        <v>6114</v>
      </c>
      <c r="B3059" t="s">
        <v>6115</v>
      </c>
    </row>
    <row r="3060" spans="1:2">
      <c r="A3060" t="s">
        <v>6116</v>
      </c>
      <c r="B3060" t="s">
        <v>6117</v>
      </c>
    </row>
    <row r="3061" spans="1:2">
      <c r="A3061" t="s">
        <v>6118</v>
      </c>
      <c r="B3061" t="s">
        <v>6119</v>
      </c>
    </row>
    <row r="3062" spans="1:2">
      <c r="A3062" t="s">
        <v>6120</v>
      </c>
      <c r="B3062" t="s">
        <v>6121</v>
      </c>
    </row>
    <row r="3063" spans="1:2">
      <c r="A3063" t="s">
        <v>6122</v>
      </c>
      <c r="B3063" t="s">
        <v>6123</v>
      </c>
    </row>
    <row r="3064" spans="1:2">
      <c r="A3064" t="s">
        <v>6124</v>
      </c>
      <c r="B3064" t="s">
        <v>6125</v>
      </c>
    </row>
    <row r="3065" spans="1:2">
      <c r="A3065" t="s">
        <v>6126</v>
      </c>
      <c r="B3065" t="s">
        <v>6127</v>
      </c>
    </row>
    <row r="3066" spans="1:2">
      <c r="A3066" t="s">
        <v>6128</v>
      </c>
      <c r="B3066" t="s">
        <v>6129</v>
      </c>
    </row>
    <row r="3067" spans="1:2">
      <c r="A3067" t="s">
        <v>6130</v>
      </c>
      <c r="B3067" t="s">
        <v>6131</v>
      </c>
    </row>
    <row r="3068" spans="1:2">
      <c r="A3068" t="s">
        <v>6132</v>
      </c>
      <c r="B3068" t="s">
        <v>6133</v>
      </c>
    </row>
    <row r="3069" spans="1:2">
      <c r="A3069" t="s">
        <v>6134</v>
      </c>
      <c r="B3069" t="s">
        <v>6135</v>
      </c>
    </row>
    <row r="3070" spans="1:2">
      <c r="A3070" t="s">
        <v>6136</v>
      </c>
      <c r="B3070" t="s">
        <v>6137</v>
      </c>
    </row>
    <row r="3071" spans="1:2">
      <c r="A3071" t="s">
        <v>6138</v>
      </c>
      <c r="B3071" t="s">
        <v>6139</v>
      </c>
    </row>
    <row r="3072" spans="1:2">
      <c r="A3072" t="s">
        <v>6140</v>
      </c>
      <c r="B3072" t="s">
        <v>6141</v>
      </c>
    </row>
    <row r="3073" spans="1:2">
      <c r="A3073" t="s">
        <v>6142</v>
      </c>
      <c r="B3073" t="s">
        <v>6143</v>
      </c>
    </row>
    <row r="3074" spans="1:2">
      <c r="A3074" t="s">
        <v>6144</v>
      </c>
      <c r="B3074" t="s">
        <v>6145</v>
      </c>
    </row>
    <row r="3075" spans="1:2">
      <c r="A3075" t="s">
        <v>6146</v>
      </c>
      <c r="B3075" t="s">
        <v>6147</v>
      </c>
    </row>
    <row r="3076" spans="1:2">
      <c r="A3076" t="s">
        <v>6148</v>
      </c>
      <c r="B3076" t="s">
        <v>6149</v>
      </c>
    </row>
    <row r="3077" spans="1:2">
      <c r="A3077" t="s">
        <v>6150</v>
      </c>
      <c r="B3077" t="s">
        <v>6151</v>
      </c>
    </row>
    <row r="3078" spans="1:2">
      <c r="A3078" t="s">
        <v>6152</v>
      </c>
      <c r="B3078" t="s">
        <v>6153</v>
      </c>
    </row>
    <row r="3079" spans="1:2">
      <c r="A3079" t="s">
        <v>6154</v>
      </c>
      <c r="B3079" t="s">
        <v>6155</v>
      </c>
    </row>
    <row r="3080" spans="1:2">
      <c r="A3080" t="s">
        <v>6156</v>
      </c>
      <c r="B3080" t="s">
        <v>6157</v>
      </c>
    </row>
    <row r="3081" spans="1:2">
      <c r="A3081" t="s">
        <v>6158</v>
      </c>
      <c r="B3081" t="s">
        <v>6159</v>
      </c>
    </row>
    <row r="3082" spans="1:2">
      <c r="A3082" t="s">
        <v>6160</v>
      </c>
      <c r="B3082" t="s">
        <v>6161</v>
      </c>
    </row>
    <row r="3083" spans="1:2">
      <c r="A3083" t="s">
        <v>6162</v>
      </c>
      <c r="B3083" t="s">
        <v>6163</v>
      </c>
    </row>
    <row r="3084" spans="1:2">
      <c r="A3084" t="s">
        <v>6164</v>
      </c>
      <c r="B3084" t="s">
        <v>6165</v>
      </c>
    </row>
    <row r="3085" spans="1:2">
      <c r="A3085" t="s">
        <v>6166</v>
      </c>
      <c r="B3085" t="s">
        <v>6167</v>
      </c>
    </row>
    <row r="3086" spans="1:2">
      <c r="A3086" t="s">
        <v>6168</v>
      </c>
      <c r="B3086" t="s">
        <v>6169</v>
      </c>
    </row>
    <row r="3087" spans="1:2">
      <c r="A3087" t="s">
        <v>6170</v>
      </c>
      <c r="B3087" t="s">
        <v>6171</v>
      </c>
    </row>
    <row r="3088" spans="1:2">
      <c r="A3088" t="s">
        <v>6172</v>
      </c>
      <c r="B3088" t="s">
        <v>6173</v>
      </c>
    </row>
    <row r="3089" spans="1:2">
      <c r="A3089" t="s">
        <v>6174</v>
      </c>
      <c r="B3089" t="s">
        <v>6175</v>
      </c>
    </row>
    <row r="3090" spans="1:2">
      <c r="A3090" t="s">
        <v>6176</v>
      </c>
      <c r="B3090" t="s">
        <v>6177</v>
      </c>
    </row>
    <row r="3091" spans="1:2">
      <c r="A3091" t="s">
        <v>6178</v>
      </c>
      <c r="B3091" t="s">
        <v>6179</v>
      </c>
    </row>
    <row r="3092" spans="1:2">
      <c r="A3092" t="s">
        <v>6180</v>
      </c>
      <c r="B3092" t="s">
        <v>6181</v>
      </c>
    </row>
    <row r="3093" spans="1:2">
      <c r="A3093" t="s">
        <v>6182</v>
      </c>
      <c r="B3093" t="s">
        <v>6183</v>
      </c>
    </row>
    <row r="3094" spans="1:2">
      <c r="A3094" t="s">
        <v>6184</v>
      </c>
      <c r="B3094" t="s">
        <v>6185</v>
      </c>
    </row>
    <row r="3095" spans="1:2">
      <c r="A3095" t="s">
        <v>6186</v>
      </c>
      <c r="B3095" t="s">
        <v>6187</v>
      </c>
    </row>
    <row r="3096" spans="1:2">
      <c r="A3096" t="s">
        <v>6188</v>
      </c>
      <c r="B3096" t="s">
        <v>6189</v>
      </c>
    </row>
    <row r="3097" spans="1:2">
      <c r="A3097" t="s">
        <v>6190</v>
      </c>
      <c r="B3097" t="s">
        <v>6191</v>
      </c>
    </row>
    <row r="3098" spans="1:2">
      <c r="A3098" t="s">
        <v>6192</v>
      </c>
      <c r="B3098" t="s">
        <v>6193</v>
      </c>
    </row>
    <row r="3099" spans="1:2">
      <c r="A3099" t="s">
        <v>6194</v>
      </c>
      <c r="B3099" t="s">
        <v>6195</v>
      </c>
    </row>
    <row r="3100" spans="1:2">
      <c r="A3100" t="s">
        <v>6196</v>
      </c>
      <c r="B3100" t="s">
        <v>6197</v>
      </c>
    </row>
    <row r="3101" spans="1:2">
      <c r="A3101" t="s">
        <v>6198</v>
      </c>
      <c r="B3101" t="s">
        <v>6199</v>
      </c>
    </row>
    <row r="3102" spans="1:2">
      <c r="A3102" t="s">
        <v>6200</v>
      </c>
      <c r="B3102" t="s">
        <v>6201</v>
      </c>
    </row>
    <row r="3103" spans="1:2">
      <c r="A3103" t="s">
        <v>6202</v>
      </c>
      <c r="B3103" t="s">
        <v>6203</v>
      </c>
    </row>
    <row r="3104" spans="1:2">
      <c r="A3104" t="s">
        <v>6204</v>
      </c>
      <c r="B3104" t="s">
        <v>6205</v>
      </c>
    </row>
    <row r="3105" spans="1:2">
      <c r="A3105" t="s">
        <v>6206</v>
      </c>
      <c r="B3105" t="s">
        <v>6207</v>
      </c>
    </row>
    <row r="3106" spans="1:2">
      <c r="A3106" t="s">
        <v>6208</v>
      </c>
      <c r="B3106" t="s">
        <v>6209</v>
      </c>
    </row>
    <row r="3107" spans="1:2">
      <c r="A3107" t="s">
        <v>6210</v>
      </c>
      <c r="B3107" t="s">
        <v>6211</v>
      </c>
    </row>
    <row r="3108" spans="1:2">
      <c r="A3108" t="s">
        <v>6212</v>
      </c>
      <c r="B3108" t="s">
        <v>6213</v>
      </c>
    </row>
    <row r="3109" spans="1:2">
      <c r="A3109" t="s">
        <v>6214</v>
      </c>
      <c r="B3109" t="s">
        <v>6215</v>
      </c>
    </row>
    <row r="3110" spans="1:2">
      <c r="A3110" t="s">
        <v>6216</v>
      </c>
      <c r="B3110" t="s">
        <v>6217</v>
      </c>
    </row>
    <row r="3111" spans="1:2">
      <c r="A3111" t="s">
        <v>6218</v>
      </c>
      <c r="B3111" t="s">
        <v>6219</v>
      </c>
    </row>
    <row r="3112" spans="1:2">
      <c r="A3112" t="s">
        <v>6220</v>
      </c>
      <c r="B3112" t="s">
        <v>6221</v>
      </c>
    </row>
    <row r="3113" spans="1:2">
      <c r="A3113" t="s">
        <v>6222</v>
      </c>
      <c r="B3113" t="s">
        <v>6223</v>
      </c>
    </row>
    <row r="3114" spans="1:2">
      <c r="A3114" t="s">
        <v>6224</v>
      </c>
      <c r="B3114" t="s">
        <v>6225</v>
      </c>
    </row>
    <row r="3115" spans="1:2">
      <c r="A3115" t="s">
        <v>6226</v>
      </c>
      <c r="B3115" t="s">
        <v>6227</v>
      </c>
    </row>
    <row r="3116" spans="1:2">
      <c r="A3116" t="s">
        <v>6228</v>
      </c>
      <c r="B3116" t="s">
        <v>6229</v>
      </c>
    </row>
    <row r="3117" spans="1:2">
      <c r="A3117" t="s">
        <v>6230</v>
      </c>
      <c r="B3117" t="s">
        <v>6231</v>
      </c>
    </row>
    <row r="3118" spans="1:2">
      <c r="A3118" t="s">
        <v>6232</v>
      </c>
      <c r="B3118" t="s">
        <v>6233</v>
      </c>
    </row>
    <row r="3119" spans="1:2">
      <c r="A3119" t="s">
        <v>6234</v>
      </c>
      <c r="B3119" t="s">
        <v>6235</v>
      </c>
    </row>
    <row r="3120" spans="1:2">
      <c r="A3120" t="s">
        <v>6236</v>
      </c>
      <c r="B3120" t="s">
        <v>6237</v>
      </c>
    </row>
    <row r="3121" spans="1:2">
      <c r="A3121" t="s">
        <v>6238</v>
      </c>
      <c r="B3121" t="s">
        <v>6239</v>
      </c>
    </row>
    <row r="3122" spans="1:2">
      <c r="A3122" t="s">
        <v>6240</v>
      </c>
      <c r="B3122" t="s">
        <v>6241</v>
      </c>
    </row>
    <row r="3123" spans="1:2">
      <c r="A3123" t="s">
        <v>6242</v>
      </c>
      <c r="B3123" t="s">
        <v>6243</v>
      </c>
    </row>
    <row r="3124" spans="1:2">
      <c r="A3124" t="s">
        <v>6244</v>
      </c>
      <c r="B3124" t="s">
        <v>6245</v>
      </c>
    </row>
    <row r="3125" spans="1:2">
      <c r="A3125" t="s">
        <v>6246</v>
      </c>
      <c r="B3125" t="s">
        <v>6247</v>
      </c>
    </row>
    <row r="3126" spans="1:2">
      <c r="A3126" t="s">
        <v>6248</v>
      </c>
      <c r="B3126" t="s">
        <v>6249</v>
      </c>
    </row>
    <row r="3127" spans="1:2">
      <c r="A3127" t="s">
        <v>6250</v>
      </c>
      <c r="B3127" t="s">
        <v>6251</v>
      </c>
    </row>
    <row r="3128" spans="1:2">
      <c r="A3128" t="s">
        <v>6252</v>
      </c>
      <c r="B3128" t="s">
        <v>6253</v>
      </c>
    </row>
    <row r="3129" spans="1:2">
      <c r="A3129" t="s">
        <v>6254</v>
      </c>
      <c r="B3129" t="s">
        <v>6255</v>
      </c>
    </row>
    <row r="3130" spans="1:2">
      <c r="A3130" t="s">
        <v>6256</v>
      </c>
      <c r="B3130" t="s">
        <v>6257</v>
      </c>
    </row>
    <row r="3131" spans="1:2">
      <c r="A3131" t="s">
        <v>6258</v>
      </c>
      <c r="B3131" t="s">
        <v>6259</v>
      </c>
    </row>
    <row r="3132" spans="1:2">
      <c r="A3132" t="s">
        <v>6260</v>
      </c>
      <c r="B3132" t="s">
        <v>6261</v>
      </c>
    </row>
    <row r="3133" spans="1:2">
      <c r="A3133" t="s">
        <v>6262</v>
      </c>
      <c r="B3133" t="s">
        <v>6263</v>
      </c>
    </row>
    <row r="3134" spans="1:2">
      <c r="A3134" t="s">
        <v>6264</v>
      </c>
      <c r="B3134" t="s">
        <v>6265</v>
      </c>
    </row>
    <row r="3135" spans="1:2">
      <c r="A3135" t="s">
        <v>6266</v>
      </c>
      <c r="B3135" t="s">
        <v>6267</v>
      </c>
    </row>
    <row r="3136" spans="1:2">
      <c r="A3136" t="s">
        <v>6268</v>
      </c>
      <c r="B3136" t="s">
        <v>6269</v>
      </c>
    </row>
    <row r="3137" spans="1:2">
      <c r="A3137" t="s">
        <v>6270</v>
      </c>
      <c r="B3137" t="s">
        <v>6271</v>
      </c>
    </row>
    <row r="3138" spans="1:2">
      <c r="A3138" t="s">
        <v>6272</v>
      </c>
      <c r="B3138" t="s">
        <v>6273</v>
      </c>
    </row>
    <row r="3139" spans="1:2">
      <c r="A3139" t="s">
        <v>6274</v>
      </c>
      <c r="B3139" t="s">
        <v>6275</v>
      </c>
    </row>
    <row r="3140" spans="1:2">
      <c r="A3140" t="s">
        <v>6276</v>
      </c>
      <c r="B3140" t="s">
        <v>6277</v>
      </c>
    </row>
    <row r="3141" spans="1:2">
      <c r="A3141" t="s">
        <v>6278</v>
      </c>
      <c r="B3141" t="s">
        <v>6279</v>
      </c>
    </row>
    <row r="3142" spans="1:2">
      <c r="A3142" t="s">
        <v>6280</v>
      </c>
      <c r="B3142" t="s">
        <v>6281</v>
      </c>
    </row>
    <row r="3143" spans="1:2">
      <c r="A3143" t="s">
        <v>6282</v>
      </c>
      <c r="B3143" t="s">
        <v>6283</v>
      </c>
    </row>
    <row r="3144" spans="1:2">
      <c r="A3144" t="s">
        <v>6284</v>
      </c>
      <c r="B3144" t="s">
        <v>6285</v>
      </c>
    </row>
    <row r="3145" spans="1:2">
      <c r="A3145" t="s">
        <v>6286</v>
      </c>
      <c r="B3145" t="s">
        <v>6287</v>
      </c>
    </row>
    <row r="3146" spans="1:2">
      <c r="A3146" t="s">
        <v>6288</v>
      </c>
      <c r="B3146" t="s">
        <v>6289</v>
      </c>
    </row>
    <row r="3147" spans="1:2">
      <c r="A3147" t="s">
        <v>6290</v>
      </c>
      <c r="B3147" t="s">
        <v>6291</v>
      </c>
    </row>
    <row r="3148" spans="1:2">
      <c r="A3148" t="s">
        <v>6292</v>
      </c>
      <c r="B3148" t="s">
        <v>6293</v>
      </c>
    </row>
    <row r="3149" spans="1:2">
      <c r="A3149" t="s">
        <v>6294</v>
      </c>
      <c r="B3149" t="s">
        <v>6295</v>
      </c>
    </row>
    <row r="3150" spans="1:2">
      <c r="A3150" t="s">
        <v>6296</v>
      </c>
      <c r="B3150" t="s">
        <v>6297</v>
      </c>
    </row>
    <row r="3151" spans="1:2">
      <c r="A3151" t="s">
        <v>6298</v>
      </c>
      <c r="B3151" t="s">
        <v>6299</v>
      </c>
    </row>
    <row r="3152" spans="1:2">
      <c r="A3152" t="s">
        <v>6300</v>
      </c>
      <c r="B3152" t="s">
        <v>6301</v>
      </c>
    </row>
    <row r="3153" spans="1:2">
      <c r="A3153" t="s">
        <v>6302</v>
      </c>
      <c r="B3153" t="s">
        <v>6303</v>
      </c>
    </row>
    <row r="3154" spans="1:2">
      <c r="A3154" t="s">
        <v>6304</v>
      </c>
      <c r="B3154" t="s">
        <v>6305</v>
      </c>
    </row>
    <row r="3155" spans="1:2">
      <c r="A3155" t="s">
        <v>6306</v>
      </c>
      <c r="B3155" t="s">
        <v>6307</v>
      </c>
    </row>
    <row r="3156" spans="1:2">
      <c r="A3156" t="s">
        <v>6308</v>
      </c>
      <c r="B3156" t="s">
        <v>6309</v>
      </c>
    </row>
    <row r="3157" spans="1:2">
      <c r="A3157" t="s">
        <v>6310</v>
      </c>
      <c r="B3157" t="s">
        <v>6311</v>
      </c>
    </row>
    <row r="3158" spans="1:2">
      <c r="A3158" t="s">
        <v>6312</v>
      </c>
      <c r="B3158" t="s">
        <v>6313</v>
      </c>
    </row>
    <row r="3159" spans="1:2">
      <c r="A3159" t="s">
        <v>6314</v>
      </c>
      <c r="B3159" t="s">
        <v>6315</v>
      </c>
    </row>
    <row r="3160" spans="1:2">
      <c r="A3160" t="s">
        <v>6316</v>
      </c>
      <c r="B3160" t="s">
        <v>6317</v>
      </c>
    </row>
    <row r="3161" spans="1:2">
      <c r="A3161" t="s">
        <v>6318</v>
      </c>
      <c r="B3161" t="s">
        <v>6319</v>
      </c>
    </row>
    <row r="3162" spans="1:2">
      <c r="A3162" t="s">
        <v>6320</v>
      </c>
      <c r="B3162" t="s">
        <v>6321</v>
      </c>
    </row>
    <row r="3163" spans="1:2">
      <c r="A3163" t="s">
        <v>6322</v>
      </c>
      <c r="B3163" t="s">
        <v>6323</v>
      </c>
    </row>
    <row r="3164" spans="1:2">
      <c r="A3164" t="s">
        <v>6324</v>
      </c>
      <c r="B3164" t="s">
        <v>6325</v>
      </c>
    </row>
    <row r="3165" spans="1:2">
      <c r="A3165" t="s">
        <v>6326</v>
      </c>
      <c r="B3165" t="s">
        <v>6327</v>
      </c>
    </row>
    <row r="3166" spans="1:2">
      <c r="A3166" t="s">
        <v>6328</v>
      </c>
      <c r="B3166" t="s">
        <v>6329</v>
      </c>
    </row>
    <row r="3167" spans="1:2">
      <c r="A3167" t="s">
        <v>6330</v>
      </c>
      <c r="B3167" t="s">
        <v>6331</v>
      </c>
    </row>
    <row r="3168" spans="1:2">
      <c r="A3168" t="s">
        <v>6332</v>
      </c>
      <c r="B3168" t="s">
        <v>6333</v>
      </c>
    </row>
    <row r="3169" spans="1:2">
      <c r="A3169" t="s">
        <v>6334</v>
      </c>
      <c r="B3169" t="s">
        <v>6335</v>
      </c>
    </row>
    <row r="3170" spans="1:2">
      <c r="A3170" t="s">
        <v>6336</v>
      </c>
      <c r="B3170" t="s">
        <v>6337</v>
      </c>
    </row>
    <row r="3171" spans="1:2">
      <c r="A3171" t="s">
        <v>6338</v>
      </c>
      <c r="B3171" t="s">
        <v>6339</v>
      </c>
    </row>
    <row r="3172" spans="1:2">
      <c r="A3172" t="s">
        <v>6340</v>
      </c>
      <c r="B3172" t="s">
        <v>6341</v>
      </c>
    </row>
    <row r="3173" spans="1:2">
      <c r="A3173" t="s">
        <v>6342</v>
      </c>
      <c r="B3173" t="s">
        <v>6343</v>
      </c>
    </row>
    <row r="3174" spans="1:2">
      <c r="A3174" t="s">
        <v>6344</v>
      </c>
      <c r="B3174" t="s">
        <v>6345</v>
      </c>
    </row>
    <row r="3175" spans="1:2">
      <c r="A3175" t="s">
        <v>6346</v>
      </c>
      <c r="B3175" t="s">
        <v>6347</v>
      </c>
    </row>
    <row r="3176" spans="1:2">
      <c r="A3176" t="s">
        <v>6348</v>
      </c>
      <c r="B3176" t="s">
        <v>6349</v>
      </c>
    </row>
    <row r="3177" spans="1:2">
      <c r="A3177" t="s">
        <v>6350</v>
      </c>
      <c r="B3177" t="s">
        <v>6351</v>
      </c>
    </row>
    <row r="3178" spans="1:2">
      <c r="A3178" t="s">
        <v>6352</v>
      </c>
      <c r="B3178" t="s">
        <v>6353</v>
      </c>
    </row>
    <row r="3179" spans="1:2">
      <c r="A3179" t="s">
        <v>6354</v>
      </c>
      <c r="B3179" t="s">
        <v>6355</v>
      </c>
    </row>
    <row r="3180" spans="1:2">
      <c r="A3180" t="s">
        <v>6356</v>
      </c>
      <c r="B3180" t="s">
        <v>6357</v>
      </c>
    </row>
    <row r="3181" spans="1:2">
      <c r="A3181" t="s">
        <v>6358</v>
      </c>
      <c r="B3181" t="s">
        <v>6359</v>
      </c>
    </row>
    <row r="3182" spans="1:2">
      <c r="A3182" t="s">
        <v>6360</v>
      </c>
      <c r="B3182" t="s">
        <v>6361</v>
      </c>
    </row>
    <row r="3183" spans="1:2">
      <c r="A3183" t="s">
        <v>6362</v>
      </c>
      <c r="B3183" t="s">
        <v>6363</v>
      </c>
    </row>
    <row r="3184" spans="1:2">
      <c r="A3184" t="s">
        <v>6364</v>
      </c>
      <c r="B3184" t="s">
        <v>6365</v>
      </c>
    </row>
    <row r="3185" spans="1:2">
      <c r="A3185" t="s">
        <v>6366</v>
      </c>
      <c r="B3185" t="s">
        <v>6367</v>
      </c>
    </row>
    <row r="3186" spans="1:2">
      <c r="A3186" t="s">
        <v>6368</v>
      </c>
      <c r="B3186" t="s">
        <v>6369</v>
      </c>
    </row>
    <row r="3187" spans="1:2">
      <c r="A3187" t="s">
        <v>6370</v>
      </c>
      <c r="B3187" t="s">
        <v>6371</v>
      </c>
    </row>
    <row r="3188" spans="1:2">
      <c r="A3188" t="s">
        <v>6372</v>
      </c>
      <c r="B3188" t="s">
        <v>6373</v>
      </c>
    </row>
    <row r="3189" spans="1:2">
      <c r="A3189" t="s">
        <v>6374</v>
      </c>
      <c r="B3189" t="s">
        <v>6375</v>
      </c>
    </row>
    <row r="3190" spans="1:2">
      <c r="A3190" t="s">
        <v>6376</v>
      </c>
      <c r="B3190" t="s">
        <v>6377</v>
      </c>
    </row>
    <row r="3191" spans="1:2">
      <c r="A3191" t="s">
        <v>6378</v>
      </c>
      <c r="B3191" t="s">
        <v>6379</v>
      </c>
    </row>
    <row r="3192" spans="1:2">
      <c r="A3192" t="s">
        <v>6380</v>
      </c>
      <c r="B3192" t="s">
        <v>6381</v>
      </c>
    </row>
    <row r="3193" spans="1:2">
      <c r="A3193" t="s">
        <v>6382</v>
      </c>
      <c r="B3193" t="s">
        <v>6383</v>
      </c>
    </row>
    <row r="3194" spans="1:2">
      <c r="A3194" t="s">
        <v>6384</v>
      </c>
      <c r="B3194" t="s">
        <v>6385</v>
      </c>
    </row>
    <row r="3195" spans="1:2">
      <c r="A3195" t="s">
        <v>6386</v>
      </c>
      <c r="B3195" t="s">
        <v>6387</v>
      </c>
    </row>
    <row r="3196" spans="1:2">
      <c r="A3196" t="s">
        <v>6388</v>
      </c>
      <c r="B3196" t="s">
        <v>6389</v>
      </c>
    </row>
    <row r="3197" spans="1:2">
      <c r="A3197" t="s">
        <v>6390</v>
      </c>
      <c r="B3197" t="s">
        <v>6391</v>
      </c>
    </row>
    <row r="3198" spans="1:2">
      <c r="A3198" t="s">
        <v>6392</v>
      </c>
      <c r="B3198" t="s">
        <v>6393</v>
      </c>
    </row>
    <row r="3199" spans="1:2">
      <c r="A3199" t="s">
        <v>6394</v>
      </c>
      <c r="B3199" t="s">
        <v>6395</v>
      </c>
    </row>
    <row r="3200" spans="1:2">
      <c r="A3200" t="s">
        <v>6396</v>
      </c>
      <c r="B3200" t="s">
        <v>6397</v>
      </c>
    </row>
    <row r="3201" spans="1:2">
      <c r="A3201" t="s">
        <v>6398</v>
      </c>
      <c r="B3201" t="s">
        <v>6399</v>
      </c>
    </row>
    <row r="3202" spans="1:2">
      <c r="A3202" t="s">
        <v>6400</v>
      </c>
      <c r="B3202" t="s">
        <v>6401</v>
      </c>
    </row>
    <row r="3203" spans="1:2">
      <c r="A3203" t="s">
        <v>6402</v>
      </c>
      <c r="B3203" t="s">
        <v>6403</v>
      </c>
    </row>
    <row r="3204" spans="1:2">
      <c r="A3204" t="s">
        <v>6404</v>
      </c>
      <c r="B3204" t="s">
        <v>6405</v>
      </c>
    </row>
    <row r="3205" spans="1:2">
      <c r="A3205" t="s">
        <v>6406</v>
      </c>
      <c r="B3205" t="s">
        <v>6407</v>
      </c>
    </row>
    <row r="3206" spans="1:2">
      <c r="A3206" t="s">
        <v>6408</v>
      </c>
      <c r="B3206" t="s">
        <v>6409</v>
      </c>
    </row>
    <row r="3207" spans="1:2">
      <c r="A3207" t="s">
        <v>6410</v>
      </c>
      <c r="B3207" t="s">
        <v>6411</v>
      </c>
    </row>
    <row r="3208" spans="1:2">
      <c r="A3208" t="s">
        <v>6412</v>
      </c>
      <c r="B3208" t="s">
        <v>6413</v>
      </c>
    </row>
    <row r="3209" spans="1:2">
      <c r="A3209" t="s">
        <v>6414</v>
      </c>
      <c r="B3209" t="s">
        <v>6415</v>
      </c>
    </row>
    <row r="3210" spans="1:2">
      <c r="A3210" t="s">
        <v>6416</v>
      </c>
      <c r="B3210" t="s">
        <v>6417</v>
      </c>
    </row>
    <row r="3211" spans="1:2">
      <c r="A3211" t="s">
        <v>6418</v>
      </c>
      <c r="B3211" t="s">
        <v>6419</v>
      </c>
    </row>
    <row r="3212" spans="1:2">
      <c r="A3212" t="s">
        <v>6420</v>
      </c>
      <c r="B3212" t="s">
        <v>6421</v>
      </c>
    </row>
    <row r="3213" spans="1:2">
      <c r="A3213" t="s">
        <v>6422</v>
      </c>
      <c r="B3213" t="s">
        <v>6423</v>
      </c>
    </row>
    <row r="3214" spans="1:2">
      <c r="A3214" t="s">
        <v>6424</v>
      </c>
      <c r="B3214" t="s">
        <v>6425</v>
      </c>
    </row>
    <row r="3215" spans="1:2">
      <c r="A3215" t="s">
        <v>6426</v>
      </c>
      <c r="B3215" t="s">
        <v>6427</v>
      </c>
    </row>
    <row r="3216" spans="1:2">
      <c r="A3216" t="s">
        <v>6428</v>
      </c>
      <c r="B3216" t="s">
        <v>6429</v>
      </c>
    </row>
    <row r="3217" spans="1:2">
      <c r="A3217" t="s">
        <v>6430</v>
      </c>
      <c r="B3217" t="s">
        <v>6431</v>
      </c>
    </row>
    <row r="3218" spans="1:2">
      <c r="A3218" t="s">
        <v>6432</v>
      </c>
      <c r="B3218" t="s">
        <v>6433</v>
      </c>
    </row>
    <row r="3219" spans="1:2">
      <c r="A3219" t="s">
        <v>6434</v>
      </c>
      <c r="B3219" t="s">
        <v>6435</v>
      </c>
    </row>
    <row r="3220" spans="1:2">
      <c r="A3220" t="s">
        <v>6436</v>
      </c>
      <c r="B3220" t="s">
        <v>6437</v>
      </c>
    </row>
    <row r="3221" spans="1:2">
      <c r="A3221" t="s">
        <v>6438</v>
      </c>
      <c r="B3221" t="s">
        <v>6439</v>
      </c>
    </row>
    <row r="3222" spans="1:2">
      <c r="A3222" t="s">
        <v>6440</v>
      </c>
      <c r="B3222" t="s">
        <v>6441</v>
      </c>
    </row>
    <row r="3223" spans="1:2">
      <c r="A3223" t="s">
        <v>6442</v>
      </c>
      <c r="B3223" t="s">
        <v>6443</v>
      </c>
    </row>
    <row r="3224" spans="1:2">
      <c r="A3224" t="s">
        <v>6444</v>
      </c>
      <c r="B3224" t="s">
        <v>6445</v>
      </c>
    </row>
    <row r="3225" spans="1:2">
      <c r="A3225" t="s">
        <v>6446</v>
      </c>
      <c r="B3225" t="s">
        <v>6447</v>
      </c>
    </row>
    <row r="3226" spans="1:2">
      <c r="A3226" t="s">
        <v>6448</v>
      </c>
      <c r="B3226" t="s">
        <v>6449</v>
      </c>
    </row>
    <row r="3227" spans="1:2">
      <c r="A3227" t="s">
        <v>6450</v>
      </c>
      <c r="B3227" t="s">
        <v>6451</v>
      </c>
    </row>
    <row r="3228" spans="1:2">
      <c r="A3228" t="s">
        <v>6452</v>
      </c>
      <c r="B3228" t="s">
        <v>6453</v>
      </c>
    </row>
    <row r="3229" spans="1:2">
      <c r="A3229" t="s">
        <v>6454</v>
      </c>
      <c r="B3229" t="s">
        <v>6455</v>
      </c>
    </row>
    <row r="3230" spans="1:2">
      <c r="A3230" t="s">
        <v>6456</v>
      </c>
      <c r="B3230" t="s">
        <v>6457</v>
      </c>
    </row>
    <row r="3231" spans="1:2">
      <c r="A3231" t="s">
        <v>6458</v>
      </c>
      <c r="B3231" t="s">
        <v>6459</v>
      </c>
    </row>
    <row r="3232" spans="1:2">
      <c r="A3232" t="s">
        <v>6460</v>
      </c>
      <c r="B3232" t="s">
        <v>6461</v>
      </c>
    </row>
    <row r="3233" spans="1:2">
      <c r="A3233" t="s">
        <v>6462</v>
      </c>
      <c r="B3233" t="s">
        <v>6463</v>
      </c>
    </row>
    <row r="3234" spans="1:2">
      <c r="A3234" t="s">
        <v>6464</v>
      </c>
      <c r="B3234" t="s">
        <v>6465</v>
      </c>
    </row>
    <row r="3235" spans="1:2">
      <c r="A3235" t="s">
        <v>6466</v>
      </c>
      <c r="B3235" t="s">
        <v>6467</v>
      </c>
    </row>
    <row r="3236" spans="1:2">
      <c r="A3236" t="s">
        <v>6468</v>
      </c>
      <c r="B3236" t="s">
        <v>6469</v>
      </c>
    </row>
    <row r="3237" spans="1:2">
      <c r="A3237" t="s">
        <v>6470</v>
      </c>
      <c r="B3237" t="s">
        <v>6471</v>
      </c>
    </row>
    <row r="3238" spans="1:2">
      <c r="A3238" t="s">
        <v>6472</v>
      </c>
      <c r="B3238" t="s">
        <v>6473</v>
      </c>
    </row>
    <row r="3239" spans="1:2">
      <c r="A3239" t="s">
        <v>6474</v>
      </c>
      <c r="B3239" t="s">
        <v>6475</v>
      </c>
    </row>
    <row r="3240" spans="1:2">
      <c r="A3240" t="s">
        <v>6476</v>
      </c>
      <c r="B3240" t="s">
        <v>6477</v>
      </c>
    </row>
    <row r="3241" spans="1:2">
      <c r="A3241" t="s">
        <v>6478</v>
      </c>
      <c r="B3241" t="s">
        <v>6479</v>
      </c>
    </row>
    <row r="3242" spans="1:2">
      <c r="A3242" t="s">
        <v>6480</v>
      </c>
      <c r="B3242" t="s">
        <v>6481</v>
      </c>
    </row>
    <row r="3243" spans="1:2">
      <c r="A3243" t="s">
        <v>6482</v>
      </c>
      <c r="B3243" t="s">
        <v>6483</v>
      </c>
    </row>
    <row r="3244" spans="1:2">
      <c r="A3244" t="s">
        <v>6484</v>
      </c>
      <c r="B3244" t="s">
        <v>6485</v>
      </c>
    </row>
    <row r="3245" spans="1:2">
      <c r="A3245" t="s">
        <v>6486</v>
      </c>
      <c r="B3245" t="s">
        <v>6487</v>
      </c>
    </row>
    <row r="3246" spans="1:2">
      <c r="A3246" t="s">
        <v>6488</v>
      </c>
      <c r="B3246" t="s">
        <v>6489</v>
      </c>
    </row>
    <row r="3247" spans="1:2">
      <c r="A3247" t="s">
        <v>6490</v>
      </c>
      <c r="B3247" t="s">
        <v>6491</v>
      </c>
    </row>
    <row r="3248" spans="1:2">
      <c r="A3248" t="s">
        <v>6492</v>
      </c>
      <c r="B3248" t="s">
        <v>6493</v>
      </c>
    </row>
    <row r="3249" spans="1:2">
      <c r="A3249" t="s">
        <v>6494</v>
      </c>
      <c r="B3249" t="s">
        <v>6495</v>
      </c>
    </row>
    <row r="3250" spans="1:2">
      <c r="A3250" t="s">
        <v>6496</v>
      </c>
      <c r="B3250" t="s">
        <v>6497</v>
      </c>
    </row>
    <row r="3251" spans="1:2">
      <c r="A3251" t="s">
        <v>6498</v>
      </c>
      <c r="B3251" t="s">
        <v>6499</v>
      </c>
    </row>
    <row r="3252" spans="1:2">
      <c r="A3252" t="s">
        <v>6500</v>
      </c>
      <c r="B3252" t="s">
        <v>6501</v>
      </c>
    </row>
    <row r="3253" spans="1:2">
      <c r="A3253" t="s">
        <v>6502</v>
      </c>
      <c r="B3253" t="s">
        <v>6503</v>
      </c>
    </row>
    <row r="3254" spans="1:2">
      <c r="A3254" t="s">
        <v>6504</v>
      </c>
      <c r="B3254" t="s">
        <v>6505</v>
      </c>
    </row>
    <row r="3255" spans="1:2">
      <c r="A3255" t="s">
        <v>6506</v>
      </c>
      <c r="B3255" t="s">
        <v>6507</v>
      </c>
    </row>
    <row r="3256" spans="1:2">
      <c r="A3256" t="s">
        <v>6508</v>
      </c>
      <c r="B3256" t="s">
        <v>6509</v>
      </c>
    </row>
    <row r="3257" spans="1:2">
      <c r="A3257" t="s">
        <v>6510</v>
      </c>
      <c r="B3257" t="s">
        <v>6511</v>
      </c>
    </row>
    <row r="3258" spans="1:2">
      <c r="A3258" t="s">
        <v>6512</v>
      </c>
      <c r="B3258" t="s">
        <v>6513</v>
      </c>
    </row>
    <row r="3259" spans="1:2">
      <c r="A3259" t="s">
        <v>6514</v>
      </c>
      <c r="B3259" t="s">
        <v>6515</v>
      </c>
    </row>
    <row r="3260" spans="1:2">
      <c r="A3260" t="s">
        <v>6516</v>
      </c>
      <c r="B3260" t="s">
        <v>6517</v>
      </c>
    </row>
    <row r="3261" spans="1:2">
      <c r="A3261" t="s">
        <v>6518</v>
      </c>
      <c r="B3261" t="s">
        <v>6519</v>
      </c>
    </row>
    <row r="3262" spans="1:2">
      <c r="A3262" t="s">
        <v>6520</v>
      </c>
      <c r="B3262" t="s">
        <v>6521</v>
      </c>
    </row>
    <row r="3263" spans="1:2">
      <c r="A3263" t="s">
        <v>6522</v>
      </c>
      <c r="B3263" t="s">
        <v>6523</v>
      </c>
    </row>
    <row r="3264" spans="1:2">
      <c r="A3264" t="s">
        <v>6524</v>
      </c>
      <c r="B3264" t="s">
        <v>6525</v>
      </c>
    </row>
    <row r="3265" spans="1:2">
      <c r="A3265" t="s">
        <v>6526</v>
      </c>
      <c r="B3265" t="s">
        <v>6527</v>
      </c>
    </row>
    <row r="3266" spans="1:2">
      <c r="A3266" t="s">
        <v>6528</v>
      </c>
      <c r="B3266" t="s">
        <v>6529</v>
      </c>
    </row>
    <row r="3267" spans="1:2">
      <c r="A3267" t="s">
        <v>6530</v>
      </c>
      <c r="B3267" t="s">
        <v>6531</v>
      </c>
    </row>
    <row r="3268" spans="1:2">
      <c r="A3268" t="s">
        <v>6532</v>
      </c>
      <c r="B3268" t="s">
        <v>6533</v>
      </c>
    </row>
    <row r="3269" spans="1:2">
      <c r="A3269" t="s">
        <v>6534</v>
      </c>
      <c r="B3269" t="s">
        <v>6535</v>
      </c>
    </row>
    <row r="3270" spans="1:2">
      <c r="A3270" t="s">
        <v>6536</v>
      </c>
      <c r="B3270" t="s">
        <v>6537</v>
      </c>
    </row>
    <row r="3271" spans="1:2">
      <c r="A3271" t="s">
        <v>6538</v>
      </c>
      <c r="B3271" t="s">
        <v>6539</v>
      </c>
    </row>
    <row r="3272" spans="1:2">
      <c r="A3272" t="s">
        <v>6540</v>
      </c>
      <c r="B3272" t="s">
        <v>6541</v>
      </c>
    </row>
    <row r="3273" spans="1:2">
      <c r="A3273" t="s">
        <v>6542</v>
      </c>
      <c r="B3273" t="s">
        <v>6543</v>
      </c>
    </row>
    <row r="3274" spans="1:2">
      <c r="A3274" t="s">
        <v>6544</v>
      </c>
      <c r="B3274" t="s">
        <v>6545</v>
      </c>
    </row>
    <row r="3275" spans="1:2">
      <c r="A3275" t="s">
        <v>6546</v>
      </c>
      <c r="B3275" t="s">
        <v>6547</v>
      </c>
    </row>
    <row r="3276" spans="1:2">
      <c r="A3276" t="s">
        <v>6548</v>
      </c>
      <c r="B3276" t="s">
        <v>6549</v>
      </c>
    </row>
    <row r="3277" spans="1:2">
      <c r="A3277" t="s">
        <v>6550</v>
      </c>
      <c r="B3277" t="s">
        <v>6551</v>
      </c>
    </row>
    <row r="3278" spans="1:2">
      <c r="A3278" t="s">
        <v>6552</v>
      </c>
      <c r="B3278" t="s">
        <v>6553</v>
      </c>
    </row>
    <row r="3279" spans="1:2">
      <c r="A3279" t="s">
        <v>6554</v>
      </c>
      <c r="B3279" t="s">
        <v>6555</v>
      </c>
    </row>
    <row r="3280" spans="1:2">
      <c r="A3280" t="s">
        <v>6556</v>
      </c>
      <c r="B3280" t="s">
        <v>6557</v>
      </c>
    </row>
    <row r="3281" spans="1:2">
      <c r="A3281" t="s">
        <v>6558</v>
      </c>
      <c r="B3281" t="s">
        <v>6559</v>
      </c>
    </row>
    <row r="3282" spans="1:2">
      <c r="A3282" t="s">
        <v>6560</v>
      </c>
      <c r="B3282" t="s">
        <v>6561</v>
      </c>
    </row>
    <row r="3283" spans="1:2">
      <c r="A3283" t="s">
        <v>6562</v>
      </c>
      <c r="B3283" t="s">
        <v>6563</v>
      </c>
    </row>
    <row r="3284" spans="1:2">
      <c r="A3284" t="s">
        <v>6564</v>
      </c>
      <c r="B3284" t="s">
        <v>6565</v>
      </c>
    </row>
    <row r="3285" spans="1:2">
      <c r="A3285" t="s">
        <v>6566</v>
      </c>
      <c r="B3285" t="s">
        <v>6567</v>
      </c>
    </row>
    <row r="3286" spans="1:2">
      <c r="A3286" t="s">
        <v>6568</v>
      </c>
      <c r="B3286" t="s">
        <v>6569</v>
      </c>
    </row>
    <row r="3287" spans="1:2">
      <c r="A3287" t="s">
        <v>6570</v>
      </c>
      <c r="B3287" t="s">
        <v>6571</v>
      </c>
    </row>
    <row r="3288" spans="1:2">
      <c r="A3288" t="s">
        <v>6572</v>
      </c>
      <c r="B3288" t="s">
        <v>6573</v>
      </c>
    </row>
    <row r="3289" spans="1:2">
      <c r="A3289" t="s">
        <v>6574</v>
      </c>
      <c r="B3289" t="s">
        <v>6575</v>
      </c>
    </row>
    <row r="3290" spans="1:2">
      <c r="A3290" t="s">
        <v>6576</v>
      </c>
      <c r="B3290" t="s">
        <v>6577</v>
      </c>
    </row>
    <row r="3291" spans="1:2">
      <c r="A3291" t="s">
        <v>6578</v>
      </c>
      <c r="B3291" t="s">
        <v>6579</v>
      </c>
    </row>
    <row r="3292" spans="1:2">
      <c r="A3292" t="s">
        <v>6580</v>
      </c>
      <c r="B3292" t="s">
        <v>6581</v>
      </c>
    </row>
    <row r="3293" spans="1:2">
      <c r="A3293" t="s">
        <v>6582</v>
      </c>
      <c r="B3293" t="s">
        <v>6583</v>
      </c>
    </row>
    <row r="3294" spans="1:2">
      <c r="A3294" t="s">
        <v>6584</v>
      </c>
      <c r="B3294" t="s">
        <v>6585</v>
      </c>
    </row>
    <row r="3295" spans="1:2">
      <c r="A3295" t="s">
        <v>6586</v>
      </c>
      <c r="B3295" t="s">
        <v>6587</v>
      </c>
    </row>
    <row r="3296" spans="1:2">
      <c r="A3296" t="s">
        <v>6588</v>
      </c>
      <c r="B3296" t="s">
        <v>6589</v>
      </c>
    </row>
    <row r="3297" spans="1:2">
      <c r="A3297" t="s">
        <v>6590</v>
      </c>
      <c r="B3297" t="s">
        <v>6591</v>
      </c>
    </row>
    <row r="3298" spans="1:2">
      <c r="A3298" t="s">
        <v>6592</v>
      </c>
      <c r="B3298" t="s">
        <v>6593</v>
      </c>
    </row>
    <row r="3299" spans="1:2">
      <c r="A3299" t="s">
        <v>6594</v>
      </c>
      <c r="B3299" t="s">
        <v>6595</v>
      </c>
    </row>
    <row r="3300" spans="1:2">
      <c r="A3300" t="s">
        <v>6596</v>
      </c>
      <c r="B3300" t="s">
        <v>6597</v>
      </c>
    </row>
    <row r="3301" spans="1:2">
      <c r="A3301" t="s">
        <v>6598</v>
      </c>
      <c r="B3301" t="s">
        <v>6599</v>
      </c>
    </row>
    <row r="3302" spans="1:2">
      <c r="A3302" t="s">
        <v>6600</v>
      </c>
      <c r="B3302" t="s">
        <v>6601</v>
      </c>
    </row>
    <row r="3303" spans="1:2">
      <c r="A3303" t="s">
        <v>6602</v>
      </c>
      <c r="B3303" t="s">
        <v>6603</v>
      </c>
    </row>
    <row r="3304" spans="1:2">
      <c r="A3304" t="s">
        <v>6604</v>
      </c>
      <c r="B3304" t="s">
        <v>6605</v>
      </c>
    </row>
    <row r="3305" spans="1:2">
      <c r="A3305" t="s">
        <v>6606</v>
      </c>
      <c r="B3305" t="s">
        <v>6607</v>
      </c>
    </row>
    <row r="3306" spans="1:2">
      <c r="A3306" t="s">
        <v>6608</v>
      </c>
      <c r="B3306" t="s">
        <v>6609</v>
      </c>
    </row>
    <row r="3307" spans="1:2">
      <c r="A3307" t="s">
        <v>6610</v>
      </c>
      <c r="B3307" t="s">
        <v>6611</v>
      </c>
    </row>
    <row r="3308" spans="1:2">
      <c r="A3308" t="s">
        <v>6612</v>
      </c>
      <c r="B3308" t="s">
        <v>6613</v>
      </c>
    </row>
    <row r="3309" spans="1:2">
      <c r="A3309" t="s">
        <v>6614</v>
      </c>
      <c r="B3309" t="s">
        <v>6615</v>
      </c>
    </row>
    <row r="3310" spans="1:2">
      <c r="A3310" t="s">
        <v>6616</v>
      </c>
      <c r="B3310" t="s">
        <v>6617</v>
      </c>
    </row>
    <row r="3311" spans="1:2">
      <c r="A3311" t="s">
        <v>6618</v>
      </c>
      <c r="B3311" t="s">
        <v>6619</v>
      </c>
    </row>
    <row r="3312" spans="1:2">
      <c r="A3312" t="s">
        <v>6620</v>
      </c>
      <c r="B3312" t="s">
        <v>6621</v>
      </c>
    </row>
    <row r="3313" spans="1:2">
      <c r="A3313" t="s">
        <v>6622</v>
      </c>
      <c r="B3313" t="s">
        <v>6623</v>
      </c>
    </row>
    <row r="3314" spans="1:2">
      <c r="A3314" t="s">
        <v>6624</v>
      </c>
      <c r="B3314" t="s">
        <v>6625</v>
      </c>
    </row>
    <row r="3315" spans="1:2">
      <c r="A3315" t="s">
        <v>6626</v>
      </c>
      <c r="B3315" t="s">
        <v>6627</v>
      </c>
    </row>
    <row r="3316" spans="1:2">
      <c r="A3316" t="s">
        <v>6628</v>
      </c>
      <c r="B3316" t="s">
        <v>6629</v>
      </c>
    </row>
    <row r="3317" spans="1:2">
      <c r="A3317" t="s">
        <v>6630</v>
      </c>
      <c r="B3317" t="s">
        <v>6631</v>
      </c>
    </row>
    <row r="3318" spans="1:2">
      <c r="A3318" t="s">
        <v>6632</v>
      </c>
      <c r="B3318" t="s">
        <v>6633</v>
      </c>
    </row>
    <row r="3319" spans="1:2">
      <c r="A3319" t="s">
        <v>6634</v>
      </c>
      <c r="B3319" t="s">
        <v>6635</v>
      </c>
    </row>
    <row r="3320" spans="1:2">
      <c r="A3320" t="s">
        <v>6636</v>
      </c>
      <c r="B3320" t="s">
        <v>6637</v>
      </c>
    </row>
    <row r="3321" spans="1:2">
      <c r="A3321" t="s">
        <v>6638</v>
      </c>
      <c r="B3321" t="s">
        <v>6639</v>
      </c>
    </row>
    <row r="3322" spans="1:2">
      <c r="A3322" t="s">
        <v>6640</v>
      </c>
      <c r="B3322" t="s">
        <v>6641</v>
      </c>
    </row>
    <row r="3323" spans="1:2">
      <c r="A3323" t="s">
        <v>6642</v>
      </c>
      <c r="B3323" t="s">
        <v>6643</v>
      </c>
    </row>
    <row r="3324" spans="1:2">
      <c r="A3324" t="s">
        <v>6644</v>
      </c>
      <c r="B3324" t="s">
        <v>6645</v>
      </c>
    </row>
    <row r="3325" spans="1:2">
      <c r="A3325" t="s">
        <v>6646</v>
      </c>
      <c r="B3325" t="s">
        <v>6647</v>
      </c>
    </row>
    <row r="3326" spans="1:2">
      <c r="A3326" t="s">
        <v>6648</v>
      </c>
      <c r="B3326" t="s">
        <v>6649</v>
      </c>
    </row>
    <row r="3327" spans="1:2">
      <c r="A3327" t="s">
        <v>6650</v>
      </c>
      <c r="B3327" t="s">
        <v>6651</v>
      </c>
    </row>
    <row r="3328" spans="1:2">
      <c r="A3328" t="s">
        <v>6652</v>
      </c>
      <c r="B3328" t="s">
        <v>6653</v>
      </c>
    </row>
    <row r="3329" spans="1:2">
      <c r="A3329" t="s">
        <v>6654</v>
      </c>
      <c r="B3329" t="s">
        <v>6655</v>
      </c>
    </row>
    <row r="3330" spans="1:2">
      <c r="A3330" t="s">
        <v>6656</v>
      </c>
      <c r="B3330" t="s">
        <v>6657</v>
      </c>
    </row>
    <row r="3331" spans="1:2">
      <c r="A3331" t="s">
        <v>6658</v>
      </c>
      <c r="B3331" t="s">
        <v>6659</v>
      </c>
    </row>
    <row r="3332" spans="1:2">
      <c r="A3332" t="s">
        <v>6660</v>
      </c>
      <c r="B3332" t="s">
        <v>6661</v>
      </c>
    </row>
    <row r="3333" spans="1:2">
      <c r="A3333" t="s">
        <v>6662</v>
      </c>
      <c r="B3333" t="s">
        <v>6663</v>
      </c>
    </row>
    <row r="3334" spans="1:2">
      <c r="A3334" t="s">
        <v>6664</v>
      </c>
      <c r="B3334" t="s">
        <v>6665</v>
      </c>
    </row>
    <row r="3335" spans="1:2">
      <c r="A3335" t="s">
        <v>6666</v>
      </c>
      <c r="B3335" t="s">
        <v>6667</v>
      </c>
    </row>
    <row r="3336" spans="1:2">
      <c r="A3336" t="s">
        <v>6668</v>
      </c>
      <c r="B3336" t="s">
        <v>6669</v>
      </c>
    </row>
    <row r="3337" spans="1:2">
      <c r="A3337" t="s">
        <v>6670</v>
      </c>
      <c r="B3337" t="s">
        <v>6671</v>
      </c>
    </row>
    <row r="3338" spans="1:2">
      <c r="A3338" t="s">
        <v>6672</v>
      </c>
      <c r="B3338" t="s">
        <v>6673</v>
      </c>
    </row>
    <row r="3339" spans="1:2">
      <c r="A3339" t="s">
        <v>6674</v>
      </c>
      <c r="B3339" t="s">
        <v>6675</v>
      </c>
    </row>
    <row r="3340" spans="1:2">
      <c r="A3340" t="s">
        <v>6676</v>
      </c>
      <c r="B3340" t="s">
        <v>6677</v>
      </c>
    </row>
    <row r="3341" spans="1:2">
      <c r="A3341" t="s">
        <v>6678</v>
      </c>
      <c r="B3341" t="s">
        <v>6679</v>
      </c>
    </row>
    <row r="3342" spans="1:2">
      <c r="A3342" t="s">
        <v>6680</v>
      </c>
      <c r="B3342" t="s">
        <v>6681</v>
      </c>
    </row>
    <row r="3343" spans="1:2">
      <c r="A3343" t="s">
        <v>6682</v>
      </c>
      <c r="B3343" t="s">
        <v>6683</v>
      </c>
    </row>
    <row r="3344" spans="1:2">
      <c r="A3344" t="s">
        <v>6684</v>
      </c>
      <c r="B3344" t="s">
        <v>6685</v>
      </c>
    </row>
    <row r="3345" spans="1:2">
      <c r="A3345" t="s">
        <v>6686</v>
      </c>
      <c r="B3345" t="s">
        <v>6687</v>
      </c>
    </row>
    <row r="3346" spans="1:2">
      <c r="A3346" t="s">
        <v>6688</v>
      </c>
      <c r="B3346" t="s">
        <v>6689</v>
      </c>
    </row>
    <row r="3347" spans="1:2">
      <c r="A3347" t="s">
        <v>6690</v>
      </c>
      <c r="B3347" t="s">
        <v>6691</v>
      </c>
    </row>
    <row r="3348" spans="1:2">
      <c r="A3348" t="s">
        <v>6692</v>
      </c>
      <c r="B3348" t="s">
        <v>6693</v>
      </c>
    </row>
    <row r="3349" spans="1:2">
      <c r="A3349" t="s">
        <v>6694</v>
      </c>
      <c r="B3349" t="s">
        <v>6695</v>
      </c>
    </row>
    <row r="3350" spans="1:2">
      <c r="A3350" t="s">
        <v>6696</v>
      </c>
      <c r="B3350" t="s">
        <v>6697</v>
      </c>
    </row>
    <row r="3351" spans="1:2">
      <c r="A3351" t="s">
        <v>6698</v>
      </c>
      <c r="B3351" t="s">
        <v>6699</v>
      </c>
    </row>
    <row r="3352" spans="1:2">
      <c r="A3352" t="s">
        <v>6700</v>
      </c>
      <c r="B3352" t="s">
        <v>6701</v>
      </c>
    </row>
    <row r="3353" spans="1:2">
      <c r="A3353" t="s">
        <v>6702</v>
      </c>
      <c r="B3353" t="s">
        <v>6703</v>
      </c>
    </row>
    <row r="3354" spans="1:2">
      <c r="A3354" t="s">
        <v>6704</v>
      </c>
      <c r="B3354" t="s">
        <v>6705</v>
      </c>
    </row>
    <row r="3355" spans="1:2">
      <c r="A3355" t="s">
        <v>6706</v>
      </c>
      <c r="B3355" t="s">
        <v>6707</v>
      </c>
    </row>
    <row r="3356" spans="1:2">
      <c r="A3356" t="s">
        <v>6708</v>
      </c>
      <c r="B3356" t="s">
        <v>6709</v>
      </c>
    </row>
    <row r="3357" spans="1:2">
      <c r="A3357" t="s">
        <v>6710</v>
      </c>
      <c r="B3357" t="s">
        <v>6711</v>
      </c>
    </row>
    <row r="3358" spans="1:2">
      <c r="A3358" t="s">
        <v>6712</v>
      </c>
      <c r="B3358" t="s">
        <v>6713</v>
      </c>
    </row>
    <row r="3359" spans="1:2">
      <c r="A3359" t="s">
        <v>6714</v>
      </c>
      <c r="B3359" t="s">
        <v>6715</v>
      </c>
    </row>
    <row r="3360" spans="1:2">
      <c r="A3360" t="s">
        <v>6716</v>
      </c>
      <c r="B3360" t="s">
        <v>6717</v>
      </c>
    </row>
    <row r="3361" spans="1:2">
      <c r="A3361" t="s">
        <v>6718</v>
      </c>
      <c r="B3361" t="s">
        <v>6719</v>
      </c>
    </row>
    <row r="3362" spans="1:2">
      <c r="A3362" t="s">
        <v>6720</v>
      </c>
      <c r="B3362" t="s">
        <v>6721</v>
      </c>
    </row>
    <row r="3363" spans="1:2">
      <c r="A3363" t="s">
        <v>6722</v>
      </c>
      <c r="B3363" t="s">
        <v>6723</v>
      </c>
    </row>
    <row r="3364" spans="1:2">
      <c r="A3364" t="s">
        <v>6724</v>
      </c>
      <c r="B3364" t="s">
        <v>6725</v>
      </c>
    </row>
    <row r="3365" spans="1:2">
      <c r="A3365" t="s">
        <v>6726</v>
      </c>
      <c r="B3365" t="s">
        <v>6727</v>
      </c>
    </row>
    <row r="3366" spans="1:2">
      <c r="A3366" t="s">
        <v>6728</v>
      </c>
      <c r="B3366" t="s">
        <v>6729</v>
      </c>
    </row>
    <row r="3367" spans="1:2">
      <c r="A3367" t="s">
        <v>6730</v>
      </c>
      <c r="B3367" t="s">
        <v>6731</v>
      </c>
    </row>
    <row r="3368" spans="1:2">
      <c r="A3368" t="s">
        <v>6732</v>
      </c>
      <c r="B3368" t="s">
        <v>6733</v>
      </c>
    </row>
    <row r="3369" spans="1:2">
      <c r="A3369" t="s">
        <v>6734</v>
      </c>
      <c r="B3369" t="s">
        <v>6735</v>
      </c>
    </row>
    <row r="3370" spans="1:2">
      <c r="A3370" t="s">
        <v>6736</v>
      </c>
      <c r="B3370" t="s">
        <v>6737</v>
      </c>
    </row>
    <row r="3371" spans="1:2">
      <c r="A3371" t="s">
        <v>6738</v>
      </c>
      <c r="B3371" t="s">
        <v>6739</v>
      </c>
    </row>
    <row r="3372" spans="1:2">
      <c r="A3372" t="s">
        <v>6740</v>
      </c>
      <c r="B3372" t="s">
        <v>6741</v>
      </c>
    </row>
    <row r="3373" spans="1:2">
      <c r="A3373" t="s">
        <v>6742</v>
      </c>
      <c r="B3373" t="s">
        <v>6743</v>
      </c>
    </row>
    <row r="3374" spans="1:2">
      <c r="A3374" t="s">
        <v>6744</v>
      </c>
      <c r="B3374" t="s">
        <v>6745</v>
      </c>
    </row>
    <row r="3375" spans="1:2">
      <c r="A3375" t="s">
        <v>6746</v>
      </c>
      <c r="B3375" t="s">
        <v>6747</v>
      </c>
    </row>
    <row r="3376" spans="1:2">
      <c r="A3376" t="s">
        <v>6748</v>
      </c>
      <c r="B3376" t="s">
        <v>6749</v>
      </c>
    </row>
    <row r="3377" spans="1:2">
      <c r="A3377" t="s">
        <v>6750</v>
      </c>
      <c r="B3377" t="s">
        <v>6751</v>
      </c>
    </row>
    <row r="3378" spans="1:2">
      <c r="A3378" t="s">
        <v>6752</v>
      </c>
      <c r="B3378" t="s">
        <v>6753</v>
      </c>
    </row>
    <row r="3379" spans="1:2">
      <c r="A3379" t="s">
        <v>6754</v>
      </c>
      <c r="B3379" t="s">
        <v>6755</v>
      </c>
    </row>
    <row r="3380" spans="1:2">
      <c r="A3380" t="s">
        <v>6756</v>
      </c>
      <c r="B3380" t="s">
        <v>6757</v>
      </c>
    </row>
    <row r="3381" spans="1:2">
      <c r="A3381" t="s">
        <v>6758</v>
      </c>
      <c r="B3381" t="s">
        <v>6759</v>
      </c>
    </row>
    <row r="3382" spans="1:2">
      <c r="A3382" t="s">
        <v>6760</v>
      </c>
      <c r="B3382" t="s">
        <v>6761</v>
      </c>
    </row>
    <row r="3383" spans="1:2">
      <c r="A3383" t="s">
        <v>6762</v>
      </c>
      <c r="B3383" t="s">
        <v>6763</v>
      </c>
    </row>
    <row r="3384" spans="1:2">
      <c r="A3384" t="s">
        <v>6764</v>
      </c>
      <c r="B3384" t="s">
        <v>6765</v>
      </c>
    </row>
    <row r="3385" spans="1:2">
      <c r="A3385" t="s">
        <v>6766</v>
      </c>
      <c r="B3385" t="s">
        <v>6767</v>
      </c>
    </row>
    <row r="3386" spans="1:2">
      <c r="A3386" t="s">
        <v>6768</v>
      </c>
      <c r="B3386" t="s">
        <v>6769</v>
      </c>
    </row>
    <row r="3387" spans="1:2">
      <c r="A3387" t="s">
        <v>6770</v>
      </c>
      <c r="B3387" t="s">
        <v>6771</v>
      </c>
    </row>
    <row r="3388" spans="1:2">
      <c r="A3388" t="s">
        <v>6772</v>
      </c>
      <c r="B3388" t="s">
        <v>6773</v>
      </c>
    </row>
    <row r="3389" spans="1:2">
      <c r="A3389" t="s">
        <v>6774</v>
      </c>
      <c r="B3389" t="s">
        <v>6775</v>
      </c>
    </row>
    <row r="3390" spans="1:2">
      <c r="A3390" t="s">
        <v>6776</v>
      </c>
      <c r="B3390" t="s">
        <v>6777</v>
      </c>
    </row>
    <row r="3391" spans="1:2">
      <c r="A3391" t="s">
        <v>6778</v>
      </c>
      <c r="B3391" t="s">
        <v>6779</v>
      </c>
    </row>
    <row r="3392" spans="1:2">
      <c r="A3392" t="s">
        <v>6780</v>
      </c>
      <c r="B3392" t="s">
        <v>6781</v>
      </c>
    </row>
    <row r="3393" spans="1:2">
      <c r="A3393" t="s">
        <v>6782</v>
      </c>
      <c r="B3393" t="s">
        <v>6783</v>
      </c>
    </row>
    <row r="3394" spans="1:2">
      <c r="A3394" t="s">
        <v>6784</v>
      </c>
      <c r="B3394" t="s">
        <v>6785</v>
      </c>
    </row>
    <row r="3395" spans="1:2">
      <c r="A3395" t="s">
        <v>6786</v>
      </c>
      <c r="B3395" t="s">
        <v>6787</v>
      </c>
    </row>
    <row r="3396" spans="1:2">
      <c r="A3396" t="s">
        <v>6788</v>
      </c>
      <c r="B3396" t="s">
        <v>6789</v>
      </c>
    </row>
    <row r="3397" spans="1:2">
      <c r="A3397" t="s">
        <v>6790</v>
      </c>
      <c r="B3397" t="s">
        <v>6791</v>
      </c>
    </row>
    <row r="3398" spans="1:2">
      <c r="A3398" t="s">
        <v>6792</v>
      </c>
      <c r="B3398" t="s">
        <v>6793</v>
      </c>
    </row>
    <row r="3399" spans="1:2">
      <c r="A3399" t="s">
        <v>6794</v>
      </c>
      <c r="B3399" t="s">
        <v>6795</v>
      </c>
    </row>
    <row r="3400" spans="1:2">
      <c r="A3400" t="s">
        <v>6796</v>
      </c>
      <c r="B3400" t="s">
        <v>6797</v>
      </c>
    </row>
    <row r="3401" spans="1:2">
      <c r="A3401" t="s">
        <v>6798</v>
      </c>
      <c r="B3401" t="s">
        <v>6799</v>
      </c>
    </row>
    <row r="3402" spans="1:2">
      <c r="A3402" t="s">
        <v>6800</v>
      </c>
      <c r="B3402" t="s">
        <v>6801</v>
      </c>
    </row>
    <row r="3403" spans="1:2">
      <c r="A3403" t="s">
        <v>6802</v>
      </c>
      <c r="B3403" t="s">
        <v>6803</v>
      </c>
    </row>
    <row r="3404" spans="1:2">
      <c r="A3404" t="s">
        <v>6804</v>
      </c>
      <c r="B3404" t="s">
        <v>6805</v>
      </c>
    </row>
    <row r="3405" spans="1:2">
      <c r="A3405" t="s">
        <v>6806</v>
      </c>
      <c r="B3405" t="s">
        <v>6807</v>
      </c>
    </row>
    <row r="3406" spans="1:2">
      <c r="A3406" t="s">
        <v>6808</v>
      </c>
      <c r="B3406" t="s">
        <v>6809</v>
      </c>
    </row>
    <row r="3407" spans="1:2">
      <c r="A3407" t="s">
        <v>6810</v>
      </c>
      <c r="B3407" t="s">
        <v>6811</v>
      </c>
    </row>
    <row r="3408" spans="1:2">
      <c r="A3408" t="s">
        <v>6812</v>
      </c>
      <c r="B3408" t="s">
        <v>6813</v>
      </c>
    </row>
    <row r="3409" spans="1:2">
      <c r="A3409" t="s">
        <v>6814</v>
      </c>
      <c r="B3409" t="s">
        <v>6815</v>
      </c>
    </row>
    <row r="3410" spans="1:2">
      <c r="A3410" t="s">
        <v>6816</v>
      </c>
      <c r="B3410" t="s">
        <v>6817</v>
      </c>
    </row>
    <row r="3411" spans="1:2">
      <c r="A3411" t="s">
        <v>6818</v>
      </c>
      <c r="B3411" t="s">
        <v>6819</v>
      </c>
    </row>
    <row r="3412" spans="1:2">
      <c r="A3412" t="s">
        <v>6820</v>
      </c>
      <c r="B3412" t="s">
        <v>6821</v>
      </c>
    </row>
    <row r="3413" spans="1:2">
      <c r="A3413" t="s">
        <v>6822</v>
      </c>
      <c r="B3413" t="s">
        <v>6823</v>
      </c>
    </row>
    <row r="3414" spans="1:2">
      <c r="A3414" t="s">
        <v>6824</v>
      </c>
      <c r="B3414" t="s">
        <v>6825</v>
      </c>
    </row>
    <row r="3415" spans="1:2">
      <c r="A3415" t="s">
        <v>6826</v>
      </c>
      <c r="B3415" t="s">
        <v>6827</v>
      </c>
    </row>
    <row r="3416" spans="1:2">
      <c r="A3416" t="s">
        <v>6828</v>
      </c>
      <c r="B3416" t="s">
        <v>6829</v>
      </c>
    </row>
    <row r="3417" spans="1:2">
      <c r="A3417" t="s">
        <v>6830</v>
      </c>
      <c r="B3417" t="s">
        <v>6831</v>
      </c>
    </row>
    <row r="3418" spans="1:2">
      <c r="A3418" t="s">
        <v>6832</v>
      </c>
      <c r="B3418" t="s">
        <v>6833</v>
      </c>
    </row>
    <row r="3419" spans="1:2">
      <c r="A3419" t="s">
        <v>6834</v>
      </c>
      <c r="B3419" t="s">
        <v>6835</v>
      </c>
    </row>
    <row r="3420" spans="1:2">
      <c r="A3420" t="s">
        <v>6836</v>
      </c>
      <c r="B3420" t="s">
        <v>6837</v>
      </c>
    </row>
    <row r="3421" spans="1:2">
      <c r="A3421" t="s">
        <v>6838</v>
      </c>
      <c r="B3421" t="s">
        <v>6839</v>
      </c>
    </row>
    <row r="3422" spans="1:2">
      <c r="A3422" t="s">
        <v>6840</v>
      </c>
      <c r="B3422" t="s">
        <v>6841</v>
      </c>
    </row>
    <row r="3423" spans="1:2">
      <c r="A3423" t="s">
        <v>6842</v>
      </c>
      <c r="B3423" t="s">
        <v>6843</v>
      </c>
    </row>
    <row r="3424" spans="1:2">
      <c r="A3424" t="s">
        <v>6844</v>
      </c>
      <c r="B3424" t="s">
        <v>6845</v>
      </c>
    </row>
    <row r="3425" spans="1:2">
      <c r="A3425" t="s">
        <v>6846</v>
      </c>
      <c r="B3425" t="s">
        <v>6847</v>
      </c>
    </row>
    <row r="3426" spans="1:2">
      <c r="A3426" t="s">
        <v>6848</v>
      </c>
      <c r="B3426" t="s">
        <v>6849</v>
      </c>
    </row>
    <row r="3427" spans="1:2">
      <c r="A3427" t="s">
        <v>6850</v>
      </c>
      <c r="B3427" t="s">
        <v>6851</v>
      </c>
    </row>
    <row r="3428" spans="1:2">
      <c r="A3428" t="s">
        <v>6852</v>
      </c>
      <c r="B3428" t="s">
        <v>6853</v>
      </c>
    </row>
    <row r="3429" spans="1:2">
      <c r="A3429" t="s">
        <v>6854</v>
      </c>
      <c r="B3429" t="s">
        <v>6855</v>
      </c>
    </row>
    <row r="3430" spans="1:2">
      <c r="A3430" t="s">
        <v>6856</v>
      </c>
      <c r="B3430" t="s">
        <v>6857</v>
      </c>
    </row>
    <row r="3431" spans="1:2">
      <c r="A3431" t="s">
        <v>6858</v>
      </c>
      <c r="B3431" t="s">
        <v>6859</v>
      </c>
    </row>
    <row r="3432" spans="1:2">
      <c r="A3432" t="s">
        <v>6860</v>
      </c>
      <c r="B3432" t="s">
        <v>6861</v>
      </c>
    </row>
    <row r="3433" spans="1:2">
      <c r="A3433" t="s">
        <v>6862</v>
      </c>
      <c r="B3433" t="s">
        <v>6863</v>
      </c>
    </row>
    <row r="3434" spans="1:2">
      <c r="A3434" t="s">
        <v>6864</v>
      </c>
      <c r="B3434" t="s">
        <v>6865</v>
      </c>
    </row>
    <row r="3435" spans="1:2">
      <c r="A3435" t="s">
        <v>6866</v>
      </c>
      <c r="B3435" t="s">
        <v>6867</v>
      </c>
    </row>
    <row r="3436" spans="1:2">
      <c r="A3436" t="s">
        <v>6868</v>
      </c>
      <c r="B3436" t="s">
        <v>6869</v>
      </c>
    </row>
    <row r="3437" spans="1:2">
      <c r="A3437" t="s">
        <v>6870</v>
      </c>
      <c r="B3437" t="s">
        <v>6871</v>
      </c>
    </row>
    <row r="3438" spans="1:2">
      <c r="A3438" t="s">
        <v>6872</v>
      </c>
      <c r="B3438" t="s">
        <v>6873</v>
      </c>
    </row>
    <row r="3439" spans="1:2">
      <c r="A3439" t="s">
        <v>6874</v>
      </c>
      <c r="B3439" t="s">
        <v>6875</v>
      </c>
    </row>
    <row r="3440" spans="1:2">
      <c r="A3440" t="s">
        <v>6876</v>
      </c>
      <c r="B3440" t="s">
        <v>6877</v>
      </c>
    </row>
    <row r="3441" spans="1:2">
      <c r="A3441" t="s">
        <v>6878</v>
      </c>
      <c r="B3441" t="s">
        <v>6879</v>
      </c>
    </row>
    <row r="3442" spans="1:2">
      <c r="A3442" t="s">
        <v>6880</v>
      </c>
      <c r="B3442" t="s">
        <v>6881</v>
      </c>
    </row>
    <row r="3443" spans="1:2">
      <c r="A3443" t="s">
        <v>6882</v>
      </c>
      <c r="B3443" t="s">
        <v>6883</v>
      </c>
    </row>
    <row r="3444" spans="1:2">
      <c r="A3444" t="s">
        <v>6884</v>
      </c>
      <c r="B3444" t="s">
        <v>6885</v>
      </c>
    </row>
    <row r="3445" spans="1:2">
      <c r="A3445" t="s">
        <v>6886</v>
      </c>
      <c r="B3445" t="s">
        <v>6887</v>
      </c>
    </row>
    <row r="3446" spans="1:2">
      <c r="A3446" t="s">
        <v>6888</v>
      </c>
      <c r="B3446" t="s">
        <v>6889</v>
      </c>
    </row>
    <row r="3447" spans="1:2">
      <c r="A3447" t="s">
        <v>6890</v>
      </c>
      <c r="B3447" t="s">
        <v>6891</v>
      </c>
    </row>
    <row r="3448" spans="1:2">
      <c r="A3448" t="s">
        <v>6892</v>
      </c>
      <c r="B3448" t="s">
        <v>6893</v>
      </c>
    </row>
    <row r="3449" spans="1:2">
      <c r="A3449" t="s">
        <v>6894</v>
      </c>
      <c r="B3449" t="s">
        <v>6895</v>
      </c>
    </row>
    <row r="3450" spans="1:2">
      <c r="A3450" t="s">
        <v>6896</v>
      </c>
      <c r="B3450" t="s">
        <v>6897</v>
      </c>
    </row>
    <row r="3451" spans="1:2">
      <c r="A3451" t="s">
        <v>6898</v>
      </c>
      <c r="B3451" t="s">
        <v>6899</v>
      </c>
    </row>
    <row r="3452" spans="1:2">
      <c r="A3452" t="s">
        <v>6900</v>
      </c>
      <c r="B3452" t="s">
        <v>6901</v>
      </c>
    </row>
    <row r="3453" spans="1:2">
      <c r="A3453" t="s">
        <v>6902</v>
      </c>
      <c r="B3453" t="s">
        <v>6903</v>
      </c>
    </row>
    <row r="3454" spans="1:2">
      <c r="A3454" t="s">
        <v>6904</v>
      </c>
      <c r="B3454" t="s">
        <v>6905</v>
      </c>
    </row>
    <row r="3455" spans="1:2">
      <c r="A3455" t="s">
        <v>6906</v>
      </c>
      <c r="B3455" t="s">
        <v>6907</v>
      </c>
    </row>
    <row r="3456" spans="1:2">
      <c r="A3456" t="s">
        <v>6908</v>
      </c>
      <c r="B3456" t="s">
        <v>6909</v>
      </c>
    </row>
    <row r="3457" spans="1:2">
      <c r="A3457" t="s">
        <v>6910</v>
      </c>
      <c r="B3457" t="s">
        <v>6911</v>
      </c>
    </row>
    <row r="3458" spans="1:2">
      <c r="A3458" t="s">
        <v>6912</v>
      </c>
      <c r="B3458" t="s">
        <v>6913</v>
      </c>
    </row>
    <row r="3459" spans="1:2">
      <c r="A3459" t="s">
        <v>6914</v>
      </c>
      <c r="B3459" t="s">
        <v>6915</v>
      </c>
    </row>
    <row r="3460" spans="1:2">
      <c r="A3460" t="s">
        <v>6916</v>
      </c>
      <c r="B3460" t="s">
        <v>6917</v>
      </c>
    </row>
    <row r="3461" spans="1:2">
      <c r="A3461" t="s">
        <v>6918</v>
      </c>
      <c r="B3461" t="s">
        <v>6919</v>
      </c>
    </row>
    <row r="3462" spans="1:2">
      <c r="A3462" t="s">
        <v>6920</v>
      </c>
      <c r="B3462" t="s">
        <v>6921</v>
      </c>
    </row>
    <row r="3463" spans="1:2">
      <c r="A3463" t="s">
        <v>6922</v>
      </c>
      <c r="B3463" t="s">
        <v>6923</v>
      </c>
    </row>
    <row r="3464" spans="1:2">
      <c r="A3464" t="s">
        <v>6924</v>
      </c>
      <c r="B3464" t="s">
        <v>6925</v>
      </c>
    </row>
    <row r="3465" spans="1:2">
      <c r="A3465" t="s">
        <v>6926</v>
      </c>
      <c r="B3465" t="s">
        <v>6927</v>
      </c>
    </row>
    <row r="3466" spans="1:2">
      <c r="A3466" t="s">
        <v>6928</v>
      </c>
      <c r="B3466" t="s">
        <v>6929</v>
      </c>
    </row>
    <row r="3467" spans="1:2">
      <c r="A3467" t="s">
        <v>6930</v>
      </c>
      <c r="B3467" t="s">
        <v>6931</v>
      </c>
    </row>
    <row r="3468" spans="1:2">
      <c r="A3468" t="s">
        <v>6932</v>
      </c>
      <c r="B3468" t="s">
        <v>6933</v>
      </c>
    </row>
    <row r="3469" spans="1:2">
      <c r="A3469" t="s">
        <v>6934</v>
      </c>
      <c r="B3469" t="s">
        <v>6935</v>
      </c>
    </row>
    <row r="3470" spans="1:2">
      <c r="A3470" t="s">
        <v>6936</v>
      </c>
      <c r="B3470" t="s">
        <v>6937</v>
      </c>
    </row>
    <row r="3471" spans="1:2">
      <c r="A3471" t="s">
        <v>6938</v>
      </c>
      <c r="B3471" t="s">
        <v>6939</v>
      </c>
    </row>
    <row r="3472" spans="1:2">
      <c r="A3472" t="s">
        <v>6940</v>
      </c>
      <c r="B3472" t="s">
        <v>6941</v>
      </c>
    </row>
    <row r="3473" spans="1:2">
      <c r="A3473" t="s">
        <v>6942</v>
      </c>
      <c r="B3473" t="s">
        <v>6943</v>
      </c>
    </row>
    <row r="3474" spans="1:2">
      <c r="A3474" t="s">
        <v>6944</v>
      </c>
      <c r="B3474" t="s">
        <v>6945</v>
      </c>
    </row>
    <row r="3475" spans="1:2">
      <c r="A3475" t="s">
        <v>6946</v>
      </c>
      <c r="B3475" t="s">
        <v>6947</v>
      </c>
    </row>
    <row r="3476" spans="1:2">
      <c r="A3476" t="s">
        <v>6948</v>
      </c>
      <c r="B3476" t="s">
        <v>6949</v>
      </c>
    </row>
    <row r="3477" spans="1:2">
      <c r="A3477" t="s">
        <v>6950</v>
      </c>
      <c r="B3477" t="s">
        <v>6951</v>
      </c>
    </row>
    <row r="3478" spans="1:2">
      <c r="A3478" t="s">
        <v>6952</v>
      </c>
      <c r="B3478" t="s">
        <v>6953</v>
      </c>
    </row>
    <row r="3479" spans="1:2">
      <c r="A3479" t="s">
        <v>6954</v>
      </c>
      <c r="B3479" t="s">
        <v>6955</v>
      </c>
    </row>
    <row r="3480" spans="1:2">
      <c r="A3480" t="s">
        <v>6956</v>
      </c>
      <c r="B3480" t="s">
        <v>6957</v>
      </c>
    </row>
    <row r="3481" spans="1:2">
      <c r="A3481" t="s">
        <v>6958</v>
      </c>
      <c r="B3481" t="s">
        <v>6959</v>
      </c>
    </row>
    <row r="3482" spans="1:2">
      <c r="A3482" t="s">
        <v>6960</v>
      </c>
      <c r="B3482" t="s">
        <v>6961</v>
      </c>
    </row>
    <row r="3483" spans="1:2">
      <c r="A3483" t="s">
        <v>6962</v>
      </c>
      <c r="B3483" t="s">
        <v>6963</v>
      </c>
    </row>
    <row r="3484" spans="1:2">
      <c r="A3484" t="s">
        <v>6964</v>
      </c>
      <c r="B3484" t="s">
        <v>6965</v>
      </c>
    </row>
    <row r="3485" spans="1:2">
      <c r="A3485" t="s">
        <v>6966</v>
      </c>
      <c r="B3485" t="s">
        <v>6967</v>
      </c>
    </row>
    <row r="3486" spans="1:2">
      <c r="A3486" t="s">
        <v>6968</v>
      </c>
      <c r="B3486" t="s">
        <v>6969</v>
      </c>
    </row>
    <row r="3487" spans="1:2">
      <c r="A3487" t="s">
        <v>6970</v>
      </c>
      <c r="B3487" t="s">
        <v>6971</v>
      </c>
    </row>
    <row r="3488" spans="1:2">
      <c r="A3488" t="s">
        <v>6972</v>
      </c>
      <c r="B3488" t="s">
        <v>6973</v>
      </c>
    </row>
    <row r="3489" spans="1:2">
      <c r="A3489" t="s">
        <v>6974</v>
      </c>
      <c r="B3489" t="s">
        <v>6975</v>
      </c>
    </row>
    <row r="3490" spans="1:2">
      <c r="A3490" t="s">
        <v>6976</v>
      </c>
      <c r="B3490" t="s">
        <v>6977</v>
      </c>
    </row>
    <row r="3491" spans="1:2">
      <c r="A3491" t="s">
        <v>6978</v>
      </c>
      <c r="B3491" t="s">
        <v>6979</v>
      </c>
    </row>
    <row r="3492" spans="1:2">
      <c r="A3492" t="s">
        <v>6980</v>
      </c>
      <c r="B3492" t="s">
        <v>6981</v>
      </c>
    </row>
    <row r="3493" spans="1:2">
      <c r="A3493" t="s">
        <v>6982</v>
      </c>
      <c r="B3493" t="s">
        <v>6983</v>
      </c>
    </row>
    <row r="3494" spans="1:2">
      <c r="A3494" t="s">
        <v>6984</v>
      </c>
      <c r="B3494" t="s">
        <v>6985</v>
      </c>
    </row>
    <row r="3495" spans="1:2">
      <c r="A3495" t="s">
        <v>6986</v>
      </c>
      <c r="B3495" t="s">
        <v>6987</v>
      </c>
    </row>
    <row r="3496" spans="1:2">
      <c r="A3496" t="s">
        <v>6988</v>
      </c>
      <c r="B3496" t="s">
        <v>6989</v>
      </c>
    </row>
    <row r="3497" spans="1:2">
      <c r="A3497" t="s">
        <v>6990</v>
      </c>
      <c r="B3497" t="s">
        <v>6991</v>
      </c>
    </row>
    <row r="3498" spans="1:2">
      <c r="A3498" t="s">
        <v>6992</v>
      </c>
      <c r="B3498" t="s">
        <v>6993</v>
      </c>
    </row>
    <row r="3499" spans="1:2">
      <c r="A3499" t="s">
        <v>6994</v>
      </c>
      <c r="B3499" t="s">
        <v>6995</v>
      </c>
    </row>
    <row r="3500" spans="1:2">
      <c r="A3500" t="s">
        <v>6996</v>
      </c>
      <c r="B3500" t="s">
        <v>6997</v>
      </c>
    </row>
    <row r="3501" spans="1:2">
      <c r="A3501" t="s">
        <v>6998</v>
      </c>
      <c r="B3501" t="s">
        <v>6999</v>
      </c>
    </row>
    <row r="3502" spans="1:2">
      <c r="A3502" t="s">
        <v>7000</v>
      </c>
      <c r="B3502" t="s">
        <v>7001</v>
      </c>
    </row>
    <row r="3503" spans="1:2">
      <c r="A3503" t="s">
        <v>7002</v>
      </c>
      <c r="B3503" t="s">
        <v>7003</v>
      </c>
    </row>
    <row r="3504" spans="1:2">
      <c r="A3504" t="s">
        <v>7004</v>
      </c>
      <c r="B3504" t="s">
        <v>7005</v>
      </c>
    </row>
    <row r="3505" spans="1:2">
      <c r="A3505" t="s">
        <v>7006</v>
      </c>
      <c r="B3505" t="s">
        <v>7007</v>
      </c>
    </row>
    <row r="3506" spans="1:2">
      <c r="A3506" t="s">
        <v>7008</v>
      </c>
      <c r="B3506" t="s">
        <v>7009</v>
      </c>
    </row>
    <row r="3507" spans="1:2">
      <c r="A3507" t="s">
        <v>7010</v>
      </c>
      <c r="B3507" t="s">
        <v>7011</v>
      </c>
    </row>
    <row r="3508" spans="1:2">
      <c r="A3508" t="s">
        <v>7012</v>
      </c>
      <c r="B3508" t="s">
        <v>7013</v>
      </c>
    </row>
    <row r="3509" spans="1:2">
      <c r="A3509" t="s">
        <v>7014</v>
      </c>
      <c r="B3509" t="s">
        <v>7015</v>
      </c>
    </row>
    <row r="3510" spans="1:2">
      <c r="A3510" t="s">
        <v>7016</v>
      </c>
      <c r="B3510" t="s">
        <v>7017</v>
      </c>
    </row>
    <row r="3511" spans="1:2">
      <c r="A3511" t="s">
        <v>7018</v>
      </c>
      <c r="B3511" t="s">
        <v>7019</v>
      </c>
    </row>
    <row r="3512" spans="1:2">
      <c r="A3512" t="s">
        <v>7020</v>
      </c>
      <c r="B3512" t="s">
        <v>7021</v>
      </c>
    </row>
    <row r="3513" spans="1:2">
      <c r="A3513" t="s">
        <v>7022</v>
      </c>
      <c r="B3513" t="s">
        <v>7023</v>
      </c>
    </row>
    <row r="3514" spans="1:2">
      <c r="A3514" t="s">
        <v>7024</v>
      </c>
      <c r="B3514" t="s">
        <v>7025</v>
      </c>
    </row>
    <row r="3515" spans="1:2">
      <c r="A3515" t="s">
        <v>7026</v>
      </c>
      <c r="B3515" t="s">
        <v>7027</v>
      </c>
    </row>
    <row r="3516" spans="1:2">
      <c r="A3516" t="s">
        <v>7028</v>
      </c>
      <c r="B3516" t="s">
        <v>7029</v>
      </c>
    </row>
    <row r="3517" spans="1:2">
      <c r="A3517" t="s">
        <v>7030</v>
      </c>
      <c r="B3517" t="s">
        <v>7031</v>
      </c>
    </row>
    <row r="3518" spans="1:2">
      <c r="A3518" t="s">
        <v>7032</v>
      </c>
      <c r="B3518" t="s">
        <v>7033</v>
      </c>
    </row>
    <row r="3519" spans="1:2">
      <c r="A3519" t="s">
        <v>7034</v>
      </c>
      <c r="B3519" t="s">
        <v>7035</v>
      </c>
    </row>
    <row r="3520" spans="1:2">
      <c r="A3520" t="s">
        <v>7036</v>
      </c>
      <c r="B3520" t="s">
        <v>7037</v>
      </c>
    </row>
    <row r="3521" spans="1:2">
      <c r="A3521" t="s">
        <v>7038</v>
      </c>
      <c r="B3521" t="s">
        <v>7039</v>
      </c>
    </row>
    <row r="3522" spans="1:2">
      <c r="A3522" t="s">
        <v>7040</v>
      </c>
      <c r="B3522" t="s">
        <v>7041</v>
      </c>
    </row>
    <row r="3523" spans="1:2">
      <c r="A3523" t="s">
        <v>7042</v>
      </c>
      <c r="B3523" t="s">
        <v>7043</v>
      </c>
    </row>
    <row r="3524" spans="1:2">
      <c r="A3524" t="s">
        <v>7044</v>
      </c>
      <c r="B3524" t="s">
        <v>7045</v>
      </c>
    </row>
    <row r="3525" spans="1:2">
      <c r="A3525" t="s">
        <v>7046</v>
      </c>
      <c r="B3525" t="s">
        <v>7047</v>
      </c>
    </row>
    <row r="3526" spans="1:2">
      <c r="A3526" t="s">
        <v>7048</v>
      </c>
      <c r="B3526" t="s">
        <v>7049</v>
      </c>
    </row>
    <row r="3527" spans="1:2">
      <c r="A3527" t="s">
        <v>7050</v>
      </c>
      <c r="B3527" t="s">
        <v>7051</v>
      </c>
    </row>
    <row r="3528" spans="1:2">
      <c r="A3528" t="s">
        <v>7052</v>
      </c>
      <c r="B3528" t="s">
        <v>7053</v>
      </c>
    </row>
    <row r="3529" spans="1:2">
      <c r="A3529" t="s">
        <v>7054</v>
      </c>
      <c r="B3529" t="s">
        <v>7055</v>
      </c>
    </row>
    <row r="3530" spans="1:2">
      <c r="A3530" t="s">
        <v>7056</v>
      </c>
      <c r="B3530" t="s">
        <v>7057</v>
      </c>
    </row>
    <row r="3531" spans="1:2">
      <c r="A3531" t="s">
        <v>7058</v>
      </c>
      <c r="B3531" t="s">
        <v>7059</v>
      </c>
    </row>
    <row r="3532" spans="1:2">
      <c r="A3532" t="s">
        <v>7060</v>
      </c>
      <c r="B3532" t="s">
        <v>7061</v>
      </c>
    </row>
    <row r="3533" spans="1:2">
      <c r="A3533" t="s">
        <v>7062</v>
      </c>
      <c r="B3533" t="s">
        <v>7063</v>
      </c>
    </row>
    <row r="3534" spans="1:2">
      <c r="A3534" t="s">
        <v>7064</v>
      </c>
      <c r="B3534" t="s">
        <v>7065</v>
      </c>
    </row>
    <row r="3535" spans="1:2">
      <c r="A3535" t="s">
        <v>7066</v>
      </c>
      <c r="B3535" t="s">
        <v>7067</v>
      </c>
    </row>
    <row r="3536" spans="1:2">
      <c r="A3536" t="s">
        <v>7068</v>
      </c>
      <c r="B3536" t="s">
        <v>7069</v>
      </c>
    </row>
    <row r="3537" spans="1:2">
      <c r="A3537" t="s">
        <v>7070</v>
      </c>
      <c r="B3537" t="s">
        <v>7071</v>
      </c>
    </row>
    <row r="3538" spans="1:2">
      <c r="A3538" t="s">
        <v>7072</v>
      </c>
      <c r="B3538" t="s">
        <v>7073</v>
      </c>
    </row>
    <row r="3539" spans="1:2">
      <c r="A3539" t="s">
        <v>7074</v>
      </c>
      <c r="B3539" t="s">
        <v>7075</v>
      </c>
    </row>
    <row r="3540" spans="1:2">
      <c r="A3540" t="s">
        <v>7076</v>
      </c>
      <c r="B3540" t="s">
        <v>7077</v>
      </c>
    </row>
    <row r="3541" spans="1:2">
      <c r="A3541" t="s">
        <v>7078</v>
      </c>
      <c r="B3541" t="s">
        <v>7079</v>
      </c>
    </row>
    <row r="3542" spans="1:2">
      <c r="A3542" t="s">
        <v>7080</v>
      </c>
      <c r="B3542" t="s">
        <v>7081</v>
      </c>
    </row>
    <row r="3543" spans="1:2">
      <c r="A3543" t="s">
        <v>7082</v>
      </c>
      <c r="B3543" t="s">
        <v>7083</v>
      </c>
    </row>
    <row r="3544" spans="1:2">
      <c r="A3544" t="s">
        <v>7084</v>
      </c>
      <c r="B3544" t="s">
        <v>7085</v>
      </c>
    </row>
    <row r="3545" spans="1:2">
      <c r="A3545" t="s">
        <v>7086</v>
      </c>
      <c r="B3545" t="s">
        <v>7087</v>
      </c>
    </row>
    <row r="3546" spans="1:2">
      <c r="A3546" t="s">
        <v>7088</v>
      </c>
      <c r="B3546" t="s">
        <v>7089</v>
      </c>
    </row>
    <row r="3547" spans="1:2">
      <c r="A3547" t="s">
        <v>7090</v>
      </c>
      <c r="B3547" t="s">
        <v>7091</v>
      </c>
    </row>
    <row r="3548" spans="1:2">
      <c r="A3548" t="s">
        <v>7092</v>
      </c>
      <c r="B3548" t="s">
        <v>7093</v>
      </c>
    </row>
    <row r="3549" spans="1:2">
      <c r="A3549" t="s">
        <v>7094</v>
      </c>
      <c r="B3549" t="s">
        <v>7095</v>
      </c>
    </row>
    <row r="3550" spans="1:2">
      <c r="A3550" t="s">
        <v>7096</v>
      </c>
      <c r="B3550" t="s">
        <v>7097</v>
      </c>
    </row>
    <row r="3551" spans="1:2">
      <c r="A3551" t="s">
        <v>7098</v>
      </c>
      <c r="B3551" t="s">
        <v>7099</v>
      </c>
    </row>
    <row r="3552" spans="1:2">
      <c r="A3552" t="s">
        <v>7100</v>
      </c>
      <c r="B3552" t="s">
        <v>7101</v>
      </c>
    </row>
    <row r="3553" spans="1:2">
      <c r="A3553" t="s">
        <v>7102</v>
      </c>
      <c r="B3553" t="s">
        <v>7103</v>
      </c>
    </row>
    <row r="3554" spans="1:2">
      <c r="A3554" t="s">
        <v>7104</v>
      </c>
      <c r="B3554" t="s">
        <v>7105</v>
      </c>
    </row>
    <row r="3555" spans="1:2">
      <c r="A3555" t="s">
        <v>7106</v>
      </c>
      <c r="B3555" t="s">
        <v>7107</v>
      </c>
    </row>
    <row r="3556" spans="1:2">
      <c r="A3556" t="s">
        <v>7108</v>
      </c>
      <c r="B3556" t="s">
        <v>7109</v>
      </c>
    </row>
    <row r="3557" spans="1:2">
      <c r="A3557" t="s">
        <v>7110</v>
      </c>
      <c r="B3557" t="s">
        <v>7111</v>
      </c>
    </row>
    <row r="3558" spans="1:2">
      <c r="A3558" t="s">
        <v>7112</v>
      </c>
      <c r="B3558" t="s">
        <v>7113</v>
      </c>
    </row>
    <row r="3559" spans="1:2">
      <c r="A3559" t="s">
        <v>7114</v>
      </c>
      <c r="B3559" t="s">
        <v>7115</v>
      </c>
    </row>
    <row r="3560" spans="1:2">
      <c r="A3560" t="s">
        <v>7116</v>
      </c>
      <c r="B3560" t="s">
        <v>7117</v>
      </c>
    </row>
    <row r="3561" spans="1:2">
      <c r="A3561" t="s">
        <v>7118</v>
      </c>
      <c r="B3561" t="s">
        <v>7119</v>
      </c>
    </row>
    <row r="3562" spans="1:2">
      <c r="A3562" t="s">
        <v>7120</v>
      </c>
      <c r="B3562" t="s">
        <v>7121</v>
      </c>
    </row>
    <row r="3563" spans="1:2">
      <c r="A3563" t="s">
        <v>7122</v>
      </c>
      <c r="B3563" t="s">
        <v>7123</v>
      </c>
    </row>
    <row r="3564" spans="1:2">
      <c r="A3564" t="s">
        <v>7124</v>
      </c>
      <c r="B3564" t="s">
        <v>7125</v>
      </c>
    </row>
    <row r="3565" spans="1:2">
      <c r="A3565" t="s">
        <v>7126</v>
      </c>
      <c r="B3565" t="s">
        <v>7127</v>
      </c>
    </row>
    <row r="3566" spans="1:2">
      <c r="A3566" t="s">
        <v>7128</v>
      </c>
      <c r="B3566" t="s">
        <v>7129</v>
      </c>
    </row>
    <row r="3567" spans="1:2">
      <c r="A3567" t="s">
        <v>7130</v>
      </c>
      <c r="B3567" t="s">
        <v>7131</v>
      </c>
    </row>
    <row r="3568" spans="1:2">
      <c r="A3568" t="s">
        <v>7132</v>
      </c>
      <c r="B3568" t="s">
        <v>7133</v>
      </c>
    </row>
    <row r="3569" spans="1:2">
      <c r="A3569" t="s">
        <v>7134</v>
      </c>
      <c r="B3569" t="s">
        <v>7135</v>
      </c>
    </row>
    <row r="3570" spans="1:2">
      <c r="A3570" t="s">
        <v>7136</v>
      </c>
      <c r="B3570" t="s">
        <v>7137</v>
      </c>
    </row>
    <row r="3571" spans="1:2">
      <c r="A3571" t="s">
        <v>7138</v>
      </c>
      <c r="B3571" t="s">
        <v>7139</v>
      </c>
    </row>
    <row r="3572" spans="1:2">
      <c r="A3572" t="s">
        <v>7140</v>
      </c>
      <c r="B3572" t="s">
        <v>7141</v>
      </c>
    </row>
    <row r="3573" spans="1:2">
      <c r="A3573" t="s">
        <v>7142</v>
      </c>
      <c r="B3573" t="s">
        <v>7143</v>
      </c>
    </row>
    <row r="3574" spans="1:2">
      <c r="A3574" t="s">
        <v>7144</v>
      </c>
      <c r="B3574" t="s">
        <v>7145</v>
      </c>
    </row>
    <row r="3575" spans="1:2">
      <c r="A3575" t="s">
        <v>7146</v>
      </c>
      <c r="B3575" t="s">
        <v>7147</v>
      </c>
    </row>
    <row r="3576" spans="1:2">
      <c r="A3576" t="s">
        <v>7148</v>
      </c>
      <c r="B3576" t="s">
        <v>7149</v>
      </c>
    </row>
    <row r="3577" spans="1:2">
      <c r="A3577" t="s">
        <v>7150</v>
      </c>
      <c r="B3577" t="s">
        <v>7151</v>
      </c>
    </row>
    <row r="3578" spans="1:2">
      <c r="A3578" t="s">
        <v>7152</v>
      </c>
      <c r="B3578" t="s">
        <v>7153</v>
      </c>
    </row>
    <row r="3579" spans="1:2">
      <c r="A3579" t="s">
        <v>7154</v>
      </c>
      <c r="B3579" t="s">
        <v>7155</v>
      </c>
    </row>
    <row r="3580" spans="1:2">
      <c r="A3580" t="s">
        <v>7156</v>
      </c>
      <c r="B3580" t="s">
        <v>7157</v>
      </c>
    </row>
    <row r="3581" spans="1:2">
      <c r="A3581" t="s">
        <v>7158</v>
      </c>
      <c r="B3581" t="s">
        <v>7159</v>
      </c>
    </row>
    <row r="3582" spans="1:2">
      <c r="A3582" t="s">
        <v>7160</v>
      </c>
      <c r="B3582" t="s">
        <v>7161</v>
      </c>
    </row>
    <row r="3583" spans="1:2">
      <c r="A3583" t="s">
        <v>7162</v>
      </c>
      <c r="B3583" t="s">
        <v>7163</v>
      </c>
    </row>
    <row r="3584" spans="1:2">
      <c r="A3584" t="s">
        <v>7164</v>
      </c>
      <c r="B3584" t="s">
        <v>7165</v>
      </c>
    </row>
    <row r="3585" spans="1:2">
      <c r="A3585" t="s">
        <v>7166</v>
      </c>
      <c r="B3585" t="s">
        <v>7167</v>
      </c>
    </row>
    <row r="3586" spans="1:2">
      <c r="A3586" t="s">
        <v>7168</v>
      </c>
      <c r="B3586" t="s">
        <v>7169</v>
      </c>
    </row>
    <row r="3587" spans="1:2">
      <c r="A3587" t="s">
        <v>7170</v>
      </c>
      <c r="B3587" t="s">
        <v>7171</v>
      </c>
    </row>
    <row r="3588" spans="1:2">
      <c r="A3588" t="s">
        <v>7172</v>
      </c>
      <c r="B3588" t="s">
        <v>7173</v>
      </c>
    </row>
    <row r="3589" spans="1:2">
      <c r="A3589" t="s">
        <v>7174</v>
      </c>
      <c r="B3589" t="s">
        <v>7175</v>
      </c>
    </row>
    <row r="3590" spans="1:2">
      <c r="A3590" t="s">
        <v>7176</v>
      </c>
      <c r="B3590" t="s">
        <v>7177</v>
      </c>
    </row>
    <row r="3591" spans="1:2">
      <c r="A3591" t="s">
        <v>7178</v>
      </c>
      <c r="B3591" t="s">
        <v>7179</v>
      </c>
    </row>
    <row r="3592" spans="1:2">
      <c r="A3592" t="s">
        <v>7180</v>
      </c>
      <c r="B3592" t="s">
        <v>7181</v>
      </c>
    </row>
    <row r="3593" spans="1:2">
      <c r="A3593" t="s">
        <v>7182</v>
      </c>
      <c r="B3593" t="s">
        <v>7183</v>
      </c>
    </row>
    <row r="3594" spans="1:2">
      <c r="A3594" t="s">
        <v>7184</v>
      </c>
      <c r="B3594" t="s">
        <v>7185</v>
      </c>
    </row>
    <row r="3595" spans="1:2">
      <c r="A3595" t="s">
        <v>7186</v>
      </c>
      <c r="B3595" t="s">
        <v>7187</v>
      </c>
    </row>
    <row r="3596" spans="1:2">
      <c r="A3596" t="s">
        <v>7188</v>
      </c>
      <c r="B3596" t="s">
        <v>7189</v>
      </c>
    </row>
    <row r="3597" spans="1:2">
      <c r="A3597" t="s">
        <v>7190</v>
      </c>
      <c r="B3597" t="s">
        <v>7191</v>
      </c>
    </row>
    <row r="3598" spans="1:2">
      <c r="A3598" t="s">
        <v>7192</v>
      </c>
      <c r="B3598" t="s">
        <v>7193</v>
      </c>
    </row>
    <row r="3599" spans="1:2">
      <c r="A3599" t="s">
        <v>7194</v>
      </c>
      <c r="B3599" t="s">
        <v>7195</v>
      </c>
    </row>
    <row r="3600" spans="1:2">
      <c r="A3600" t="s">
        <v>7196</v>
      </c>
      <c r="B3600" t="s">
        <v>7197</v>
      </c>
    </row>
    <row r="3601" spans="1:2">
      <c r="A3601" t="s">
        <v>7198</v>
      </c>
      <c r="B3601" t="s">
        <v>7199</v>
      </c>
    </row>
    <row r="3602" spans="1:2">
      <c r="A3602" t="s">
        <v>7200</v>
      </c>
      <c r="B3602" t="s">
        <v>7201</v>
      </c>
    </row>
    <row r="3603" spans="1:2">
      <c r="A3603" t="s">
        <v>7202</v>
      </c>
      <c r="B3603" t="s">
        <v>7203</v>
      </c>
    </row>
    <row r="3604" spans="1:2">
      <c r="A3604" t="s">
        <v>7204</v>
      </c>
      <c r="B3604" t="s">
        <v>7205</v>
      </c>
    </row>
    <row r="3605" spans="1:2">
      <c r="A3605" t="s">
        <v>7206</v>
      </c>
      <c r="B3605" t="s">
        <v>7207</v>
      </c>
    </row>
    <row r="3606" spans="1:2">
      <c r="A3606" t="s">
        <v>7208</v>
      </c>
      <c r="B3606" t="s">
        <v>7209</v>
      </c>
    </row>
    <row r="3607" spans="1:2">
      <c r="A3607" t="s">
        <v>7210</v>
      </c>
      <c r="B3607" t="s">
        <v>7211</v>
      </c>
    </row>
    <row r="3608" spans="1:2">
      <c r="A3608" t="s">
        <v>7212</v>
      </c>
      <c r="B3608" t="s">
        <v>7213</v>
      </c>
    </row>
    <row r="3609" spans="1:2">
      <c r="A3609" t="s">
        <v>7214</v>
      </c>
      <c r="B3609" t="s">
        <v>7215</v>
      </c>
    </row>
    <row r="3610" spans="1:2">
      <c r="A3610" t="s">
        <v>7216</v>
      </c>
      <c r="B3610" t="s">
        <v>7217</v>
      </c>
    </row>
    <row r="3611" spans="1:2">
      <c r="A3611" t="s">
        <v>7218</v>
      </c>
      <c r="B3611" t="s">
        <v>7219</v>
      </c>
    </row>
    <row r="3612" spans="1:2">
      <c r="A3612" t="s">
        <v>7220</v>
      </c>
      <c r="B3612" t="s">
        <v>7221</v>
      </c>
    </row>
    <row r="3613" spans="1:2">
      <c r="A3613" t="s">
        <v>7222</v>
      </c>
      <c r="B3613" t="s">
        <v>7223</v>
      </c>
    </row>
    <row r="3614" spans="1:2">
      <c r="A3614" t="s">
        <v>7224</v>
      </c>
      <c r="B3614" t="s">
        <v>7225</v>
      </c>
    </row>
    <row r="3615" spans="1:2">
      <c r="A3615" t="s">
        <v>7226</v>
      </c>
      <c r="B3615" t="s">
        <v>7227</v>
      </c>
    </row>
    <row r="3616" spans="1:2">
      <c r="A3616" t="s">
        <v>7228</v>
      </c>
      <c r="B3616" t="s">
        <v>7229</v>
      </c>
    </row>
    <row r="3617" spans="1:2">
      <c r="A3617" t="s">
        <v>7230</v>
      </c>
      <c r="B3617" t="s">
        <v>7231</v>
      </c>
    </row>
    <row r="3618" spans="1:2">
      <c r="A3618" t="s">
        <v>7232</v>
      </c>
      <c r="B3618" t="s">
        <v>7233</v>
      </c>
    </row>
    <row r="3619" spans="1:2">
      <c r="A3619" t="s">
        <v>7234</v>
      </c>
      <c r="B3619" t="s">
        <v>7235</v>
      </c>
    </row>
    <row r="3620" spans="1:2">
      <c r="A3620" t="s">
        <v>7236</v>
      </c>
      <c r="B3620" t="s">
        <v>7237</v>
      </c>
    </row>
    <row r="3621" spans="1:2">
      <c r="A3621" t="s">
        <v>7238</v>
      </c>
      <c r="B3621" t="s">
        <v>7239</v>
      </c>
    </row>
    <row r="3622" spans="1:2">
      <c r="A3622" t="s">
        <v>7240</v>
      </c>
      <c r="B3622" t="s">
        <v>7241</v>
      </c>
    </row>
    <row r="3623" spans="1:2">
      <c r="A3623" t="s">
        <v>7242</v>
      </c>
      <c r="B3623" t="s">
        <v>7243</v>
      </c>
    </row>
    <row r="3624" spans="1:2">
      <c r="A3624" t="s">
        <v>7244</v>
      </c>
      <c r="B3624" t="s">
        <v>7245</v>
      </c>
    </row>
    <row r="3625" spans="1:2">
      <c r="A3625" t="s">
        <v>7246</v>
      </c>
      <c r="B3625" t="s">
        <v>7247</v>
      </c>
    </row>
    <row r="3626" spans="1:2">
      <c r="A3626" t="s">
        <v>7248</v>
      </c>
      <c r="B3626" t="s">
        <v>7249</v>
      </c>
    </row>
    <row r="3627" spans="1:2">
      <c r="A3627" t="s">
        <v>7250</v>
      </c>
      <c r="B3627" t="s">
        <v>7251</v>
      </c>
    </row>
    <row r="3628" spans="1:2">
      <c r="A3628" t="s">
        <v>7252</v>
      </c>
      <c r="B3628" t="s">
        <v>7253</v>
      </c>
    </row>
    <row r="3629" spans="1:2">
      <c r="A3629" t="s">
        <v>7254</v>
      </c>
      <c r="B3629" t="s">
        <v>7255</v>
      </c>
    </row>
    <row r="3630" spans="1:2">
      <c r="A3630" t="s">
        <v>7256</v>
      </c>
      <c r="B3630" t="s">
        <v>7257</v>
      </c>
    </row>
    <row r="3631" spans="1:2">
      <c r="A3631" t="s">
        <v>7258</v>
      </c>
      <c r="B3631" t="s">
        <v>7259</v>
      </c>
    </row>
    <row r="3632" spans="1:2">
      <c r="A3632" t="s">
        <v>7260</v>
      </c>
      <c r="B3632" t="s">
        <v>7261</v>
      </c>
    </row>
    <row r="3633" spans="1:2">
      <c r="A3633" t="s">
        <v>7262</v>
      </c>
      <c r="B3633" t="s">
        <v>7263</v>
      </c>
    </row>
    <row r="3634" spans="1:2">
      <c r="A3634" t="s">
        <v>7264</v>
      </c>
      <c r="B3634" t="s">
        <v>7265</v>
      </c>
    </row>
    <row r="3635" spans="1:2">
      <c r="A3635" t="s">
        <v>7266</v>
      </c>
      <c r="B3635" t="s">
        <v>7267</v>
      </c>
    </row>
    <row r="3636" spans="1:2">
      <c r="A3636" t="s">
        <v>7268</v>
      </c>
      <c r="B3636" t="s">
        <v>7269</v>
      </c>
    </row>
    <row r="3637" spans="1:2">
      <c r="A3637" t="s">
        <v>7270</v>
      </c>
      <c r="B3637" t="s">
        <v>7271</v>
      </c>
    </row>
    <row r="3638" spans="1:2">
      <c r="A3638" t="s">
        <v>7272</v>
      </c>
      <c r="B3638" t="s">
        <v>7273</v>
      </c>
    </row>
    <row r="3639" spans="1:2">
      <c r="A3639" t="s">
        <v>7274</v>
      </c>
      <c r="B3639" t="s">
        <v>7275</v>
      </c>
    </row>
    <row r="3640" spans="1:2">
      <c r="A3640" t="s">
        <v>7276</v>
      </c>
      <c r="B3640" t="s">
        <v>7277</v>
      </c>
    </row>
    <row r="3641" spans="1:2">
      <c r="A3641" t="s">
        <v>7278</v>
      </c>
      <c r="B3641" t="s">
        <v>7279</v>
      </c>
    </row>
    <row r="3642" spans="1:2">
      <c r="A3642" t="s">
        <v>7280</v>
      </c>
      <c r="B3642" t="s">
        <v>7281</v>
      </c>
    </row>
    <row r="3643" spans="1:2">
      <c r="A3643" t="s">
        <v>7282</v>
      </c>
      <c r="B3643" t="s">
        <v>7283</v>
      </c>
    </row>
    <row r="3644" spans="1:2">
      <c r="A3644" t="s">
        <v>7284</v>
      </c>
      <c r="B3644" t="s">
        <v>7285</v>
      </c>
    </row>
    <row r="3645" spans="1:2">
      <c r="A3645" t="s">
        <v>7286</v>
      </c>
      <c r="B3645" t="s">
        <v>7287</v>
      </c>
    </row>
    <row r="3646" spans="1:2">
      <c r="A3646" t="s">
        <v>7288</v>
      </c>
      <c r="B3646" t="s">
        <v>7289</v>
      </c>
    </row>
    <row r="3647" spans="1:2">
      <c r="A3647" t="s">
        <v>7290</v>
      </c>
      <c r="B3647" t="s">
        <v>7291</v>
      </c>
    </row>
    <row r="3648" spans="1:2">
      <c r="A3648" t="s">
        <v>7292</v>
      </c>
      <c r="B3648" t="s">
        <v>7293</v>
      </c>
    </row>
    <row r="3649" spans="1:2">
      <c r="A3649" t="s">
        <v>7294</v>
      </c>
      <c r="B3649" t="s">
        <v>7295</v>
      </c>
    </row>
    <row r="3650" spans="1:2">
      <c r="A3650" t="s">
        <v>7296</v>
      </c>
      <c r="B3650" t="s">
        <v>7297</v>
      </c>
    </row>
    <row r="3651" spans="1:2">
      <c r="A3651" t="s">
        <v>7298</v>
      </c>
      <c r="B3651" t="s">
        <v>7299</v>
      </c>
    </row>
    <row r="3652" spans="1:2">
      <c r="A3652" t="s">
        <v>7300</v>
      </c>
      <c r="B3652" t="s">
        <v>7301</v>
      </c>
    </row>
    <row r="3653" spans="1:2">
      <c r="A3653" t="s">
        <v>7302</v>
      </c>
      <c r="B3653" t="s">
        <v>7303</v>
      </c>
    </row>
    <row r="3654" spans="1:2">
      <c r="A3654" t="s">
        <v>7304</v>
      </c>
      <c r="B3654" t="s">
        <v>7305</v>
      </c>
    </row>
    <row r="3655" spans="1:2">
      <c r="A3655" t="s">
        <v>7306</v>
      </c>
      <c r="B3655" t="s">
        <v>7307</v>
      </c>
    </row>
    <row r="3656" spans="1:2">
      <c r="A3656" t="s">
        <v>7308</v>
      </c>
      <c r="B3656" t="s">
        <v>7309</v>
      </c>
    </row>
    <row r="3657" spans="1:2">
      <c r="A3657" t="s">
        <v>7310</v>
      </c>
      <c r="B3657" t="s">
        <v>7311</v>
      </c>
    </row>
    <row r="3658" spans="1:2">
      <c r="A3658" t="s">
        <v>7312</v>
      </c>
      <c r="B3658" t="s">
        <v>7313</v>
      </c>
    </row>
    <row r="3659" spans="1:2">
      <c r="A3659" t="s">
        <v>7314</v>
      </c>
      <c r="B3659" t="s">
        <v>7315</v>
      </c>
    </row>
    <row r="3660" spans="1:2">
      <c r="A3660" t="s">
        <v>7316</v>
      </c>
      <c r="B3660" t="s">
        <v>7317</v>
      </c>
    </row>
    <row r="3661" spans="1:2">
      <c r="A3661" t="s">
        <v>7318</v>
      </c>
      <c r="B3661" t="s">
        <v>7319</v>
      </c>
    </row>
    <row r="3662" spans="1:2">
      <c r="A3662" t="s">
        <v>7320</v>
      </c>
      <c r="B3662" t="s">
        <v>7321</v>
      </c>
    </row>
    <row r="3663" spans="1:2">
      <c r="A3663" t="s">
        <v>7322</v>
      </c>
      <c r="B3663" t="s">
        <v>7323</v>
      </c>
    </row>
    <row r="3664" spans="1:2">
      <c r="A3664" t="s">
        <v>7324</v>
      </c>
      <c r="B3664" t="s">
        <v>7325</v>
      </c>
    </row>
    <row r="3665" spans="1:2">
      <c r="A3665" t="s">
        <v>7326</v>
      </c>
      <c r="B3665" t="s">
        <v>7327</v>
      </c>
    </row>
    <row r="3666" spans="1:2">
      <c r="A3666" t="s">
        <v>7328</v>
      </c>
      <c r="B3666" t="s">
        <v>7329</v>
      </c>
    </row>
    <row r="3667" spans="1:2">
      <c r="A3667" t="s">
        <v>7330</v>
      </c>
      <c r="B3667" t="s">
        <v>7331</v>
      </c>
    </row>
    <row r="3668" spans="1:2">
      <c r="A3668" t="s">
        <v>7332</v>
      </c>
      <c r="B3668" t="s">
        <v>7333</v>
      </c>
    </row>
    <row r="3669" spans="1:2">
      <c r="A3669" t="s">
        <v>7334</v>
      </c>
      <c r="B3669" t="s">
        <v>7335</v>
      </c>
    </row>
    <row r="3670" spans="1:2">
      <c r="A3670" t="s">
        <v>7336</v>
      </c>
      <c r="B3670" t="s">
        <v>7337</v>
      </c>
    </row>
    <row r="3671" spans="1:2">
      <c r="A3671" t="s">
        <v>7338</v>
      </c>
      <c r="B3671" t="s">
        <v>7339</v>
      </c>
    </row>
    <row r="3672" spans="1:2">
      <c r="A3672" t="s">
        <v>7340</v>
      </c>
      <c r="B3672" t="s">
        <v>7341</v>
      </c>
    </row>
    <row r="3673" spans="1:2">
      <c r="A3673" t="s">
        <v>7342</v>
      </c>
      <c r="B3673" t="s">
        <v>7343</v>
      </c>
    </row>
    <row r="3674" spans="1:2">
      <c r="A3674" t="s">
        <v>7344</v>
      </c>
      <c r="B3674" t="s">
        <v>7345</v>
      </c>
    </row>
    <row r="3675" spans="1:2">
      <c r="A3675" t="s">
        <v>7346</v>
      </c>
      <c r="B3675" t="s">
        <v>7347</v>
      </c>
    </row>
    <row r="3676" spans="1:2">
      <c r="A3676" t="s">
        <v>7348</v>
      </c>
      <c r="B3676" t="s">
        <v>7349</v>
      </c>
    </row>
    <row r="3677" spans="1:2">
      <c r="A3677" t="s">
        <v>7350</v>
      </c>
      <c r="B3677" t="s">
        <v>7351</v>
      </c>
    </row>
    <row r="3678" spans="1:2">
      <c r="A3678" t="s">
        <v>7352</v>
      </c>
      <c r="B3678" t="s">
        <v>7353</v>
      </c>
    </row>
    <row r="3679" spans="1:2">
      <c r="A3679" t="s">
        <v>7354</v>
      </c>
      <c r="B3679" t="s">
        <v>7355</v>
      </c>
    </row>
    <row r="3680" spans="1:2">
      <c r="A3680" t="s">
        <v>7356</v>
      </c>
      <c r="B3680" t="s">
        <v>7357</v>
      </c>
    </row>
    <row r="3681" spans="1:2">
      <c r="A3681" t="s">
        <v>7358</v>
      </c>
      <c r="B3681" t="s">
        <v>7359</v>
      </c>
    </row>
    <row r="3682" spans="1:2">
      <c r="A3682" t="s">
        <v>7360</v>
      </c>
      <c r="B3682" t="s">
        <v>7361</v>
      </c>
    </row>
    <row r="3683" spans="1:2">
      <c r="A3683" t="s">
        <v>7362</v>
      </c>
      <c r="B3683" t="s">
        <v>7363</v>
      </c>
    </row>
    <row r="3684" spans="1:2">
      <c r="A3684" t="s">
        <v>7364</v>
      </c>
      <c r="B3684" t="s">
        <v>7365</v>
      </c>
    </row>
    <row r="3685" spans="1:2">
      <c r="A3685" t="s">
        <v>7366</v>
      </c>
      <c r="B3685" t="s">
        <v>7367</v>
      </c>
    </row>
    <row r="3686" spans="1:2">
      <c r="A3686" t="s">
        <v>7368</v>
      </c>
      <c r="B3686" t="s">
        <v>7369</v>
      </c>
    </row>
    <row r="3687" spans="1:2">
      <c r="A3687" t="s">
        <v>7370</v>
      </c>
      <c r="B3687" t="s">
        <v>7371</v>
      </c>
    </row>
    <row r="3688" spans="1:2">
      <c r="A3688" t="s">
        <v>7372</v>
      </c>
      <c r="B3688" t="s">
        <v>7373</v>
      </c>
    </row>
    <row r="3689" spans="1:2">
      <c r="A3689" t="s">
        <v>7374</v>
      </c>
      <c r="B3689" t="s">
        <v>7375</v>
      </c>
    </row>
    <row r="3690" spans="1:2">
      <c r="A3690" t="s">
        <v>7376</v>
      </c>
      <c r="B3690" t="s">
        <v>7377</v>
      </c>
    </row>
    <row r="3691" spans="1:2">
      <c r="A3691" t="s">
        <v>7378</v>
      </c>
      <c r="B3691" t="s">
        <v>7379</v>
      </c>
    </row>
    <row r="3692" spans="1:2">
      <c r="A3692" t="s">
        <v>7380</v>
      </c>
      <c r="B3692" t="s">
        <v>7381</v>
      </c>
    </row>
    <row r="3693" spans="1:2">
      <c r="A3693" t="s">
        <v>7382</v>
      </c>
      <c r="B3693" t="s">
        <v>7383</v>
      </c>
    </row>
    <row r="3694" spans="1:2">
      <c r="A3694" t="s">
        <v>7384</v>
      </c>
      <c r="B3694" t="s">
        <v>7385</v>
      </c>
    </row>
    <row r="3695" spans="1:2">
      <c r="A3695" t="s">
        <v>7386</v>
      </c>
      <c r="B3695" t="s">
        <v>7387</v>
      </c>
    </row>
    <row r="3696" spans="1:2">
      <c r="A3696" t="s">
        <v>7388</v>
      </c>
      <c r="B3696" t="s">
        <v>7389</v>
      </c>
    </row>
    <row r="3697" spans="1:2">
      <c r="A3697" t="s">
        <v>7390</v>
      </c>
      <c r="B3697" t="s">
        <v>7391</v>
      </c>
    </row>
    <row r="3698" spans="1:2">
      <c r="A3698" t="s">
        <v>7392</v>
      </c>
      <c r="B3698" t="s">
        <v>7393</v>
      </c>
    </row>
    <row r="3699" spans="1:2">
      <c r="A3699" t="s">
        <v>7394</v>
      </c>
      <c r="B3699" t="s">
        <v>7395</v>
      </c>
    </row>
    <row r="3700" spans="1:2">
      <c r="A3700" t="s">
        <v>7396</v>
      </c>
      <c r="B3700" t="s">
        <v>7397</v>
      </c>
    </row>
    <row r="3701" spans="1:2">
      <c r="A3701" t="s">
        <v>7398</v>
      </c>
      <c r="B3701" t="s">
        <v>7399</v>
      </c>
    </row>
    <row r="3702" spans="1:2">
      <c r="A3702" t="s">
        <v>7400</v>
      </c>
      <c r="B3702" t="s">
        <v>7401</v>
      </c>
    </row>
    <row r="3703" spans="1:2">
      <c r="A3703" t="s">
        <v>7402</v>
      </c>
      <c r="B3703" t="s">
        <v>7403</v>
      </c>
    </row>
    <row r="3704" spans="1:2">
      <c r="A3704" t="s">
        <v>7404</v>
      </c>
      <c r="B3704" t="s">
        <v>7405</v>
      </c>
    </row>
    <row r="3705" spans="1:2">
      <c r="A3705" t="s">
        <v>7406</v>
      </c>
      <c r="B3705" t="s">
        <v>7407</v>
      </c>
    </row>
    <row r="3706" spans="1:2">
      <c r="A3706" t="s">
        <v>7408</v>
      </c>
      <c r="B3706" t="s">
        <v>7409</v>
      </c>
    </row>
    <row r="3707" spans="1:2">
      <c r="A3707" t="s">
        <v>7410</v>
      </c>
      <c r="B3707" t="s">
        <v>7411</v>
      </c>
    </row>
    <row r="3708" spans="1:2">
      <c r="A3708" t="s">
        <v>7412</v>
      </c>
      <c r="B3708" t="s">
        <v>7413</v>
      </c>
    </row>
    <row r="3709" spans="1:2">
      <c r="A3709" t="s">
        <v>7414</v>
      </c>
      <c r="B3709" t="s">
        <v>7415</v>
      </c>
    </row>
    <row r="3710" spans="1:2">
      <c r="A3710" t="s">
        <v>7416</v>
      </c>
      <c r="B3710" t="s">
        <v>7417</v>
      </c>
    </row>
    <row r="3711" spans="1:2">
      <c r="A3711" t="s">
        <v>7418</v>
      </c>
      <c r="B3711" t="s">
        <v>7419</v>
      </c>
    </row>
    <row r="3712" spans="1:2">
      <c r="A3712" t="s">
        <v>7420</v>
      </c>
      <c r="B3712" t="s">
        <v>7421</v>
      </c>
    </row>
    <row r="3713" spans="1:2">
      <c r="A3713" t="s">
        <v>7422</v>
      </c>
      <c r="B3713" t="s">
        <v>7423</v>
      </c>
    </row>
    <row r="3714" spans="1:2">
      <c r="A3714" t="s">
        <v>7424</v>
      </c>
      <c r="B3714" t="s">
        <v>7425</v>
      </c>
    </row>
    <row r="3715" spans="1:2">
      <c r="A3715" t="s">
        <v>7426</v>
      </c>
      <c r="B3715" t="s">
        <v>7427</v>
      </c>
    </row>
    <row r="3716" spans="1:2">
      <c r="A3716" t="s">
        <v>7428</v>
      </c>
      <c r="B3716" t="s">
        <v>7429</v>
      </c>
    </row>
    <row r="3717" spans="1:2">
      <c r="A3717" t="s">
        <v>7430</v>
      </c>
      <c r="B3717" t="s">
        <v>7431</v>
      </c>
    </row>
    <row r="3718" spans="1:2">
      <c r="A3718" t="s">
        <v>7432</v>
      </c>
      <c r="B3718" t="s">
        <v>7433</v>
      </c>
    </row>
    <row r="3719" spans="1:2">
      <c r="A3719" t="s">
        <v>7434</v>
      </c>
      <c r="B3719" t="s">
        <v>7435</v>
      </c>
    </row>
    <row r="3720" spans="1:2">
      <c r="A3720" t="s">
        <v>7436</v>
      </c>
      <c r="B3720" t="s">
        <v>7437</v>
      </c>
    </row>
    <row r="3721" spans="1:2">
      <c r="A3721" t="s">
        <v>7438</v>
      </c>
      <c r="B3721" t="s">
        <v>7439</v>
      </c>
    </row>
    <row r="3722" spans="1:2">
      <c r="A3722" t="s">
        <v>7440</v>
      </c>
      <c r="B3722" t="s">
        <v>7441</v>
      </c>
    </row>
    <row r="3723" spans="1:2">
      <c r="A3723" t="s">
        <v>7442</v>
      </c>
      <c r="B3723" t="s">
        <v>7443</v>
      </c>
    </row>
    <row r="3724" spans="1:2">
      <c r="A3724" t="s">
        <v>7444</v>
      </c>
      <c r="B3724" t="s">
        <v>7445</v>
      </c>
    </row>
    <row r="3725" spans="1:2">
      <c r="A3725" t="s">
        <v>7446</v>
      </c>
      <c r="B3725" t="s">
        <v>7447</v>
      </c>
    </row>
    <row r="3726" spans="1:2">
      <c r="A3726" t="s">
        <v>7448</v>
      </c>
      <c r="B3726" t="s">
        <v>7449</v>
      </c>
    </row>
    <row r="3727" spans="1:2">
      <c r="A3727" t="s">
        <v>7450</v>
      </c>
      <c r="B3727" t="s">
        <v>7451</v>
      </c>
    </row>
    <row r="3728" spans="1:2">
      <c r="A3728" t="s">
        <v>7452</v>
      </c>
      <c r="B3728" t="s">
        <v>7453</v>
      </c>
    </row>
    <row r="3729" spans="1:2">
      <c r="A3729" t="s">
        <v>7454</v>
      </c>
      <c r="B3729" t="s">
        <v>7455</v>
      </c>
    </row>
    <row r="3730" spans="1:2">
      <c r="A3730" t="s">
        <v>7456</v>
      </c>
      <c r="B3730" t="s">
        <v>7457</v>
      </c>
    </row>
    <row r="3731" spans="1:2">
      <c r="A3731" t="s">
        <v>7458</v>
      </c>
      <c r="B3731" t="s">
        <v>7459</v>
      </c>
    </row>
    <row r="3732" spans="1:2">
      <c r="A3732" t="s">
        <v>7460</v>
      </c>
      <c r="B3732" t="s">
        <v>7461</v>
      </c>
    </row>
    <row r="3733" spans="1:2">
      <c r="A3733" t="s">
        <v>7462</v>
      </c>
      <c r="B3733" t="s">
        <v>7463</v>
      </c>
    </row>
    <row r="3734" spans="1:2">
      <c r="A3734" t="s">
        <v>7464</v>
      </c>
      <c r="B3734" t="s">
        <v>7465</v>
      </c>
    </row>
    <row r="3735" spans="1:2">
      <c r="A3735" t="s">
        <v>7466</v>
      </c>
      <c r="B3735" t="s">
        <v>7467</v>
      </c>
    </row>
    <row r="3736" spans="1:2">
      <c r="A3736" t="s">
        <v>7468</v>
      </c>
      <c r="B3736" t="s">
        <v>7469</v>
      </c>
    </row>
    <row r="3737" spans="1:2">
      <c r="A3737" t="s">
        <v>7470</v>
      </c>
      <c r="B3737" t="s">
        <v>7471</v>
      </c>
    </row>
    <row r="3738" spans="1:2">
      <c r="A3738" t="s">
        <v>7472</v>
      </c>
      <c r="B3738" t="s">
        <v>7473</v>
      </c>
    </row>
    <row r="3739" spans="1:2">
      <c r="A3739" t="s">
        <v>7474</v>
      </c>
      <c r="B3739" t="s">
        <v>7475</v>
      </c>
    </row>
    <row r="3740" spans="1:2">
      <c r="A3740" t="s">
        <v>7476</v>
      </c>
      <c r="B3740" t="s">
        <v>7477</v>
      </c>
    </row>
    <row r="3741" spans="1:2">
      <c r="A3741" t="s">
        <v>7478</v>
      </c>
      <c r="B3741" t="s">
        <v>7479</v>
      </c>
    </row>
    <row r="3742" spans="1:2">
      <c r="A3742" t="s">
        <v>7480</v>
      </c>
      <c r="B3742" t="s">
        <v>7481</v>
      </c>
    </row>
    <row r="3743" spans="1:2">
      <c r="A3743" t="s">
        <v>7482</v>
      </c>
      <c r="B3743" t="s">
        <v>7483</v>
      </c>
    </row>
    <row r="3744" spans="1:2">
      <c r="A3744" t="s">
        <v>7484</v>
      </c>
      <c r="B3744" t="s">
        <v>7485</v>
      </c>
    </row>
    <row r="3745" spans="1:2">
      <c r="A3745" t="s">
        <v>7486</v>
      </c>
      <c r="B3745" t="s">
        <v>7487</v>
      </c>
    </row>
    <row r="3746" spans="1:2">
      <c r="A3746" t="s">
        <v>7488</v>
      </c>
      <c r="B3746" t="s">
        <v>7489</v>
      </c>
    </row>
    <row r="3747" spans="1:2">
      <c r="A3747" t="s">
        <v>7490</v>
      </c>
      <c r="B3747" t="s">
        <v>7491</v>
      </c>
    </row>
    <row r="3748" spans="1:2">
      <c r="A3748" t="s">
        <v>7492</v>
      </c>
      <c r="B3748" t="s">
        <v>7493</v>
      </c>
    </row>
    <row r="3749" spans="1:2">
      <c r="A3749" t="s">
        <v>7494</v>
      </c>
      <c r="B3749" t="s">
        <v>7495</v>
      </c>
    </row>
    <row r="3750" spans="1:2">
      <c r="A3750" t="s">
        <v>7496</v>
      </c>
      <c r="B3750" t="s">
        <v>7497</v>
      </c>
    </row>
    <row r="3751" spans="1:2">
      <c r="A3751" t="s">
        <v>7498</v>
      </c>
      <c r="B3751" t="s">
        <v>7499</v>
      </c>
    </row>
    <row r="3752" spans="1:2">
      <c r="A3752" t="s">
        <v>7500</v>
      </c>
      <c r="B3752" t="s">
        <v>7501</v>
      </c>
    </row>
    <row r="3753" spans="1:2">
      <c r="A3753" t="s">
        <v>7502</v>
      </c>
      <c r="B3753" t="s">
        <v>7503</v>
      </c>
    </row>
    <row r="3754" spans="1:2">
      <c r="A3754" t="s">
        <v>7504</v>
      </c>
      <c r="B3754" t="s">
        <v>7505</v>
      </c>
    </row>
    <row r="3755" spans="1:2">
      <c r="A3755" t="s">
        <v>7506</v>
      </c>
      <c r="B3755" t="s">
        <v>7507</v>
      </c>
    </row>
    <row r="3756" spans="1:2">
      <c r="A3756" t="s">
        <v>7508</v>
      </c>
      <c r="B3756" t="s">
        <v>7509</v>
      </c>
    </row>
    <row r="3757" spans="1:2">
      <c r="A3757" t="s">
        <v>7510</v>
      </c>
      <c r="B3757" t="s">
        <v>7511</v>
      </c>
    </row>
    <row r="3758" spans="1:2">
      <c r="A3758" t="s">
        <v>7512</v>
      </c>
      <c r="B3758" t="s">
        <v>7513</v>
      </c>
    </row>
    <row r="3759" spans="1:2">
      <c r="A3759" t="s">
        <v>7514</v>
      </c>
      <c r="B3759" t="s">
        <v>7515</v>
      </c>
    </row>
    <row r="3760" spans="1:2">
      <c r="A3760" t="s">
        <v>7516</v>
      </c>
      <c r="B3760" t="s">
        <v>7517</v>
      </c>
    </row>
    <row r="3761" spans="1:2">
      <c r="A3761" t="s">
        <v>7518</v>
      </c>
      <c r="B3761" t="s">
        <v>7519</v>
      </c>
    </row>
    <row r="3762" spans="1:2">
      <c r="A3762" t="s">
        <v>7520</v>
      </c>
      <c r="B3762" t="s">
        <v>7521</v>
      </c>
    </row>
    <row r="3763" spans="1:2">
      <c r="A3763" t="s">
        <v>7522</v>
      </c>
      <c r="B3763" t="s">
        <v>7523</v>
      </c>
    </row>
    <row r="3764" spans="1:2">
      <c r="A3764" t="s">
        <v>7524</v>
      </c>
      <c r="B3764" t="s">
        <v>7525</v>
      </c>
    </row>
    <row r="3765" spans="1:2">
      <c r="A3765" t="s">
        <v>7526</v>
      </c>
      <c r="B3765" t="s">
        <v>7527</v>
      </c>
    </row>
    <row r="3766" spans="1:2">
      <c r="A3766" t="s">
        <v>7528</v>
      </c>
      <c r="B3766" t="s">
        <v>7529</v>
      </c>
    </row>
    <row r="3767" spans="1:2">
      <c r="A3767" t="s">
        <v>7530</v>
      </c>
      <c r="B3767" t="s">
        <v>7531</v>
      </c>
    </row>
    <row r="3768" spans="1:2">
      <c r="A3768" t="s">
        <v>7532</v>
      </c>
      <c r="B3768" t="s">
        <v>7533</v>
      </c>
    </row>
    <row r="3769" spans="1:2">
      <c r="A3769" t="s">
        <v>7534</v>
      </c>
      <c r="B3769" t="s">
        <v>7535</v>
      </c>
    </row>
    <row r="3770" spans="1:2">
      <c r="A3770" t="s">
        <v>7536</v>
      </c>
      <c r="B3770" t="s">
        <v>7537</v>
      </c>
    </row>
    <row r="3771" spans="1:2">
      <c r="A3771" t="s">
        <v>7538</v>
      </c>
      <c r="B3771" t="s">
        <v>7539</v>
      </c>
    </row>
    <row r="3772" spans="1:2">
      <c r="A3772" t="s">
        <v>7540</v>
      </c>
      <c r="B3772" t="s">
        <v>7541</v>
      </c>
    </row>
    <row r="3773" spans="1:2">
      <c r="A3773" t="s">
        <v>7542</v>
      </c>
      <c r="B3773" t="s">
        <v>7543</v>
      </c>
    </row>
    <row r="3774" spans="1:2">
      <c r="A3774" t="s">
        <v>7544</v>
      </c>
      <c r="B3774" t="s">
        <v>7545</v>
      </c>
    </row>
    <row r="3775" spans="1:2">
      <c r="A3775" t="s">
        <v>7546</v>
      </c>
      <c r="B3775" t="s">
        <v>7547</v>
      </c>
    </row>
    <row r="3776" spans="1:2">
      <c r="A3776" t="s">
        <v>7548</v>
      </c>
      <c r="B3776" t="s">
        <v>7549</v>
      </c>
    </row>
    <row r="3777" spans="1:2">
      <c r="A3777" t="s">
        <v>7550</v>
      </c>
      <c r="B3777" t="s">
        <v>7551</v>
      </c>
    </row>
    <row r="3778" spans="1:2">
      <c r="A3778" t="s">
        <v>7552</v>
      </c>
      <c r="B3778" t="s">
        <v>7553</v>
      </c>
    </row>
    <row r="3779" spans="1:2">
      <c r="A3779" t="s">
        <v>7554</v>
      </c>
      <c r="B3779" t="s">
        <v>7555</v>
      </c>
    </row>
    <row r="3780" spans="1:2">
      <c r="A3780" t="s">
        <v>7556</v>
      </c>
      <c r="B3780" t="s">
        <v>7557</v>
      </c>
    </row>
    <row r="3781" spans="1:2">
      <c r="A3781" t="s">
        <v>7558</v>
      </c>
      <c r="B3781" t="s">
        <v>7559</v>
      </c>
    </row>
    <row r="3782" spans="1:2">
      <c r="A3782" t="s">
        <v>7560</v>
      </c>
      <c r="B3782" t="s">
        <v>7561</v>
      </c>
    </row>
    <row r="3783" spans="1:2">
      <c r="A3783" t="s">
        <v>7562</v>
      </c>
      <c r="B3783" t="s">
        <v>7563</v>
      </c>
    </row>
    <row r="3784" spans="1:2">
      <c r="A3784" t="s">
        <v>7564</v>
      </c>
      <c r="B3784" t="s">
        <v>7565</v>
      </c>
    </row>
    <row r="3785" spans="1:2">
      <c r="A3785" t="s">
        <v>7566</v>
      </c>
      <c r="B3785" t="s">
        <v>7567</v>
      </c>
    </row>
    <row r="3786" spans="1:2">
      <c r="A3786" t="s">
        <v>7568</v>
      </c>
      <c r="B3786" t="s">
        <v>7569</v>
      </c>
    </row>
    <row r="3787" spans="1:2">
      <c r="A3787" t="s">
        <v>7570</v>
      </c>
      <c r="B3787" t="s">
        <v>7571</v>
      </c>
    </row>
    <row r="3788" spans="1:2">
      <c r="A3788" t="s">
        <v>7572</v>
      </c>
      <c r="B3788" t="s">
        <v>7573</v>
      </c>
    </row>
    <row r="3789" spans="1:2">
      <c r="A3789" t="s">
        <v>7574</v>
      </c>
      <c r="B3789" t="s">
        <v>7575</v>
      </c>
    </row>
    <row r="3790" spans="1:2">
      <c r="A3790" t="s">
        <v>7576</v>
      </c>
      <c r="B3790" t="s">
        <v>7577</v>
      </c>
    </row>
    <row r="3791" spans="1:2">
      <c r="A3791" t="s">
        <v>7578</v>
      </c>
      <c r="B3791" t="s">
        <v>7579</v>
      </c>
    </row>
    <row r="3792" spans="1:2">
      <c r="A3792" t="s">
        <v>7580</v>
      </c>
      <c r="B3792" t="s">
        <v>7581</v>
      </c>
    </row>
    <row r="3793" spans="1:2">
      <c r="A3793" t="s">
        <v>7582</v>
      </c>
      <c r="B3793" t="s">
        <v>7583</v>
      </c>
    </row>
    <row r="3794" spans="1:2">
      <c r="A3794" t="s">
        <v>7584</v>
      </c>
      <c r="B3794" t="s">
        <v>7585</v>
      </c>
    </row>
    <row r="3795" spans="1:2">
      <c r="A3795" t="s">
        <v>7586</v>
      </c>
      <c r="B3795" t="s">
        <v>7587</v>
      </c>
    </row>
    <row r="3796" spans="1:2">
      <c r="A3796" t="s">
        <v>7588</v>
      </c>
      <c r="B3796" t="s">
        <v>7589</v>
      </c>
    </row>
    <row r="3797" spans="1:2">
      <c r="A3797" t="s">
        <v>7590</v>
      </c>
      <c r="B3797" t="s">
        <v>7591</v>
      </c>
    </row>
    <row r="3798" spans="1:2">
      <c r="A3798" t="s">
        <v>7592</v>
      </c>
      <c r="B3798" t="s">
        <v>7593</v>
      </c>
    </row>
    <row r="3799" spans="1:2">
      <c r="A3799" t="s">
        <v>7594</v>
      </c>
      <c r="B3799" t="s">
        <v>7595</v>
      </c>
    </row>
    <row r="3800" spans="1:2">
      <c r="A3800" t="s">
        <v>7596</v>
      </c>
      <c r="B3800" t="s">
        <v>7597</v>
      </c>
    </row>
    <row r="3801" spans="1:2">
      <c r="A3801" t="s">
        <v>7598</v>
      </c>
      <c r="B3801" t="s">
        <v>7599</v>
      </c>
    </row>
    <row r="3802" spans="1:2">
      <c r="A3802" t="s">
        <v>7600</v>
      </c>
      <c r="B3802" t="s">
        <v>7601</v>
      </c>
    </row>
    <row r="3803" spans="1:2">
      <c r="A3803" t="s">
        <v>7602</v>
      </c>
      <c r="B3803" t="s">
        <v>7603</v>
      </c>
    </row>
    <row r="3804" spans="1:2">
      <c r="A3804" t="s">
        <v>7604</v>
      </c>
      <c r="B3804" t="s">
        <v>7605</v>
      </c>
    </row>
    <row r="3805" spans="1:2">
      <c r="A3805" t="s">
        <v>7606</v>
      </c>
      <c r="B3805" t="s">
        <v>7607</v>
      </c>
    </row>
    <row r="3806" spans="1:2">
      <c r="A3806" t="s">
        <v>7608</v>
      </c>
      <c r="B3806" t="s">
        <v>7609</v>
      </c>
    </row>
    <row r="3807" spans="1:2">
      <c r="A3807" t="s">
        <v>7610</v>
      </c>
      <c r="B3807" t="s">
        <v>7611</v>
      </c>
    </row>
    <row r="3808" spans="1:2">
      <c r="A3808" t="s">
        <v>7612</v>
      </c>
      <c r="B3808" t="s">
        <v>7613</v>
      </c>
    </row>
    <row r="3809" spans="1:2">
      <c r="A3809" t="s">
        <v>7614</v>
      </c>
      <c r="B3809" t="s">
        <v>7615</v>
      </c>
    </row>
    <row r="3810" spans="1:2">
      <c r="A3810" t="s">
        <v>7616</v>
      </c>
      <c r="B3810" t="s">
        <v>7617</v>
      </c>
    </row>
    <row r="3811" spans="1:2">
      <c r="A3811" t="s">
        <v>7618</v>
      </c>
      <c r="B3811" t="s">
        <v>7619</v>
      </c>
    </row>
    <row r="3812" spans="1:2">
      <c r="A3812" t="s">
        <v>7620</v>
      </c>
      <c r="B3812" t="s">
        <v>7621</v>
      </c>
    </row>
    <row r="3813" spans="1:2">
      <c r="A3813" t="s">
        <v>7622</v>
      </c>
      <c r="B3813" t="s">
        <v>7623</v>
      </c>
    </row>
    <row r="3814" spans="1:2">
      <c r="A3814" t="s">
        <v>7624</v>
      </c>
      <c r="B3814" t="s">
        <v>7625</v>
      </c>
    </row>
    <row r="3815" spans="1:2">
      <c r="A3815" t="s">
        <v>7626</v>
      </c>
      <c r="B3815" t="s">
        <v>7627</v>
      </c>
    </row>
    <row r="3816" spans="1:2">
      <c r="A3816" t="s">
        <v>7628</v>
      </c>
      <c r="B3816" t="s">
        <v>7629</v>
      </c>
    </row>
    <row r="3817" spans="1:2">
      <c r="A3817" t="s">
        <v>7630</v>
      </c>
      <c r="B3817" t="s">
        <v>7631</v>
      </c>
    </row>
    <row r="3818" spans="1:2">
      <c r="A3818" t="s">
        <v>7632</v>
      </c>
      <c r="B3818" t="s">
        <v>7633</v>
      </c>
    </row>
    <row r="3819" spans="1:2">
      <c r="A3819" t="s">
        <v>7634</v>
      </c>
      <c r="B3819" t="s">
        <v>7635</v>
      </c>
    </row>
    <row r="3820" spans="1:2">
      <c r="A3820" t="s">
        <v>7636</v>
      </c>
      <c r="B3820" t="s">
        <v>7637</v>
      </c>
    </row>
    <row r="3821" spans="1:2">
      <c r="A3821" t="s">
        <v>7638</v>
      </c>
      <c r="B3821" t="s">
        <v>7639</v>
      </c>
    </row>
    <row r="3822" spans="1:2">
      <c r="A3822" t="s">
        <v>7640</v>
      </c>
      <c r="B3822" t="s">
        <v>7641</v>
      </c>
    </row>
    <row r="3823" spans="1:2">
      <c r="A3823" t="s">
        <v>7642</v>
      </c>
      <c r="B3823" t="s">
        <v>7643</v>
      </c>
    </row>
    <row r="3824" spans="1:2">
      <c r="A3824" t="s">
        <v>7644</v>
      </c>
      <c r="B3824" t="s">
        <v>7645</v>
      </c>
    </row>
    <row r="3825" spans="1:2">
      <c r="A3825" t="s">
        <v>7646</v>
      </c>
      <c r="B3825" t="s">
        <v>7647</v>
      </c>
    </row>
    <row r="3826" spans="1:2">
      <c r="A3826" t="s">
        <v>7648</v>
      </c>
      <c r="B3826" t="s">
        <v>7649</v>
      </c>
    </row>
    <row r="3827" spans="1:2">
      <c r="A3827" t="s">
        <v>7650</v>
      </c>
      <c r="B3827" t="s">
        <v>7651</v>
      </c>
    </row>
    <row r="3828" spans="1:2">
      <c r="A3828" t="s">
        <v>7652</v>
      </c>
      <c r="B3828" t="s">
        <v>7653</v>
      </c>
    </row>
    <row r="3829" spans="1:2">
      <c r="A3829" t="s">
        <v>7654</v>
      </c>
      <c r="B3829" t="s">
        <v>7655</v>
      </c>
    </row>
    <row r="3830" spans="1:2">
      <c r="A3830" t="s">
        <v>7656</v>
      </c>
      <c r="B3830" t="s">
        <v>7657</v>
      </c>
    </row>
    <row r="3831" spans="1:2">
      <c r="A3831" t="s">
        <v>7658</v>
      </c>
      <c r="B3831" t="s">
        <v>7659</v>
      </c>
    </row>
    <row r="3832" spans="1:2">
      <c r="A3832" t="s">
        <v>7660</v>
      </c>
      <c r="B3832" t="s">
        <v>7661</v>
      </c>
    </row>
    <row r="3833" spans="1:2">
      <c r="A3833" t="s">
        <v>7662</v>
      </c>
      <c r="B3833" t="s">
        <v>7663</v>
      </c>
    </row>
    <row r="3834" spans="1:2">
      <c r="A3834" t="s">
        <v>7664</v>
      </c>
      <c r="B3834" t="s">
        <v>7665</v>
      </c>
    </row>
    <row r="3835" spans="1:2">
      <c r="A3835" t="s">
        <v>7666</v>
      </c>
      <c r="B3835" t="s">
        <v>7667</v>
      </c>
    </row>
    <row r="3836" spans="1:2">
      <c r="A3836" t="s">
        <v>7668</v>
      </c>
      <c r="B3836" t="s">
        <v>7669</v>
      </c>
    </row>
    <row r="3837" spans="1:2">
      <c r="A3837" t="s">
        <v>7670</v>
      </c>
      <c r="B3837" t="s">
        <v>7671</v>
      </c>
    </row>
    <row r="3838" spans="1:2">
      <c r="A3838" t="s">
        <v>7672</v>
      </c>
      <c r="B3838" t="s">
        <v>7673</v>
      </c>
    </row>
    <row r="3839" spans="1:2">
      <c r="A3839" t="s">
        <v>7674</v>
      </c>
      <c r="B3839" t="s">
        <v>7675</v>
      </c>
    </row>
    <row r="3840" spans="1:2">
      <c r="A3840" t="s">
        <v>7676</v>
      </c>
      <c r="B3840" t="s">
        <v>7677</v>
      </c>
    </row>
    <row r="3841" spans="1:2">
      <c r="A3841" t="s">
        <v>7678</v>
      </c>
      <c r="B3841" t="s">
        <v>7679</v>
      </c>
    </row>
    <row r="3842" spans="1:2">
      <c r="A3842" t="s">
        <v>7680</v>
      </c>
      <c r="B3842" t="s">
        <v>7681</v>
      </c>
    </row>
    <row r="3843" spans="1:2">
      <c r="A3843" t="s">
        <v>7682</v>
      </c>
      <c r="B3843" t="s">
        <v>7683</v>
      </c>
    </row>
    <row r="3844" spans="1:2">
      <c r="A3844" t="s">
        <v>7684</v>
      </c>
      <c r="B3844" t="s">
        <v>7685</v>
      </c>
    </row>
    <row r="3845" spans="1:2">
      <c r="A3845" t="s">
        <v>7686</v>
      </c>
      <c r="B3845" t="s">
        <v>7687</v>
      </c>
    </row>
    <row r="3846" spans="1:2">
      <c r="A3846" t="s">
        <v>7688</v>
      </c>
      <c r="B3846" t="s">
        <v>7689</v>
      </c>
    </row>
    <row r="3847" spans="1:2">
      <c r="A3847" t="s">
        <v>7690</v>
      </c>
      <c r="B3847" t="s">
        <v>7691</v>
      </c>
    </row>
    <row r="3848" spans="1:2">
      <c r="A3848" t="s">
        <v>7692</v>
      </c>
      <c r="B3848" t="s">
        <v>7693</v>
      </c>
    </row>
    <row r="3849" spans="1:2">
      <c r="A3849" t="s">
        <v>7694</v>
      </c>
      <c r="B3849" t="s">
        <v>7695</v>
      </c>
    </row>
    <row r="3850" spans="1:2">
      <c r="A3850" t="s">
        <v>7696</v>
      </c>
      <c r="B3850" t="s">
        <v>7697</v>
      </c>
    </row>
    <row r="3851" spans="1:2">
      <c r="A3851" t="s">
        <v>7698</v>
      </c>
      <c r="B3851" t="s">
        <v>7699</v>
      </c>
    </row>
    <row r="3852" spans="1:2">
      <c r="A3852" t="s">
        <v>7700</v>
      </c>
      <c r="B3852" t="s">
        <v>7701</v>
      </c>
    </row>
    <row r="3853" spans="1:2">
      <c r="A3853" t="s">
        <v>7702</v>
      </c>
      <c r="B3853" t="s">
        <v>7703</v>
      </c>
    </row>
    <row r="3854" spans="1:2">
      <c r="A3854" t="s">
        <v>7704</v>
      </c>
      <c r="B3854" t="s">
        <v>7705</v>
      </c>
    </row>
    <row r="3855" spans="1:2">
      <c r="A3855" t="s">
        <v>7706</v>
      </c>
      <c r="B3855" t="s">
        <v>7707</v>
      </c>
    </row>
    <row r="3856" spans="1:2">
      <c r="A3856" t="s">
        <v>7708</v>
      </c>
      <c r="B3856" t="s">
        <v>7709</v>
      </c>
    </row>
    <row r="3857" spans="1:2">
      <c r="A3857" t="s">
        <v>7710</v>
      </c>
      <c r="B3857" t="s">
        <v>7711</v>
      </c>
    </row>
    <row r="3858" spans="1:2">
      <c r="A3858" t="s">
        <v>7712</v>
      </c>
      <c r="B3858" t="s">
        <v>7713</v>
      </c>
    </row>
    <row r="3859" spans="1:2">
      <c r="A3859" t="s">
        <v>7714</v>
      </c>
      <c r="B3859" t="s">
        <v>7715</v>
      </c>
    </row>
    <row r="3860" spans="1:2">
      <c r="A3860" t="s">
        <v>7716</v>
      </c>
      <c r="B3860" t="s">
        <v>7717</v>
      </c>
    </row>
    <row r="3861" spans="1:2">
      <c r="A3861" t="s">
        <v>7718</v>
      </c>
      <c r="B3861" t="s">
        <v>7719</v>
      </c>
    </row>
    <row r="3862" spans="1:2">
      <c r="A3862" t="s">
        <v>7720</v>
      </c>
      <c r="B3862" t="s">
        <v>7721</v>
      </c>
    </row>
    <row r="3863" spans="1:2">
      <c r="A3863" t="s">
        <v>7722</v>
      </c>
      <c r="B3863" t="s">
        <v>7723</v>
      </c>
    </row>
    <row r="3864" spans="1:2">
      <c r="A3864" t="s">
        <v>7724</v>
      </c>
      <c r="B3864" t="s">
        <v>7725</v>
      </c>
    </row>
    <row r="3865" spans="1:2">
      <c r="A3865" t="s">
        <v>7726</v>
      </c>
      <c r="B3865" t="s">
        <v>7727</v>
      </c>
    </row>
    <row r="3866" spans="1:2">
      <c r="A3866" t="s">
        <v>7728</v>
      </c>
      <c r="B3866" t="s">
        <v>7729</v>
      </c>
    </row>
    <row r="3867" spans="1:2">
      <c r="A3867" t="s">
        <v>7730</v>
      </c>
      <c r="B3867" t="s">
        <v>7731</v>
      </c>
    </row>
    <row r="3868" spans="1:2">
      <c r="A3868" t="s">
        <v>7732</v>
      </c>
      <c r="B3868" t="s">
        <v>7733</v>
      </c>
    </row>
    <row r="3869" spans="1:2">
      <c r="A3869" t="s">
        <v>7734</v>
      </c>
      <c r="B3869" t="s">
        <v>7735</v>
      </c>
    </row>
    <row r="3870" spans="1:2">
      <c r="A3870" t="s">
        <v>7736</v>
      </c>
      <c r="B3870" t="s">
        <v>7737</v>
      </c>
    </row>
    <row r="3871" spans="1:2">
      <c r="A3871" t="s">
        <v>7738</v>
      </c>
      <c r="B3871" t="s">
        <v>7739</v>
      </c>
    </row>
    <row r="3872" spans="1:2">
      <c r="A3872" t="s">
        <v>7740</v>
      </c>
      <c r="B3872" t="s">
        <v>7741</v>
      </c>
    </row>
    <row r="3873" spans="1:2">
      <c r="A3873" t="s">
        <v>7742</v>
      </c>
      <c r="B3873" t="s">
        <v>7743</v>
      </c>
    </row>
    <row r="3874" spans="1:2">
      <c r="A3874" t="s">
        <v>7744</v>
      </c>
      <c r="B3874" t="s">
        <v>7745</v>
      </c>
    </row>
    <row r="3875" spans="1:2">
      <c r="A3875" t="s">
        <v>7746</v>
      </c>
      <c r="B3875" t="s">
        <v>7747</v>
      </c>
    </row>
    <row r="3876" spans="1:2">
      <c r="A3876" t="s">
        <v>7748</v>
      </c>
      <c r="B3876" t="s">
        <v>7749</v>
      </c>
    </row>
    <row r="3877" spans="1:2">
      <c r="A3877" t="s">
        <v>7750</v>
      </c>
      <c r="B3877" t="s">
        <v>7751</v>
      </c>
    </row>
    <row r="3878" spans="1:2">
      <c r="A3878" t="s">
        <v>7752</v>
      </c>
      <c r="B3878" t="s">
        <v>7753</v>
      </c>
    </row>
    <row r="3879" spans="1:2">
      <c r="A3879" t="s">
        <v>7754</v>
      </c>
      <c r="B3879" t="s">
        <v>7755</v>
      </c>
    </row>
    <row r="3880" spans="1:2">
      <c r="A3880" t="s">
        <v>7756</v>
      </c>
      <c r="B3880" t="s">
        <v>7757</v>
      </c>
    </row>
    <row r="3881" spans="1:2">
      <c r="A3881" t="s">
        <v>7758</v>
      </c>
      <c r="B3881" t="s">
        <v>7759</v>
      </c>
    </row>
    <row r="3882" spans="1:2">
      <c r="A3882" t="s">
        <v>7760</v>
      </c>
      <c r="B3882" t="s">
        <v>7761</v>
      </c>
    </row>
    <row r="3883" spans="1:2">
      <c r="A3883" t="s">
        <v>7762</v>
      </c>
      <c r="B3883" t="s">
        <v>7763</v>
      </c>
    </row>
    <row r="3884" spans="1:2">
      <c r="A3884" t="s">
        <v>7764</v>
      </c>
      <c r="B3884" t="s">
        <v>7765</v>
      </c>
    </row>
    <row r="3885" spans="1:2">
      <c r="A3885" t="s">
        <v>7766</v>
      </c>
      <c r="B3885" t="s">
        <v>7767</v>
      </c>
    </row>
    <row r="3886" spans="1:2">
      <c r="A3886" t="s">
        <v>7768</v>
      </c>
      <c r="B3886" t="s">
        <v>7769</v>
      </c>
    </row>
    <row r="3887" spans="1:2">
      <c r="A3887" t="s">
        <v>7770</v>
      </c>
      <c r="B3887" t="s">
        <v>7771</v>
      </c>
    </row>
    <row r="3888" spans="1:2">
      <c r="A3888" t="s">
        <v>7772</v>
      </c>
      <c r="B3888" t="s">
        <v>7773</v>
      </c>
    </row>
    <row r="3889" spans="1:2">
      <c r="A3889" t="s">
        <v>7774</v>
      </c>
      <c r="B3889" t="s">
        <v>7775</v>
      </c>
    </row>
    <row r="3890" spans="1:2">
      <c r="A3890" t="s">
        <v>7776</v>
      </c>
      <c r="B3890" t="s">
        <v>7777</v>
      </c>
    </row>
    <row r="3891" spans="1:2">
      <c r="A3891" t="s">
        <v>7778</v>
      </c>
      <c r="B3891" t="s">
        <v>7779</v>
      </c>
    </row>
    <row r="3892" spans="1:2">
      <c r="A3892" t="s">
        <v>7780</v>
      </c>
      <c r="B3892" t="s">
        <v>7781</v>
      </c>
    </row>
    <row r="3893" spans="1:2">
      <c r="A3893" t="s">
        <v>7782</v>
      </c>
      <c r="B3893" t="s">
        <v>7783</v>
      </c>
    </row>
    <row r="3894" spans="1:2">
      <c r="A3894" t="s">
        <v>7784</v>
      </c>
      <c r="B3894" t="s">
        <v>7785</v>
      </c>
    </row>
    <row r="3895" spans="1:2">
      <c r="A3895" t="s">
        <v>7786</v>
      </c>
      <c r="B3895" t="s">
        <v>7787</v>
      </c>
    </row>
    <row r="3896" spans="1:2">
      <c r="A3896" t="s">
        <v>7788</v>
      </c>
      <c r="B3896" t="s">
        <v>7789</v>
      </c>
    </row>
    <row r="3897" spans="1:2">
      <c r="A3897" t="s">
        <v>7790</v>
      </c>
      <c r="B3897" t="s">
        <v>7791</v>
      </c>
    </row>
    <row r="3898" spans="1:2">
      <c r="A3898" t="s">
        <v>7792</v>
      </c>
      <c r="B3898" t="s">
        <v>7793</v>
      </c>
    </row>
    <row r="3899" spans="1:2">
      <c r="A3899" t="s">
        <v>7794</v>
      </c>
      <c r="B3899" t="s">
        <v>7795</v>
      </c>
    </row>
    <row r="3900" spans="1:2">
      <c r="A3900" t="s">
        <v>7796</v>
      </c>
      <c r="B3900" t="s">
        <v>7797</v>
      </c>
    </row>
    <row r="3901" spans="1:2">
      <c r="A3901" t="s">
        <v>7798</v>
      </c>
      <c r="B3901" t="s">
        <v>7799</v>
      </c>
    </row>
    <row r="3902" spans="1:2">
      <c r="A3902" t="s">
        <v>7800</v>
      </c>
      <c r="B3902" t="s">
        <v>7801</v>
      </c>
    </row>
    <row r="3903" spans="1:2">
      <c r="A3903" t="s">
        <v>7802</v>
      </c>
      <c r="B3903" t="s">
        <v>7803</v>
      </c>
    </row>
    <row r="3904" spans="1:2">
      <c r="A3904" t="s">
        <v>7804</v>
      </c>
      <c r="B3904" t="s">
        <v>7805</v>
      </c>
    </row>
    <row r="3905" spans="1:2">
      <c r="A3905" t="s">
        <v>7806</v>
      </c>
      <c r="B3905" t="s">
        <v>7807</v>
      </c>
    </row>
    <row r="3906" spans="1:2">
      <c r="A3906" t="s">
        <v>7808</v>
      </c>
      <c r="B3906" t="s">
        <v>7809</v>
      </c>
    </row>
    <row r="3907" spans="1:2">
      <c r="A3907" t="s">
        <v>7810</v>
      </c>
      <c r="B3907" t="s">
        <v>7811</v>
      </c>
    </row>
    <row r="3908" spans="1:2">
      <c r="A3908" t="s">
        <v>7812</v>
      </c>
      <c r="B3908" t="s">
        <v>7813</v>
      </c>
    </row>
    <row r="3909" spans="1:2">
      <c r="A3909" t="s">
        <v>7814</v>
      </c>
      <c r="B3909" t="s">
        <v>7815</v>
      </c>
    </row>
    <row r="3910" spans="1:2">
      <c r="A3910" t="s">
        <v>7816</v>
      </c>
      <c r="B3910" t="s">
        <v>7817</v>
      </c>
    </row>
    <row r="3911" spans="1:2">
      <c r="A3911" t="s">
        <v>7818</v>
      </c>
      <c r="B3911" t="s">
        <v>7819</v>
      </c>
    </row>
    <row r="3912" spans="1:2">
      <c r="A3912" t="s">
        <v>7820</v>
      </c>
      <c r="B3912" t="s">
        <v>7821</v>
      </c>
    </row>
    <row r="3913" spans="1:2">
      <c r="A3913" t="s">
        <v>7822</v>
      </c>
      <c r="B3913" t="s">
        <v>7823</v>
      </c>
    </row>
    <row r="3914" spans="1:2">
      <c r="A3914" t="s">
        <v>7824</v>
      </c>
      <c r="B3914" t="s">
        <v>7825</v>
      </c>
    </row>
    <row r="3915" spans="1:2">
      <c r="A3915" t="s">
        <v>7826</v>
      </c>
      <c r="B3915" t="s">
        <v>7827</v>
      </c>
    </row>
    <row r="3916" spans="1:2">
      <c r="A3916" t="s">
        <v>7828</v>
      </c>
      <c r="B3916" t="s">
        <v>7829</v>
      </c>
    </row>
    <row r="3917" spans="1:2">
      <c r="A3917" t="s">
        <v>7830</v>
      </c>
      <c r="B3917" t="s">
        <v>7831</v>
      </c>
    </row>
    <row r="3918" spans="1:2">
      <c r="A3918" t="s">
        <v>7832</v>
      </c>
      <c r="B3918" t="s">
        <v>7833</v>
      </c>
    </row>
    <row r="3919" spans="1:2">
      <c r="A3919" t="s">
        <v>7834</v>
      </c>
      <c r="B3919" t="s">
        <v>7835</v>
      </c>
    </row>
    <row r="3920" spans="1:2">
      <c r="A3920" t="s">
        <v>7836</v>
      </c>
      <c r="B3920" t="s">
        <v>7837</v>
      </c>
    </row>
    <row r="3921" spans="1:2">
      <c r="A3921" t="s">
        <v>7838</v>
      </c>
      <c r="B3921" t="s">
        <v>7839</v>
      </c>
    </row>
    <row r="3922" spans="1:2">
      <c r="A3922" t="s">
        <v>7840</v>
      </c>
      <c r="B3922" t="s">
        <v>7841</v>
      </c>
    </row>
    <row r="3923" spans="1:2">
      <c r="A3923" t="s">
        <v>7842</v>
      </c>
      <c r="B3923" t="s">
        <v>7843</v>
      </c>
    </row>
    <row r="3924" spans="1:2">
      <c r="A3924" t="s">
        <v>7844</v>
      </c>
      <c r="B3924" t="s">
        <v>7845</v>
      </c>
    </row>
    <row r="3925" spans="1:2">
      <c r="A3925" t="s">
        <v>7846</v>
      </c>
      <c r="B3925" t="s">
        <v>7847</v>
      </c>
    </row>
    <row r="3926" spans="1:2">
      <c r="A3926" t="s">
        <v>7848</v>
      </c>
      <c r="B3926" t="s">
        <v>7849</v>
      </c>
    </row>
    <row r="3927" spans="1:2">
      <c r="A3927" t="s">
        <v>7850</v>
      </c>
      <c r="B3927" t="s">
        <v>7851</v>
      </c>
    </row>
    <row r="3928" spans="1:2">
      <c r="A3928" t="s">
        <v>7852</v>
      </c>
      <c r="B3928" t="s">
        <v>7853</v>
      </c>
    </row>
    <row r="3929" spans="1:2">
      <c r="A3929" t="s">
        <v>7854</v>
      </c>
      <c r="B3929" t="s">
        <v>7855</v>
      </c>
    </row>
    <row r="3930" spans="1:2">
      <c r="A3930" t="s">
        <v>7856</v>
      </c>
      <c r="B3930" t="s">
        <v>7857</v>
      </c>
    </row>
    <row r="3931" spans="1:2">
      <c r="A3931" t="s">
        <v>7858</v>
      </c>
      <c r="B3931" t="s">
        <v>7859</v>
      </c>
    </row>
    <row r="3932" spans="1:2">
      <c r="A3932" t="s">
        <v>7860</v>
      </c>
      <c r="B3932" t="s">
        <v>7861</v>
      </c>
    </row>
    <row r="3933" spans="1:2">
      <c r="A3933" t="s">
        <v>7862</v>
      </c>
      <c r="B3933" t="s">
        <v>7863</v>
      </c>
    </row>
    <row r="3934" spans="1:2">
      <c r="A3934" t="s">
        <v>7864</v>
      </c>
      <c r="B3934" t="s">
        <v>7865</v>
      </c>
    </row>
    <row r="3935" spans="1:2">
      <c r="A3935" t="s">
        <v>7866</v>
      </c>
      <c r="B3935" t="s">
        <v>7867</v>
      </c>
    </row>
    <row r="3936" spans="1:2">
      <c r="A3936" t="s">
        <v>7868</v>
      </c>
      <c r="B3936" t="s">
        <v>7869</v>
      </c>
    </row>
    <row r="3937" spans="1:2">
      <c r="A3937" t="s">
        <v>7870</v>
      </c>
      <c r="B3937" t="s">
        <v>7871</v>
      </c>
    </row>
    <row r="3938" spans="1:2">
      <c r="A3938" t="s">
        <v>7872</v>
      </c>
      <c r="B3938" t="s">
        <v>7873</v>
      </c>
    </row>
    <row r="3939" spans="1:2">
      <c r="A3939" t="s">
        <v>7874</v>
      </c>
      <c r="B3939" t="s">
        <v>7875</v>
      </c>
    </row>
    <row r="3940" spans="1:2">
      <c r="A3940" t="s">
        <v>7876</v>
      </c>
      <c r="B3940" t="s">
        <v>7877</v>
      </c>
    </row>
    <row r="3941" spans="1:2">
      <c r="A3941" t="s">
        <v>7878</v>
      </c>
      <c r="B3941" t="s">
        <v>7879</v>
      </c>
    </row>
    <row r="3942" spans="1:2">
      <c r="A3942" t="s">
        <v>7880</v>
      </c>
      <c r="B3942" t="s">
        <v>7881</v>
      </c>
    </row>
    <row r="3943" spans="1:2">
      <c r="A3943" t="s">
        <v>7882</v>
      </c>
      <c r="B3943" t="s">
        <v>7883</v>
      </c>
    </row>
    <row r="3944" spans="1:2">
      <c r="A3944" t="s">
        <v>7884</v>
      </c>
      <c r="B3944" t="s">
        <v>7885</v>
      </c>
    </row>
    <row r="3945" spans="1:2">
      <c r="A3945" t="s">
        <v>7886</v>
      </c>
      <c r="B3945" t="s">
        <v>7887</v>
      </c>
    </row>
    <row r="3946" spans="1:2">
      <c r="A3946" t="s">
        <v>7888</v>
      </c>
      <c r="B3946" t="s">
        <v>7889</v>
      </c>
    </row>
    <row r="3947" spans="1:2">
      <c r="A3947" t="s">
        <v>7890</v>
      </c>
      <c r="B3947" t="s">
        <v>7891</v>
      </c>
    </row>
    <row r="3948" spans="1:2">
      <c r="A3948" t="s">
        <v>7892</v>
      </c>
      <c r="B3948" t="s">
        <v>7893</v>
      </c>
    </row>
    <row r="3949" spans="1:2">
      <c r="A3949" t="s">
        <v>7894</v>
      </c>
      <c r="B3949" t="s">
        <v>7895</v>
      </c>
    </row>
    <row r="3950" spans="1:2">
      <c r="A3950" t="s">
        <v>7896</v>
      </c>
      <c r="B3950" t="s">
        <v>7897</v>
      </c>
    </row>
    <row r="3951" spans="1:2">
      <c r="A3951" t="s">
        <v>7898</v>
      </c>
      <c r="B3951" t="s">
        <v>7899</v>
      </c>
    </row>
    <row r="3952" spans="1:2">
      <c r="A3952" t="s">
        <v>7900</v>
      </c>
      <c r="B3952" t="s">
        <v>7901</v>
      </c>
    </row>
    <row r="3953" spans="1:2">
      <c r="A3953" t="s">
        <v>7902</v>
      </c>
      <c r="B3953" t="s">
        <v>7903</v>
      </c>
    </row>
    <row r="3954" spans="1:2">
      <c r="A3954" t="s">
        <v>7904</v>
      </c>
      <c r="B3954" t="s">
        <v>7905</v>
      </c>
    </row>
    <row r="3955" spans="1:2">
      <c r="A3955" t="s">
        <v>7906</v>
      </c>
      <c r="B3955" t="s">
        <v>7907</v>
      </c>
    </row>
    <row r="3956" spans="1:2">
      <c r="A3956" t="s">
        <v>7908</v>
      </c>
      <c r="B3956" t="s">
        <v>7909</v>
      </c>
    </row>
    <row r="3957" spans="1:2">
      <c r="A3957" t="s">
        <v>7910</v>
      </c>
      <c r="B3957" t="s">
        <v>7911</v>
      </c>
    </row>
    <row r="3958" spans="1:2">
      <c r="A3958" t="s">
        <v>7912</v>
      </c>
      <c r="B3958" t="s">
        <v>7913</v>
      </c>
    </row>
    <row r="3959" spans="1:2">
      <c r="A3959" t="s">
        <v>7914</v>
      </c>
      <c r="B3959" t="s">
        <v>7915</v>
      </c>
    </row>
    <row r="3960" spans="1:2">
      <c r="A3960" t="s">
        <v>7916</v>
      </c>
      <c r="B3960" t="s">
        <v>7917</v>
      </c>
    </row>
    <row r="3961" spans="1:2">
      <c r="A3961" t="s">
        <v>7918</v>
      </c>
      <c r="B3961" t="s">
        <v>7919</v>
      </c>
    </row>
    <row r="3962" spans="1:2">
      <c r="A3962" t="s">
        <v>7920</v>
      </c>
      <c r="B3962" t="s">
        <v>7921</v>
      </c>
    </row>
    <row r="3963" spans="1:2">
      <c r="A3963" t="s">
        <v>7922</v>
      </c>
      <c r="B3963" t="s">
        <v>7923</v>
      </c>
    </row>
    <row r="3964" spans="1:2">
      <c r="A3964" t="s">
        <v>7924</v>
      </c>
      <c r="B3964" t="s">
        <v>7925</v>
      </c>
    </row>
    <row r="3965" spans="1:2">
      <c r="A3965" t="s">
        <v>7926</v>
      </c>
      <c r="B3965" t="s">
        <v>7927</v>
      </c>
    </row>
    <row r="3966" spans="1:2">
      <c r="A3966" t="s">
        <v>7928</v>
      </c>
      <c r="B3966" t="s">
        <v>7929</v>
      </c>
    </row>
    <row r="3967" spans="1:2">
      <c r="A3967" t="s">
        <v>7930</v>
      </c>
      <c r="B3967" t="s">
        <v>7931</v>
      </c>
    </row>
    <row r="3968" spans="1:2">
      <c r="A3968" t="s">
        <v>7932</v>
      </c>
      <c r="B3968" t="s">
        <v>7933</v>
      </c>
    </row>
    <row r="3969" spans="1:2">
      <c r="A3969" t="s">
        <v>7934</v>
      </c>
      <c r="B3969" t="s">
        <v>7935</v>
      </c>
    </row>
    <row r="3970" spans="1:2">
      <c r="A3970" t="s">
        <v>7936</v>
      </c>
      <c r="B3970" t="s">
        <v>7937</v>
      </c>
    </row>
    <row r="3971" spans="1:2">
      <c r="A3971" t="s">
        <v>7938</v>
      </c>
      <c r="B3971" t="s">
        <v>7939</v>
      </c>
    </row>
    <row r="3972" spans="1:2">
      <c r="A3972" t="s">
        <v>7940</v>
      </c>
      <c r="B3972" t="s">
        <v>7941</v>
      </c>
    </row>
    <row r="3973" spans="1:2">
      <c r="A3973" t="s">
        <v>7942</v>
      </c>
      <c r="B3973" t="s">
        <v>7943</v>
      </c>
    </row>
    <row r="3974" spans="1:2">
      <c r="A3974" t="s">
        <v>7944</v>
      </c>
      <c r="B3974" t="s">
        <v>7945</v>
      </c>
    </row>
    <row r="3975" spans="1:2">
      <c r="A3975" t="s">
        <v>7946</v>
      </c>
      <c r="B3975" t="s">
        <v>7947</v>
      </c>
    </row>
    <row r="3976" spans="1:2">
      <c r="A3976" t="s">
        <v>7948</v>
      </c>
      <c r="B3976" t="s">
        <v>7949</v>
      </c>
    </row>
    <row r="3977" spans="1:2">
      <c r="A3977" t="s">
        <v>7950</v>
      </c>
      <c r="B3977" t="s">
        <v>7951</v>
      </c>
    </row>
    <row r="3978" spans="1:2">
      <c r="A3978" t="s">
        <v>7952</v>
      </c>
      <c r="B3978" t="s">
        <v>7953</v>
      </c>
    </row>
    <row r="3979" spans="1:2">
      <c r="A3979" t="s">
        <v>7954</v>
      </c>
      <c r="B3979" t="s">
        <v>7955</v>
      </c>
    </row>
    <row r="3980" spans="1:2">
      <c r="A3980" t="s">
        <v>7956</v>
      </c>
      <c r="B3980" t="s">
        <v>7957</v>
      </c>
    </row>
    <row r="3981" spans="1:2">
      <c r="A3981" t="s">
        <v>7958</v>
      </c>
      <c r="B3981" t="s">
        <v>7959</v>
      </c>
    </row>
    <row r="3982" spans="1:2">
      <c r="A3982" t="s">
        <v>7960</v>
      </c>
      <c r="B3982" t="s">
        <v>7961</v>
      </c>
    </row>
    <row r="3983" spans="1:2">
      <c r="A3983" t="s">
        <v>7962</v>
      </c>
      <c r="B3983" t="s">
        <v>7963</v>
      </c>
    </row>
    <row r="3984" spans="1:2">
      <c r="A3984" t="s">
        <v>7964</v>
      </c>
      <c r="B3984" t="s">
        <v>7965</v>
      </c>
    </row>
    <row r="3985" spans="1:2">
      <c r="A3985" t="s">
        <v>7966</v>
      </c>
      <c r="B3985" t="s">
        <v>7967</v>
      </c>
    </row>
    <row r="3986" spans="1:2">
      <c r="A3986" t="s">
        <v>7968</v>
      </c>
      <c r="B3986" t="s">
        <v>7969</v>
      </c>
    </row>
    <row r="3987" spans="1:2">
      <c r="A3987" t="s">
        <v>7970</v>
      </c>
      <c r="B3987" t="s">
        <v>7971</v>
      </c>
    </row>
    <row r="3988" spans="1:2">
      <c r="A3988" t="s">
        <v>7972</v>
      </c>
      <c r="B3988" t="s">
        <v>7973</v>
      </c>
    </row>
    <row r="3989" spans="1:2">
      <c r="A3989" t="s">
        <v>7974</v>
      </c>
      <c r="B3989" t="s">
        <v>7975</v>
      </c>
    </row>
    <row r="3990" spans="1:2">
      <c r="A3990" t="s">
        <v>7976</v>
      </c>
      <c r="B3990" t="s">
        <v>7977</v>
      </c>
    </row>
    <row r="3991" spans="1:2">
      <c r="A3991" t="s">
        <v>7978</v>
      </c>
      <c r="B3991" t="s">
        <v>7979</v>
      </c>
    </row>
    <row r="3992" spans="1:2">
      <c r="A3992" t="s">
        <v>7980</v>
      </c>
      <c r="B3992" t="s">
        <v>7981</v>
      </c>
    </row>
    <row r="3993" spans="1:2">
      <c r="A3993" t="s">
        <v>7982</v>
      </c>
      <c r="B3993" t="s">
        <v>7983</v>
      </c>
    </row>
    <row r="3994" spans="1:2">
      <c r="A3994" t="s">
        <v>7984</v>
      </c>
      <c r="B3994" t="s">
        <v>7985</v>
      </c>
    </row>
    <row r="3995" spans="1:2">
      <c r="A3995" t="s">
        <v>7986</v>
      </c>
      <c r="B3995" t="s">
        <v>7987</v>
      </c>
    </row>
    <row r="3996" spans="1:2">
      <c r="A3996" t="s">
        <v>7988</v>
      </c>
      <c r="B3996" t="s">
        <v>7989</v>
      </c>
    </row>
    <row r="3997" spans="1:2">
      <c r="A3997" t="s">
        <v>7990</v>
      </c>
      <c r="B3997" t="s">
        <v>7991</v>
      </c>
    </row>
    <row r="3998" spans="1:2">
      <c r="A3998" t="s">
        <v>7992</v>
      </c>
      <c r="B3998" t="s">
        <v>7993</v>
      </c>
    </row>
    <row r="3999" spans="1:2">
      <c r="A3999" t="s">
        <v>7994</v>
      </c>
      <c r="B3999" t="s">
        <v>7995</v>
      </c>
    </row>
    <row r="4000" spans="1:2">
      <c r="A4000" t="s">
        <v>7996</v>
      </c>
      <c r="B4000" t="s">
        <v>7997</v>
      </c>
    </row>
    <row r="4001" spans="1:2">
      <c r="A4001" t="s">
        <v>7998</v>
      </c>
      <c r="B4001" t="s">
        <v>7999</v>
      </c>
    </row>
    <row r="4002" spans="1:2">
      <c r="A4002" t="s">
        <v>8000</v>
      </c>
      <c r="B4002" t="s">
        <v>8001</v>
      </c>
    </row>
    <row r="4003" spans="1:2">
      <c r="A4003" t="s">
        <v>8002</v>
      </c>
      <c r="B4003" t="s">
        <v>8003</v>
      </c>
    </row>
    <row r="4004" spans="1:2">
      <c r="A4004" t="s">
        <v>8004</v>
      </c>
      <c r="B4004" t="s">
        <v>8005</v>
      </c>
    </row>
    <row r="4005" spans="1:2">
      <c r="A4005" t="s">
        <v>8006</v>
      </c>
      <c r="B4005" t="s">
        <v>8007</v>
      </c>
    </row>
    <row r="4006" spans="1:2">
      <c r="A4006" t="s">
        <v>8008</v>
      </c>
      <c r="B4006" t="s">
        <v>8009</v>
      </c>
    </row>
    <row r="4007" spans="1:2">
      <c r="A4007" t="s">
        <v>8010</v>
      </c>
      <c r="B4007" t="s">
        <v>8011</v>
      </c>
    </row>
    <row r="4008" spans="1:2">
      <c r="A4008" t="s">
        <v>8012</v>
      </c>
      <c r="B4008" t="s">
        <v>8013</v>
      </c>
    </row>
    <row r="4009" spans="1:2">
      <c r="A4009" t="s">
        <v>8014</v>
      </c>
      <c r="B4009" t="s">
        <v>8015</v>
      </c>
    </row>
    <row r="4010" spans="1:2">
      <c r="A4010" t="s">
        <v>8016</v>
      </c>
      <c r="B4010" t="s">
        <v>8017</v>
      </c>
    </row>
    <row r="4011" spans="1:2">
      <c r="A4011" t="s">
        <v>8018</v>
      </c>
      <c r="B4011" t="s">
        <v>8019</v>
      </c>
    </row>
    <row r="4012" spans="1:2">
      <c r="A4012" t="s">
        <v>8020</v>
      </c>
      <c r="B4012" t="s">
        <v>8021</v>
      </c>
    </row>
    <row r="4013" spans="1:2">
      <c r="A4013" t="s">
        <v>8022</v>
      </c>
      <c r="B4013" t="s">
        <v>8023</v>
      </c>
    </row>
    <row r="4014" spans="1:2">
      <c r="A4014" t="s">
        <v>8024</v>
      </c>
      <c r="B4014" t="s">
        <v>8025</v>
      </c>
    </row>
    <row r="4015" spans="1:2">
      <c r="A4015" t="s">
        <v>8026</v>
      </c>
      <c r="B4015" t="s">
        <v>8027</v>
      </c>
    </row>
    <row r="4016" spans="1:2">
      <c r="A4016" t="s">
        <v>8028</v>
      </c>
      <c r="B4016" t="s">
        <v>8029</v>
      </c>
    </row>
    <row r="4017" spans="1:2">
      <c r="A4017" t="s">
        <v>8030</v>
      </c>
      <c r="B4017" t="s">
        <v>8031</v>
      </c>
    </row>
    <row r="4018" spans="1:2">
      <c r="A4018" t="s">
        <v>8032</v>
      </c>
      <c r="B4018" t="s">
        <v>8033</v>
      </c>
    </row>
    <row r="4019" spans="1:2">
      <c r="A4019" t="s">
        <v>8034</v>
      </c>
      <c r="B4019" t="s">
        <v>8035</v>
      </c>
    </row>
    <row r="4020" spans="1:2">
      <c r="A4020" t="s">
        <v>8036</v>
      </c>
      <c r="B4020" t="s">
        <v>8037</v>
      </c>
    </row>
    <row r="4021" spans="1:2">
      <c r="A4021" t="s">
        <v>8038</v>
      </c>
      <c r="B4021" t="s">
        <v>8039</v>
      </c>
    </row>
    <row r="4022" spans="1:2">
      <c r="A4022" t="s">
        <v>8040</v>
      </c>
      <c r="B4022" t="s">
        <v>8041</v>
      </c>
    </row>
    <row r="4023" spans="1:2">
      <c r="A4023" t="s">
        <v>8042</v>
      </c>
      <c r="B4023" t="s">
        <v>8043</v>
      </c>
    </row>
    <row r="4024" spans="1:2">
      <c r="A4024" t="s">
        <v>8044</v>
      </c>
      <c r="B4024" t="s">
        <v>8045</v>
      </c>
    </row>
    <row r="4025" spans="1:2">
      <c r="A4025" t="s">
        <v>8046</v>
      </c>
      <c r="B4025" t="s">
        <v>8047</v>
      </c>
    </row>
    <row r="4026" spans="1:2">
      <c r="A4026" t="s">
        <v>8048</v>
      </c>
      <c r="B4026" t="s">
        <v>8049</v>
      </c>
    </row>
    <row r="4027" spans="1:2">
      <c r="A4027" t="s">
        <v>8050</v>
      </c>
      <c r="B4027" t="s">
        <v>8051</v>
      </c>
    </row>
    <row r="4028" spans="1:2">
      <c r="A4028" t="s">
        <v>8052</v>
      </c>
      <c r="B4028" t="s">
        <v>8053</v>
      </c>
    </row>
    <row r="4029" spans="1:2">
      <c r="A4029" t="s">
        <v>8054</v>
      </c>
      <c r="B4029" t="s">
        <v>8055</v>
      </c>
    </row>
    <row r="4030" spans="1:2">
      <c r="A4030" t="s">
        <v>8056</v>
      </c>
      <c r="B4030" t="s">
        <v>8057</v>
      </c>
    </row>
    <row r="4031" spans="1:2">
      <c r="A4031" t="s">
        <v>8058</v>
      </c>
      <c r="B4031" t="s">
        <v>8059</v>
      </c>
    </row>
    <row r="4032" spans="1:2">
      <c r="A4032" t="s">
        <v>8060</v>
      </c>
      <c r="B4032" t="s">
        <v>8061</v>
      </c>
    </row>
    <row r="4033" spans="1:2">
      <c r="A4033" t="s">
        <v>8062</v>
      </c>
      <c r="B4033" t="s">
        <v>8063</v>
      </c>
    </row>
    <row r="4034" spans="1:2">
      <c r="A4034" t="s">
        <v>8064</v>
      </c>
      <c r="B4034" t="s">
        <v>8065</v>
      </c>
    </row>
    <row r="4035" spans="1:2">
      <c r="A4035" t="s">
        <v>8066</v>
      </c>
      <c r="B4035" t="s">
        <v>8067</v>
      </c>
    </row>
    <row r="4036" spans="1:2">
      <c r="A4036" t="s">
        <v>8068</v>
      </c>
      <c r="B4036" t="s">
        <v>8069</v>
      </c>
    </row>
    <row r="4037" spans="1:2">
      <c r="A4037" t="s">
        <v>8070</v>
      </c>
      <c r="B4037" t="s">
        <v>8071</v>
      </c>
    </row>
    <row r="4038" spans="1:2">
      <c r="A4038" t="s">
        <v>8072</v>
      </c>
      <c r="B4038" t="s">
        <v>8073</v>
      </c>
    </row>
    <row r="4039" spans="1:2">
      <c r="A4039" t="s">
        <v>8074</v>
      </c>
      <c r="B4039" t="s">
        <v>8075</v>
      </c>
    </row>
    <row r="4040" spans="1:2">
      <c r="A4040" t="s">
        <v>8076</v>
      </c>
      <c r="B4040" t="s">
        <v>8077</v>
      </c>
    </row>
    <row r="4041" spans="1:2">
      <c r="A4041" t="s">
        <v>8078</v>
      </c>
      <c r="B4041" t="s">
        <v>8079</v>
      </c>
    </row>
    <row r="4042" spans="1:2">
      <c r="A4042" t="s">
        <v>8080</v>
      </c>
      <c r="B4042" t="s">
        <v>8081</v>
      </c>
    </row>
    <row r="4043" spans="1:2">
      <c r="A4043" t="s">
        <v>8082</v>
      </c>
      <c r="B4043" t="s">
        <v>8083</v>
      </c>
    </row>
    <row r="4044" spans="1:2">
      <c r="A4044" t="s">
        <v>8084</v>
      </c>
      <c r="B4044" t="s">
        <v>8085</v>
      </c>
    </row>
    <row r="4045" spans="1:2">
      <c r="A4045" t="s">
        <v>8086</v>
      </c>
      <c r="B4045" t="s">
        <v>8087</v>
      </c>
    </row>
    <row r="4046" spans="1:2">
      <c r="A4046" t="s">
        <v>8088</v>
      </c>
      <c r="B4046" t="s">
        <v>8089</v>
      </c>
    </row>
    <row r="4047" spans="1:2">
      <c r="A4047" t="s">
        <v>8090</v>
      </c>
      <c r="B4047" t="s">
        <v>8091</v>
      </c>
    </row>
    <row r="4048" spans="1:2">
      <c r="A4048" t="s">
        <v>8092</v>
      </c>
      <c r="B4048" t="s">
        <v>8093</v>
      </c>
    </row>
    <row r="4049" spans="1:2">
      <c r="A4049" t="s">
        <v>8094</v>
      </c>
      <c r="B4049" t="s">
        <v>8095</v>
      </c>
    </row>
    <row r="4050" spans="1:2">
      <c r="A4050" t="s">
        <v>8096</v>
      </c>
      <c r="B4050" t="s">
        <v>8097</v>
      </c>
    </row>
    <row r="4051" spans="1:2">
      <c r="A4051" t="s">
        <v>8098</v>
      </c>
      <c r="B4051" t="s">
        <v>8099</v>
      </c>
    </row>
    <row r="4052" spans="1:2">
      <c r="A4052" t="s">
        <v>8100</v>
      </c>
      <c r="B4052" t="s">
        <v>8101</v>
      </c>
    </row>
    <row r="4053" spans="1:2">
      <c r="A4053" t="s">
        <v>8102</v>
      </c>
      <c r="B4053" t="s">
        <v>8103</v>
      </c>
    </row>
    <row r="4054" spans="1:2">
      <c r="A4054" t="s">
        <v>8104</v>
      </c>
      <c r="B4054" t="s">
        <v>8105</v>
      </c>
    </row>
    <row r="4055" spans="1:2">
      <c r="A4055" t="s">
        <v>8106</v>
      </c>
      <c r="B4055" t="s">
        <v>8107</v>
      </c>
    </row>
    <row r="4056" spans="1:2">
      <c r="A4056" t="s">
        <v>8108</v>
      </c>
      <c r="B4056" t="s">
        <v>8109</v>
      </c>
    </row>
    <row r="4057" spans="1:2">
      <c r="A4057" t="s">
        <v>8110</v>
      </c>
      <c r="B4057" t="s">
        <v>8111</v>
      </c>
    </row>
    <row r="4058" spans="1:2">
      <c r="A4058" t="s">
        <v>8112</v>
      </c>
      <c r="B4058" t="s">
        <v>8113</v>
      </c>
    </row>
    <row r="4059" spans="1:2">
      <c r="A4059" t="s">
        <v>8114</v>
      </c>
      <c r="B4059" t="s">
        <v>8115</v>
      </c>
    </row>
    <row r="4060" spans="1:2">
      <c r="A4060" t="s">
        <v>8116</v>
      </c>
      <c r="B4060" t="s">
        <v>8117</v>
      </c>
    </row>
    <row r="4061" spans="1:2">
      <c r="A4061" t="s">
        <v>8118</v>
      </c>
      <c r="B4061" t="s">
        <v>8119</v>
      </c>
    </row>
    <row r="4062" spans="1:2">
      <c r="A4062" t="s">
        <v>8120</v>
      </c>
      <c r="B4062" t="s">
        <v>8121</v>
      </c>
    </row>
    <row r="4063" spans="1:2">
      <c r="A4063" t="s">
        <v>8122</v>
      </c>
      <c r="B4063" t="s">
        <v>8123</v>
      </c>
    </row>
    <row r="4064" spans="1:2">
      <c r="A4064" t="s">
        <v>8124</v>
      </c>
      <c r="B4064" t="s">
        <v>8125</v>
      </c>
    </row>
    <row r="4065" spans="1:2">
      <c r="A4065" t="s">
        <v>8126</v>
      </c>
      <c r="B4065" t="s">
        <v>8127</v>
      </c>
    </row>
    <row r="4066" spans="1:2">
      <c r="A4066" t="s">
        <v>8128</v>
      </c>
      <c r="B4066" t="s">
        <v>8129</v>
      </c>
    </row>
    <row r="4067" spans="1:2">
      <c r="A4067" t="s">
        <v>8130</v>
      </c>
      <c r="B4067" t="s">
        <v>8131</v>
      </c>
    </row>
    <row r="4068" spans="1:2">
      <c r="A4068" t="s">
        <v>8132</v>
      </c>
      <c r="B4068" t="s">
        <v>8133</v>
      </c>
    </row>
    <row r="4069" spans="1:2">
      <c r="A4069" t="s">
        <v>8134</v>
      </c>
      <c r="B4069" t="s">
        <v>8135</v>
      </c>
    </row>
    <row r="4070" spans="1:2">
      <c r="A4070" t="s">
        <v>8136</v>
      </c>
      <c r="B4070" t="s">
        <v>8137</v>
      </c>
    </row>
    <row r="4071" spans="1:2">
      <c r="A4071" t="s">
        <v>8138</v>
      </c>
      <c r="B4071" t="s">
        <v>8139</v>
      </c>
    </row>
    <row r="4072" spans="1:2">
      <c r="A4072" t="s">
        <v>8140</v>
      </c>
      <c r="B4072" t="s">
        <v>8141</v>
      </c>
    </row>
    <row r="4073" spans="1:2">
      <c r="A4073" t="s">
        <v>8142</v>
      </c>
      <c r="B4073" t="s">
        <v>8143</v>
      </c>
    </row>
    <row r="4074" spans="1:2">
      <c r="A4074" t="s">
        <v>8144</v>
      </c>
      <c r="B4074" t="s">
        <v>8145</v>
      </c>
    </row>
    <row r="4075" spans="1:2">
      <c r="A4075" t="s">
        <v>8146</v>
      </c>
      <c r="B4075" t="s">
        <v>8147</v>
      </c>
    </row>
    <row r="4076" spans="1:2">
      <c r="A4076" t="s">
        <v>8148</v>
      </c>
      <c r="B4076" t="s">
        <v>8149</v>
      </c>
    </row>
    <row r="4077" spans="1:2">
      <c r="A4077" t="s">
        <v>8150</v>
      </c>
      <c r="B4077" t="s">
        <v>8151</v>
      </c>
    </row>
    <row r="4078" spans="1:2">
      <c r="A4078" t="s">
        <v>8152</v>
      </c>
      <c r="B4078" t="s">
        <v>8153</v>
      </c>
    </row>
    <row r="4079" spans="1:2">
      <c r="A4079" t="s">
        <v>8154</v>
      </c>
      <c r="B4079" t="s">
        <v>8155</v>
      </c>
    </row>
    <row r="4080" spans="1:2">
      <c r="A4080" t="s">
        <v>8156</v>
      </c>
      <c r="B4080" t="s">
        <v>8157</v>
      </c>
    </row>
    <row r="4081" spans="1:2">
      <c r="A4081" t="s">
        <v>8158</v>
      </c>
      <c r="B4081" t="s">
        <v>8159</v>
      </c>
    </row>
    <row r="4082" spans="1:2">
      <c r="A4082" t="s">
        <v>8160</v>
      </c>
      <c r="B4082" t="s">
        <v>8161</v>
      </c>
    </row>
    <row r="4083" spans="1:2">
      <c r="A4083" t="s">
        <v>8162</v>
      </c>
      <c r="B4083" t="s">
        <v>8163</v>
      </c>
    </row>
    <row r="4084" spans="1:2">
      <c r="A4084" t="s">
        <v>8164</v>
      </c>
      <c r="B4084" t="s">
        <v>8165</v>
      </c>
    </row>
    <row r="4085" spans="1:2">
      <c r="A4085" t="s">
        <v>8166</v>
      </c>
      <c r="B4085" t="s">
        <v>8167</v>
      </c>
    </row>
    <row r="4086" spans="1:2">
      <c r="A4086" t="s">
        <v>8168</v>
      </c>
      <c r="B4086" t="s">
        <v>8169</v>
      </c>
    </row>
    <row r="4087" spans="1:2">
      <c r="A4087" t="s">
        <v>8170</v>
      </c>
      <c r="B4087" t="s">
        <v>8171</v>
      </c>
    </row>
    <row r="4088" spans="1:2">
      <c r="A4088" t="s">
        <v>8172</v>
      </c>
      <c r="B4088" t="s">
        <v>8173</v>
      </c>
    </row>
    <row r="4089" spans="1:2">
      <c r="A4089" t="s">
        <v>8174</v>
      </c>
      <c r="B4089" t="s">
        <v>8175</v>
      </c>
    </row>
    <row r="4090" spans="1:2">
      <c r="A4090" t="s">
        <v>8176</v>
      </c>
      <c r="B4090" t="s">
        <v>8177</v>
      </c>
    </row>
    <row r="4091" spans="1:2">
      <c r="A4091" t="s">
        <v>8178</v>
      </c>
      <c r="B4091" t="s">
        <v>8179</v>
      </c>
    </row>
    <row r="4092" spans="1:2">
      <c r="A4092" t="s">
        <v>8180</v>
      </c>
      <c r="B4092" t="s">
        <v>8181</v>
      </c>
    </row>
    <row r="4093" spans="1:2">
      <c r="A4093" t="s">
        <v>8182</v>
      </c>
      <c r="B4093" t="s">
        <v>8183</v>
      </c>
    </row>
    <row r="4094" spans="1:2">
      <c r="A4094" t="s">
        <v>8184</v>
      </c>
      <c r="B4094" t="s">
        <v>8185</v>
      </c>
    </row>
    <row r="4095" spans="1:2">
      <c r="A4095" t="s">
        <v>8186</v>
      </c>
      <c r="B4095" t="s">
        <v>8187</v>
      </c>
    </row>
    <row r="4096" spans="1:2">
      <c r="A4096" t="s">
        <v>8188</v>
      </c>
      <c r="B4096" t="s">
        <v>8189</v>
      </c>
    </row>
    <row r="4097" spans="1:2">
      <c r="A4097" t="s">
        <v>8190</v>
      </c>
      <c r="B4097" t="s">
        <v>8191</v>
      </c>
    </row>
    <row r="4098" spans="1:2">
      <c r="A4098" t="s">
        <v>8192</v>
      </c>
      <c r="B4098" t="s">
        <v>8193</v>
      </c>
    </row>
    <row r="4099" spans="1:2">
      <c r="A4099" t="s">
        <v>8194</v>
      </c>
      <c r="B4099" t="s">
        <v>8195</v>
      </c>
    </row>
    <row r="4100" spans="1:2">
      <c r="A4100" t="s">
        <v>8196</v>
      </c>
      <c r="B4100" t="s">
        <v>8197</v>
      </c>
    </row>
    <row r="4101" spans="1:2">
      <c r="A4101" t="s">
        <v>8198</v>
      </c>
      <c r="B4101" t="s">
        <v>8199</v>
      </c>
    </row>
    <row r="4102" spans="1:2">
      <c r="A4102" t="s">
        <v>8200</v>
      </c>
      <c r="B4102" t="s">
        <v>8201</v>
      </c>
    </row>
    <row r="4103" spans="1:2">
      <c r="A4103" t="s">
        <v>8202</v>
      </c>
      <c r="B4103" t="s">
        <v>8203</v>
      </c>
    </row>
    <row r="4104" spans="1:2">
      <c r="A4104" t="s">
        <v>8204</v>
      </c>
      <c r="B4104" t="s">
        <v>8205</v>
      </c>
    </row>
    <row r="4105" spans="1:2">
      <c r="A4105" t="s">
        <v>8206</v>
      </c>
      <c r="B4105" t="s">
        <v>8207</v>
      </c>
    </row>
    <row r="4106" spans="1:2">
      <c r="A4106" t="s">
        <v>8208</v>
      </c>
      <c r="B4106" t="s">
        <v>8209</v>
      </c>
    </row>
    <row r="4107" spans="1:2">
      <c r="A4107" t="s">
        <v>8210</v>
      </c>
      <c r="B4107" t="s">
        <v>8211</v>
      </c>
    </row>
    <row r="4108" spans="1:2">
      <c r="A4108" t="s">
        <v>8212</v>
      </c>
      <c r="B4108" t="s">
        <v>8213</v>
      </c>
    </row>
    <row r="4109" spans="1:2">
      <c r="A4109" t="s">
        <v>8214</v>
      </c>
      <c r="B4109" t="s">
        <v>8215</v>
      </c>
    </row>
    <row r="4110" spans="1:2">
      <c r="A4110" t="s">
        <v>8216</v>
      </c>
      <c r="B4110" t="s">
        <v>8217</v>
      </c>
    </row>
    <row r="4111" spans="1:2">
      <c r="A4111" t="s">
        <v>8218</v>
      </c>
      <c r="B4111" t="s">
        <v>8219</v>
      </c>
    </row>
    <row r="4112" spans="1:2">
      <c r="A4112" t="s">
        <v>8220</v>
      </c>
      <c r="B4112" t="s">
        <v>8221</v>
      </c>
    </row>
    <row r="4113" spans="1:2">
      <c r="A4113" t="s">
        <v>8222</v>
      </c>
      <c r="B4113" t="s">
        <v>8223</v>
      </c>
    </row>
    <row r="4114" spans="1:2">
      <c r="A4114" t="s">
        <v>8224</v>
      </c>
      <c r="B4114" t="s">
        <v>8225</v>
      </c>
    </row>
    <row r="4115" spans="1:2">
      <c r="A4115" t="s">
        <v>8226</v>
      </c>
      <c r="B4115" t="s">
        <v>8227</v>
      </c>
    </row>
    <row r="4116" spans="1:2">
      <c r="A4116" t="s">
        <v>8228</v>
      </c>
      <c r="B4116" t="s">
        <v>8229</v>
      </c>
    </row>
    <row r="4117" spans="1:2">
      <c r="A4117" t="s">
        <v>8230</v>
      </c>
      <c r="B4117" t="s">
        <v>8231</v>
      </c>
    </row>
    <row r="4118" spans="1:2">
      <c r="A4118" t="s">
        <v>8232</v>
      </c>
      <c r="B4118" t="s">
        <v>8233</v>
      </c>
    </row>
    <row r="4119" spans="1:2">
      <c r="A4119" t="s">
        <v>8234</v>
      </c>
      <c r="B4119" t="s">
        <v>8235</v>
      </c>
    </row>
    <row r="4120" spans="1:2">
      <c r="A4120" t="s">
        <v>8236</v>
      </c>
      <c r="B4120" t="s">
        <v>8237</v>
      </c>
    </row>
    <row r="4121" spans="1:2">
      <c r="A4121" t="s">
        <v>8238</v>
      </c>
      <c r="B4121" t="s">
        <v>8239</v>
      </c>
    </row>
    <row r="4122" spans="1:2">
      <c r="A4122" t="s">
        <v>8240</v>
      </c>
      <c r="B4122" t="s">
        <v>8241</v>
      </c>
    </row>
    <row r="4123" spans="1:2">
      <c r="A4123" t="s">
        <v>8242</v>
      </c>
      <c r="B4123" t="s">
        <v>8243</v>
      </c>
    </row>
    <row r="4124" spans="1:2">
      <c r="A4124" t="s">
        <v>8244</v>
      </c>
      <c r="B4124" t="s">
        <v>8245</v>
      </c>
    </row>
    <row r="4125" spans="1:2">
      <c r="A4125" t="s">
        <v>8246</v>
      </c>
      <c r="B4125" t="s">
        <v>8247</v>
      </c>
    </row>
    <row r="4126" spans="1:2">
      <c r="A4126" t="s">
        <v>8248</v>
      </c>
      <c r="B4126" t="s">
        <v>8249</v>
      </c>
    </row>
    <row r="4127" spans="1:2">
      <c r="A4127" t="s">
        <v>8250</v>
      </c>
      <c r="B4127" t="s">
        <v>8251</v>
      </c>
    </row>
    <row r="4128" spans="1:2">
      <c r="A4128" t="s">
        <v>8252</v>
      </c>
      <c r="B4128" t="s">
        <v>8253</v>
      </c>
    </row>
    <row r="4129" spans="1:2">
      <c r="A4129" t="s">
        <v>8254</v>
      </c>
      <c r="B4129" t="s">
        <v>8255</v>
      </c>
    </row>
    <row r="4130" spans="1:2">
      <c r="A4130" t="s">
        <v>8256</v>
      </c>
      <c r="B4130" t="s">
        <v>8257</v>
      </c>
    </row>
    <row r="4131" spans="1:2">
      <c r="A4131" t="s">
        <v>8258</v>
      </c>
      <c r="B4131" t="s">
        <v>8259</v>
      </c>
    </row>
    <row r="4132" spans="1:2">
      <c r="A4132" t="s">
        <v>8260</v>
      </c>
      <c r="B4132" t="s">
        <v>8261</v>
      </c>
    </row>
    <row r="4133" spans="1:2">
      <c r="A4133" t="s">
        <v>8262</v>
      </c>
      <c r="B4133" t="s">
        <v>8263</v>
      </c>
    </row>
    <row r="4134" spans="1:2">
      <c r="A4134" t="s">
        <v>8264</v>
      </c>
      <c r="B4134" t="s">
        <v>8265</v>
      </c>
    </row>
    <row r="4135" spans="1:2">
      <c r="A4135" t="s">
        <v>8266</v>
      </c>
      <c r="B4135" t="s">
        <v>8267</v>
      </c>
    </row>
    <row r="4136" spans="1:2">
      <c r="A4136" t="s">
        <v>8268</v>
      </c>
      <c r="B4136" t="s">
        <v>8269</v>
      </c>
    </row>
    <row r="4137" spans="1:2">
      <c r="A4137" t="s">
        <v>8270</v>
      </c>
      <c r="B4137" t="s">
        <v>8271</v>
      </c>
    </row>
    <row r="4138" spans="1:2">
      <c r="A4138" t="s">
        <v>8272</v>
      </c>
      <c r="B4138" t="s">
        <v>8273</v>
      </c>
    </row>
    <row r="4139" spans="1:2">
      <c r="A4139" t="s">
        <v>8274</v>
      </c>
      <c r="B4139" t="s">
        <v>8275</v>
      </c>
    </row>
    <row r="4140" spans="1:2">
      <c r="A4140" t="s">
        <v>8276</v>
      </c>
      <c r="B4140" t="s">
        <v>8277</v>
      </c>
    </row>
    <row r="4141" spans="1:2">
      <c r="A4141" t="s">
        <v>8278</v>
      </c>
      <c r="B4141" t="s">
        <v>8279</v>
      </c>
    </row>
    <row r="4142" spans="1:2">
      <c r="A4142" t="s">
        <v>8280</v>
      </c>
      <c r="B4142" t="s">
        <v>8281</v>
      </c>
    </row>
    <row r="4143" spans="1:2">
      <c r="A4143" t="s">
        <v>8282</v>
      </c>
      <c r="B4143" t="s">
        <v>8283</v>
      </c>
    </row>
    <row r="4144" spans="1:2">
      <c r="A4144" t="s">
        <v>8284</v>
      </c>
      <c r="B4144" t="s">
        <v>8285</v>
      </c>
    </row>
    <row r="4145" spans="1:2">
      <c r="A4145" t="s">
        <v>8286</v>
      </c>
      <c r="B4145" t="s">
        <v>8287</v>
      </c>
    </row>
    <row r="4146" spans="1:2">
      <c r="A4146" t="s">
        <v>8288</v>
      </c>
      <c r="B4146" t="s">
        <v>8289</v>
      </c>
    </row>
    <row r="4147" spans="1:2">
      <c r="A4147" t="s">
        <v>8290</v>
      </c>
      <c r="B4147" t="s">
        <v>8291</v>
      </c>
    </row>
    <row r="4148" spans="1:2">
      <c r="A4148" t="s">
        <v>8292</v>
      </c>
      <c r="B4148" t="s">
        <v>8293</v>
      </c>
    </row>
    <row r="4149" spans="1:2">
      <c r="A4149" t="s">
        <v>8294</v>
      </c>
      <c r="B4149" t="s">
        <v>8295</v>
      </c>
    </row>
    <row r="4150" spans="1:2">
      <c r="A4150" t="s">
        <v>8296</v>
      </c>
      <c r="B4150" t="s">
        <v>8297</v>
      </c>
    </row>
    <row r="4151" spans="1:2">
      <c r="A4151" t="s">
        <v>8298</v>
      </c>
      <c r="B4151" t="s">
        <v>8299</v>
      </c>
    </row>
    <row r="4152" spans="1:2">
      <c r="A4152" t="s">
        <v>8300</v>
      </c>
      <c r="B4152" t="s">
        <v>8301</v>
      </c>
    </row>
    <row r="4153" spans="1:2">
      <c r="A4153" t="s">
        <v>8302</v>
      </c>
      <c r="B4153" t="s">
        <v>8303</v>
      </c>
    </row>
    <row r="4154" spans="1:2">
      <c r="A4154" t="s">
        <v>8304</v>
      </c>
      <c r="B4154" t="s">
        <v>8305</v>
      </c>
    </row>
    <row r="4155" spans="1:2">
      <c r="A4155" t="s">
        <v>8306</v>
      </c>
      <c r="B4155" t="s">
        <v>8307</v>
      </c>
    </row>
    <row r="4156" spans="1:2">
      <c r="A4156" t="s">
        <v>8308</v>
      </c>
      <c r="B4156" t="s">
        <v>8309</v>
      </c>
    </row>
    <row r="4157" spans="1:2">
      <c r="A4157" t="s">
        <v>8310</v>
      </c>
      <c r="B4157" t="s">
        <v>8311</v>
      </c>
    </row>
    <row r="4158" spans="1:2">
      <c r="A4158" t="s">
        <v>8312</v>
      </c>
      <c r="B4158" t="s">
        <v>8313</v>
      </c>
    </row>
    <row r="4159" spans="1:2">
      <c r="A4159" t="s">
        <v>8314</v>
      </c>
      <c r="B4159" t="s">
        <v>8315</v>
      </c>
    </row>
    <row r="4160" spans="1:2">
      <c r="A4160" t="s">
        <v>8316</v>
      </c>
      <c r="B4160" t="s">
        <v>8317</v>
      </c>
    </row>
    <row r="4161" spans="1:2">
      <c r="A4161" t="s">
        <v>8318</v>
      </c>
      <c r="B4161" t="s">
        <v>8319</v>
      </c>
    </row>
    <row r="4162" spans="1:2">
      <c r="A4162" t="s">
        <v>8320</v>
      </c>
      <c r="B4162" t="s">
        <v>8321</v>
      </c>
    </row>
    <row r="4163" spans="1:2">
      <c r="A4163" t="s">
        <v>8322</v>
      </c>
      <c r="B4163" t="s">
        <v>8323</v>
      </c>
    </row>
    <row r="4164" spans="1:2">
      <c r="A4164" t="s">
        <v>8324</v>
      </c>
      <c r="B4164" t="s">
        <v>8325</v>
      </c>
    </row>
    <row r="4165" spans="1:2">
      <c r="A4165" t="s">
        <v>8326</v>
      </c>
      <c r="B4165" t="s">
        <v>8327</v>
      </c>
    </row>
    <row r="4166" spans="1:2">
      <c r="A4166" t="s">
        <v>8328</v>
      </c>
      <c r="B4166" t="s">
        <v>8329</v>
      </c>
    </row>
    <row r="4167" spans="1:2">
      <c r="A4167" t="s">
        <v>8330</v>
      </c>
      <c r="B4167" t="s">
        <v>8331</v>
      </c>
    </row>
    <row r="4168" spans="1:2">
      <c r="A4168" t="s">
        <v>8332</v>
      </c>
      <c r="B4168" t="s">
        <v>8333</v>
      </c>
    </row>
    <row r="4169" spans="1:2">
      <c r="A4169" t="s">
        <v>8334</v>
      </c>
      <c r="B4169" t="s">
        <v>8335</v>
      </c>
    </row>
    <row r="4170" spans="1:2">
      <c r="A4170" t="s">
        <v>8336</v>
      </c>
      <c r="B4170" t="s">
        <v>8337</v>
      </c>
    </row>
    <row r="4171" spans="1:2">
      <c r="A4171" t="s">
        <v>8338</v>
      </c>
      <c r="B4171" t="s">
        <v>8339</v>
      </c>
    </row>
    <row r="4172" spans="1:2">
      <c r="A4172" t="s">
        <v>8340</v>
      </c>
      <c r="B4172" t="s">
        <v>8341</v>
      </c>
    </row>
    <row r="4173" spans="1:2">
      <c r="A4173" t="s">
        <v>8342</v>
      </c>
      <c r="B4173" t="s">
        <v>8343</v>
      </c>
    </row>
    <row r="4174" spans="1:2">
      <c r="A4174" t="s">
        <v>8344</v>
      </c>
      <c r="B4174" t="s">
        <v>8345</v>
      </c>
    </row>
    <row r="4175" spans="1:2">
      <c r="A4175" t="s">
        <v>8346</v>
      </c>
      <c r="B4175" t="s">
        <v>8347</v>
      </c>
    </row>
    <row r="4176" spans="1:2">
      <c r="A4176" t="s">
        <v>8348</v>
      </c>
      <c r="B4176" t="s">
        <v>8349</v>
      </c>
    </row>
    <row r="4177" spans="1:2">
      <c r="A4177" t="s">
        <v>8350</v>
      </c>
      <c r="B4177" t="s">
        <v>8351</v>
      </c>
    </row>
    <row r="4178" spans="1:2">
      <c r="A4178" t="s">
        <v>8352</v>
      </c>
      <c r="B4178" t="s">
        <v>8353</v>
      </c>
    </row>
    <row r="4179" spans="1:2">
      <c r="A4179" t="s">
        <v>8354</v>
      </c>
      <c r="B4179" t="s">
        <v>8355</v>
      </c>
    </row>
    <row r="4180" spans="1:2">
      <c r="A4180" t="s">
        <v>8356</v>
      </c>
      <c r="B4180" t="s">
        <v>8357</v>
      </c>
    </row>
    <row r="4181" spans="1:2">
      <c r="A4181" t="s">
        <v>8358</v>
      </c>
      <c r="B4181" t="s">
        <v>8359</v>
      </c>
    </row>
    <row r="4182" spans="1:2">
      <c r="A4182" t="s">
        <v>8360</v>
      </c>
      <c r="B4182" t="s">
        <v>8361</v>
      </c>
    </row>
    <row r="4183" spans="1:2">
      <c r="A4183" t="s">
        <v>8362</v>
      </c>
      <c r="B4183" t="s">
        <v>8363</v>
      </c>
    </row>
    <row r="4184" spans="1:2">
      <c r="A4184" t="s">
        <v>8364</v>
      </c>
      <c r="B4184" t="s">
        <v>8365</v>
      </c>
    </row>
    <row r="4185" spans="1:2">
      <c r="A4185" t="s">
        <v>8366</v>
      </c>
      <c r="B4185" t="s">
        <v>8367</v>
      </c>
    </row>
    <row r="4186" spans="1:2">
      <c r="A4186" t="s">
        <v>8368</v>
      </c>
      <c r="B4186" t="s">
        <v>8369</v>
      </c>
    </row>
    <row r="4187" spans="1:2">
      <c r="A4187" t="s">
        <v>8370</v>
      </c>
      <c r="B4187" t="s">
        <v>8371</v>
      </c>
    </row>
    <row r="4188" spans="1:2">
      <c r="A4188" t="s">
        <v>8372</v>
      </c>
      <c r="B4188" t="s">
        <v>8373</v>
      </c>
    </row>
    <row r="4189" spans="1:2">
      <c r="A4189" t="s">
        <v>8374</v>
      </c>
      <c r="B4189" t="s">
        <v>8375</v>
      </c>
    </row>
    <row r="4190" spans="1:2">
      <c r="A4190" t="s">
        <v>8376</v>
      </c>
      <c r="B4190" t="s">
        <v>8377</v>
      </c>
    </row>
    <row r="4191" spans="1:2">
      <c r="A4191" t="s">
        <v>8378</v>
      </c>
      <c r="B4191" t="s">
        <v>8379</v>
      </c>
    </row>
    <row r="4192" spans="1:2">
      <c r="A4192" t="s">
        <v>8380</v>
      </c>
      <c r="B4192" t="s">
        <v>8381</v>
      </c>
    </row>
    <row r="4193" spans="1:2">
      <c r="A4193" t="s">
        <v>8382</v>
      </c>
      <c r="B4193" t="s">
        <v>8383</v>
      </c>
    </row>
    <row r="4194" spans="1:2">
      <c r="A4194" t="s">
        <v>8384</v>
      </c>
      <c r="B4194" t="s">
        <v>8385</v>
      </c>
    </row>
    <row r="4195" spans="1:2">
      <c r="A4195" t="s">
        <v>8386</v>
      </c>
      <c r="B4195" t="s">
        <v>8387</v>
      </c>
    </row>
    <row r="4196" spans="1:2">
      <c r="A4196" t="s">
        <v>8388</v>
      </c>
      <c r="B4196" t="s">
        <v>8389</v>
      </c>
    </row>
    <row r="4197" spans="1:2">
      <c r="A4197" t="s">
        <v>8390</v>
      </c>
      <c r="B4197" t="s">
        <v>8391</v>
      </c>
    </row>
    <row r="4198" spans="1:2">
      <c r="A4198" t="s">
        <v>8392</v>
      </c>
      <c r="B4198" t="s">
        <v>8393</v>
      </c>
    </row>
    <row r="4199" spans="1:2">
      <c r="A4199" t="s">
        <v>8394</v>
      </c>
      <c r="B4199" t="s">
        <v>8395</v>
      </c>
    </row>
    <row r="4200" spans="1:2">
      <c r="A4200" t="s">
        <v>8396</v>
      </c>
      <c r="B4200" t="s">
        <v>8397</v>
      </c>
    </row>
    <row r="4201" spans="1:2">
      <c r="A4201" t="s">
        <v>8398</v>
      </c>
      <c r="B4201" t="s">
        <v>8399</v>
      </c>
    </row>
    <row r="4202" spans="1:2">
      <c r="A4202" t="s">
        <v>8400</v>
      </c>
      <c r="B4202" t="s">
        <v>8401</v>
      </c>
    </row>
    <row r="4203" spans="1:2">
      <c r="A4203" t="s">
        <v>8402</v>
      </c>
      <c r="B4203" t="s">
        <v>8403</v>
      </c>
    </row>
    <row r="4204" spans="1:2">
      <c r="A4204" t="s">
        <v>8404</v>
      </c>
      <c r="B4204" t="s">
        <v>8405</v>
      </c>
    </row>
    <row r="4205" spans="1:2">
      <c r="A4205" t="s">
        <v>8406</v>
      </c>
      <c r="B4205" t="s">
        <v>8407</v>
      </c>
    </row>
    <row r="4206" spans="1:2">
      <c r="A4206" t="s">
        <v>8408</v>
      </c>
      <c r="B4206" t="s">
        <v>8409</v>
      </c>
    </row>
    <row r="4207" spans="1:2">
      <c r="A4207" t="s">
        <v>8410</v>
      </c>
      <c r="B4207" t="s">
        <v>8411</v>
      </c>
    </row>
    <row r="4208" spans="1:2">
      <c r="A4208" t="s">
        <v>8412</v>
      </c>
      <c r="B4208" t="s">
        <v>8413</v>
      </c>
    </row>
    <row r="4209" spans="1:2">
      <c r="A4209" t="s">
        <v>8414</v>
      </c>
      <c r="B4209" t="s">
        <v>8415</v>
      </c>
    </row>
    <row r="4210" spans="1:2">
      <c r="A4210" t="s">
        <v>8416</v>
      </c>
      <c r="B4210" t="s">
        <v>8417</v>
      </c>
    </row>
    <row r="4211" spans="1:2">
      <c r="A4211" t="s">
        <v>8418</v>
      </c>
      <c r="B4211" t="s">
        <v>8419</v>
      </c>
    </row>
    <row r="4212" spans="1:2">
      <c r="A4212" t="s">
        <v>8420</v>
      </c>
      <c r="B4212" t="s">
        <v>8421</v>
      </c>
    </row>
    <row r="4213" spans="1:2">
      <c r="A4213" t="s">
        <v>8422</v>
      </c>
      <c r="B4213" t="s">
        <v>8423</v>
      </c>
    </row>
    <row r="4214" spans="1:2">
      <c r="A4214" t="s">
        <v>8424</v>
      </c>
      <c r="B4214" t="s">
        <v>8425</v>
      </c>
    </row>
    <row r="4215" spans="1:2">
      <c r="A4215" t="s">
        <v>8426</v>
      </c>
      <c r="B4215" t="s">
        <v>8427</v>
      </c>
    </row>
    <row r="4216" spans="1:2">
      <c r="A4216" t="s">
        <v>8428</v>
      </c>
      <c r="B4216" t="s">
        <v>8429</v>
      </c>
    </row>
    <row r="4217" spans="1:2">
      <c r="A4217" t="s">
        <v>8430</v>
      </c>
      <c r="B4217" t="s">
        <v>8431</v>
      </c>
    </row>
    <row r="4218" spans="1:2">
      <c r="A4218" t="s">
        <v>8432</v>
      </c>
      <c r="B4218" t="s">
        <v>8433</v>
      </c>
    </row>
    <row r="4219" spans="1:2">
      <c r="A4219" t="s">
        <v>8434</v>
      </c>
      <c r="B4219" t="s">
        <v>8435</v>
      </c>
    </row>
    <row r="4220" spans="1:2">
      <c r="A4220" t="s">
        <v>8436</v>
      </c>
      <c r="B4220" t="s">
        <v>8437</v>
      </c>
    </row>
    <row r="4221" spans="1:2">
      <c r="A4221" t="s">
        <v>8438</v>
      </c>
      <c r="B4221" t="s">
        <v>8439</v>
      </c>
    </row>
    <row r="4222" spans="1:2">
      <c r="A4222" t="s">
        <v>8440</v>
      </c>
      <c r="B4222" t="s">
        <v>8441</v>
      </c>
    </row>
    <row r="4223" spans="1:2">
      <c r="A4223" t="s">
        <v>8442</v>
      </c>
      <c r="B4223" t="s">
        <v>8443</v>
      </c>
    </row>
    <row r="4224" spans="1:2">
      <c r="A4224" t="s">
        <v>8444</v>
      </c>
      <c r="B4224" t="s">
        <v>8445</v>
      </c>
    </row>
    <row r="4225" spans="1:2">
      <c r="A4225" t="s">
        <v>8446</v>
      </c>
      <c r="B4225" t="s">
        <v>8447</v>
      </c>
    </row>
    <row r="4226" spans="1:2">
      <c r="A4226" t="s">
        <v>8448</v>
      </c>
      <c r="B4226" t="s">
        <v>8449</v>
      </c>
    </row>
    <row r="4227" spans="1:2">
      <c r="A4227" t="s">
        <v>8450</v>
      </c>
      <c r="B4227" t="s">
        <v>8451</v>
      </c>
    </row>
    <row r="4228" spans="1:2">
      <c r="A4228" t="s">
        <v>8452</v>
      </c>
      <c r="B4228" t="s">
        <v>8453</v>
      </c>
    </row>
    <row r="4229" spans="1:2">
      <c r="A4229" t="s">
        <v>8454</v>
      </c>
      <c r="B4229" t="s">
        <v>8455</v>
      </c>
    </row>
    <row r="4230" spans="1:2">
      <c r="A4230" t="s">
        <v>8456</v>
      </c>
      <c r="B4230" t="s">
        <v>8457</v>
      </c>
    </row>
    <row r="4231" spans="1:2">
      <c r="A4231" t="s">
        <v>8458</v>
      </c>
      <c r="B4231" t="s">
        <v>8459</v>
      </c>
    </row>
    <row r="4232" spans="1:2">
      <c r="A4232" t="s">
        <v>8460</v>
      </c>
      <c r="B4232" t="s">
        <v>8461</v>
      </c>
    </row>
    <row r="4233" spans="1:2">
      <c r="A4233" t="s">
        <v>8462</v>
      </c>
      <c r="B4233" t="s">
        <v>8463</v>
      </c>
    </row>
    <row r="4234" spans="1:2">
      <c r="A4234" t="s">
        <v>8464</v>
      </c>
      <c r="B4234" t="s">
        <v>8465</v>
      </c>
    </row>
    <row r="4235" spans="1:2">
      <c r="A4235" t="s">
        <v>8466</v>
      </c>
      <c r="B4235" t="s">
        <v>8467</v>
      </c>
    </row>
    <row r="4236" spans="1:2">
      <c r="A4236" t="s">
        <v>8468</v>
      </c>
      <c r="B4236" t="s">
        <v>8469</v>
      </c>
    </row>
    <row r="4237" spans="1:2">
      <c r="A4237" t="s">
        <v>8470</v>
      </c>
      <c r="B4237" t="s">
        <v>8471</v>
      </c>
    </row>
    <row r="4238" spans="1:2">
      <c r="A4238" t="s">
        <v>8472</v>
      </c>
      <c r="B4238" t="s">
        <v>8473</v>
      </c>
    </row>
    <row r="4239" spans="1:2">
      <c r="A4239" t="s">
        <v>8474</v>
      </c>
      <c r="B4239" t="s">
        <v>8475</v>
      </c>
    </row>
    <row r="4240" spans="1:2">
      <c r="A4240" t="s">
        <v>8476</v>
      </c>
      <c r="B4240" t="s">
        <v>8477</v>
      </c>
    </row>
    <row r="4241" spans="1:2">
      <c r="A4241" t="s">
        <v>8478</v>
      </c>
      <c r="B4241" t="s">
        <v>8479</v>
      </c>
    </row>
    <row r="4242" spans="1:2">
      <c r="A4242" t="s">
        <v>8480</v>
      </c>
      <c r="B4242" t="s">
        <v>8481</v>
      </c>
    </row>
    <row r="4243" spans="1:2">
      <c r="A4243" t="s">
        <v>8482</v>
      </c>
      <c r="B4243" t="s">
        <v>8483</v>
      </c>
    </row>
    <row r="4244" spans="1:2">
      <c r="A4244" t="s">
        <v>8484</v>
      </c>
      <c r="B4244" t="s">
        <v>8485</v>
      </c>
    </row>
    <row r="4245" spans="1:2">
      <c r="A4245" t="s">
        <v>8486</v>
      </c>
      <c r="B4245" t="s">
        <v>8487</v>
      </c>
    </row>
    <row r="4246" spans="1:2">
      <c r="A4246" t="s">
        <v>8488</v>
      </c>
      <c r="B4246" t="s">
        <v>8489</v>
      </c>
    </row>
    <row r="4247" spans="1:2">
      <c r="A4247" t="s">
        <v>8490</v>
      </c>
      <c r="B4247" t="s">
        <v>8491</v>
      </c>
    </row>
    <row r="4248" spans="1:2">
      <c r="A4248" t="s">
        <v>8492</v>
      </c>
      <c r="B4248" t="s">
        <v>8493</v>
      </c>
    </row>
    <row r="4249" spans="1:2">
      <c r="A4249" t="s">
        <v>8494</v>
      </c>
      <c r="B4249" t="s">
        <v>8495</v>
      </c>
    </row>
    <row r="4250" spans="1:2">
      <c r="A4250" t="s">
        <v>8496</v>
      </c>
      <c r="B4250" t="s">
        <v>8497</v>
      </c>
    </row>
    <row r="4251" spans="1:2">
      <c r="A4251" t="s">
        <v>8498</v>
      </c>
      <c r="B4251" t="s">
        <v>8499</v>
      </c>
    </row>
    <row r="4252" spans="1:2">
      <c r="A4252" t="s">
        <v>8500</v>
      </c>
      <c r="B4252" t="s">
        <v>8501</v>
      </c>
    </row>
    <row r="4253" spans="1:2">
      <c r="A4253" t="s">
        <v>8502</v>
      </c>
      <c r="B4253" t="s">
        <v>8503</v>
      </c>
    </row>
    <row r="4254" spans="1:2">
      <c r="A4254" t="s">
        <v>8504</v>
      </c>
      <c r="B4254" t="s">
        <v>8505</v>
      </c>
    </row>
    <row r="4255" spans="1:2">
      <c r="A4255" t="s">
        <v>8506</v>
      </c>
      <c r="B4255" t="s">
        <v>8507</v>
      </c>
    </row>
    <row r="4256" spans="1:2">
      <c r="A4256" t="s">
        <v>8508</v>
      </c>
      <c r="B4256" t="s">
        <v>8509</v>
      </c>
    </row>
    <row r="4257" spans="1:2">
      <c r="A4257" t="s">
        <v>8510</v>
      </c>
      <c r="B4257" t="s">
        <v>8511</v>
      </c>
    </row>
    <row r="4258" spans="1:2">
      <c r="A4258" t="s">
        <v>8512</v>
      </c>
      <c r="B4258" t="s">
        <v>8513</v>
      </c>
    </row>
    <row r="4259" spans="1:2">
      <c r="A4259" t="s">
        <v>8514</v>
      </c>
      <c r="B4259" t="s">
        <v>8515</v>
      </c>
    </row>
    <row r="4260" spans="1:2">
      <c r="A4260" t="s">
        <v>8516</v>
      </c>
      <c r="B4260" t="s">
        <v>8517</v>
      </c>
    </row>
    <row r="4261" spans="1:2">
      <c r="A4261" t="s">
        <v>8518</v>
      </c>
      <c r="B4261" t="s">
        <v>8519</v>
      </c>
    </row>
    <row r="4262" spans="1:2">
      <c r="A4262" t="s">
        <v>8520</v>
      </c>
      <c r="B4262" t="s">
        <v>8521</v>
      </c>
    </row>
    <row r="4263" spans="1:2">
      <c r="A4263" t="s">
        <v>8522</v>
      </c>
      <c r="B4263" t="s">
        <v>8523</v>
      </c>
    </row>
    <row r="4264" spans="1:2">
      <c r="A4264" t="s">
        <v>8524</v>
      </c>
      <c r="B4264" t="s">
        <v>8525</v>
      </c>
    </row>
    <row r="4265" spans="1:2">
      <c r="A4265" t="s">
        <v>8526</v>
      </c>
      <c r="B4265" t="s">
        <v>8527</v>
      </c>
    </row>
    <row r="4266" spans="1:2">
      <c r="A4266" t="s">
        <v>8528</v>
      </c>
      <c r="B4266" t="s">
        <v>8529</v>
      </c>
    </row>
    <row r="4267" spans="1:2">
      <c r="A4267" t="s">
        <v>8530</v>
      </c>
      <c r="B4267" t="s">
        <v>8531</v>
      </c>
    </row>
    <row r="4268" spans="1:2">
      <c r="A4268" t="s">
        <v>8532</v>
      </c>
      <c r="B4268" t="s">
        <v>8533</v>
      </c>
    </row>
    <row r="4269" spans="1:2">
      <c r="A4269" t="s">
        <v>8534</v>
      </c>
      <c r="B4269" t="s">
        <v>8535</v>
      </c>
    </row>
    <row r="4270" spans="1:2">
      <c r="A4270" t="s">
        <v>8536</v>
      </c>
      <c r="B4270" t="s">
        <v>8537</v>
      </c>
    </row>
    <row r="4271" spans="1:2">
      <c r="A4271" t="s">
        <v>8538</v>
      </c>
      <c r="B4271" t="s">
        <v>8539</v>
      </c>
    </row>
    <row r="4272" spans="1:2">
      <c r="A4272" t="s">
        <v>8540</v>
      </c>
      <c r="B4272" t="s">
        <v>8541</v>
      </c>
    </row>
    <row r="4273" spans="1:2">
      <c r="A4273" t="s">
        <v>8542</v>
      </c>
      <c r="B4273" t="s">
        <v>8543</v>
      </c>
    </row>
    <row r="4274" spans="1:2">
      <c r="A4274" t="s">
        <v>8544</v>
      </c>
      <c r="B4274" t="s">
        <v>8545</v>
      </c>
    </row>
    <row r="4275" spans="1:2">
      <c r="A4275" t="s">
        <v>8546</v>
      </c>
      <c r="B4275" t="s">
        <v>8547</v>
      </c>
    </row>
    <row r="4276" spans="1:2">
      <c r="A4276" t="s">
        <v>8548</v>
      </c>
      <c r="B4276" t="s">
        <v>8549</v>
      </c>
    </row>
    <row r="4277" spans="1:2">
      <c r="A4277" t="s">
        <v>8550</v>
      </c>
      <c r="B4277" t="s">
        <v>8551</v>
      </c>
    </row>
    <row r="4278" spans="1:2">
      <c r="A4278" t="s">
        <v>8552</v>
      </c>
      <c r="B4278" t="s">
        <v>8553</v>
      </c>
    </row>
    <row r="4279" spans="1:2">
      <c r="A4279" t="s">
        <v>8554</v>
      </c>
      <c r="B4279" t="s">
        <v>8555</v>
      </c>
    </row>
    <row r="4280" spans="1:2">
      <c r="A4280" t="s">
        <v>8556</v>
      </c>
      <c r="B4280" t="s">
        <v>8557</v>
      </c>
    </row>
    <row r="4281" spans="1:2">
      <c r="A4281" t="s">
        <v>8558</v>
      </c>
      <c r="B4281" t="s">
        <v>8559</v>
      </c>
    </row>
    <row r="4282" spans="1:2">
      <c r="A4282" t="s">
        <v>8560</v>
      </c>
      <c r="B4282" t="s">
        <v>8561</v>
      </c>
    </row>
    <row r="4283" spans="1:2">
      <c r="A4283" t="s">
        <v>8562</v>
      </c>
      <c r="B4283" t="s">
        <v>8563</v>
      </c>
    </row>
    <row r="4284" spans="1:2">
      <c r="A4284" t="s">
        <v>8564</v>
      </c>
      <c r="B4284" t="s">
        <v>8565</v>
      </c>
    </row>
    <row r="4285" spans="1:2">
      <c r="A4285" t="s">
        <v>8566</v>
      </c>
      <c r="B4285" t="s">
        <v>8567</v>
      </c>
    </row>
    <row r="4286" spans="1:2">
      <c r="A4286" t="s">
        <v>8568</v>
      </c>
      <c r="B4286" t="s">
        <v>8569</v>
      </c>
    </row>
    <row r="4287" spans="1:2">
      <c r="A4287" t="s">
        <v>8570</v>
      </c>
      <c r="B4287" t="s">
        <v>8571</v>
      </c>
    </row>
    <row r="4288" spans="1:2">
      <c r="A4288" t="s">
        <v>8572</v>
      </c>
      <c r="B4288" t="s">
        <v>8573</v>
      </c>
    </row>
    <row r="4289" spans="1:2">
      <c r="A4289" t="s">
        <v>8574</v>
      </c>
      <c r="B4289" t="s">
        <v>8575</v>
      </c>
    </row>
    <row r="4290" spans="1:2">
      <c r="A4290" t="s">
        <v>8576</v>
      </c>
      <c r="B4290" t="s">
        <v>8577</v>
      </c>
    </row>
    <row r="4291" spans="1:2">
      <c r="A4291" t="s">
        <v>8578</v>
      </c>
      <c r="B4291" t="s">
        <v>8579</v>
      </c>
    </row>
    <row r="4292" spans="1:2">
      <c r="A4292" t="s">
        <v>8580</v>
      </c>
      <c r="B4292" t="s">
        <v>8581</v>
      </c>
    </row>
    <row r="4293" spans="1:2">
      <c r="A4293" t="s">
        <v>8582</v>
      </c>
      <c r="B4293" t="s">
        <v>8583</v>
      </c>
    </row>
    <row r="4294" spans="1:2">
      <c r="A4294" t="s">
        <v>8584</v>
      </c>
      <c r="B4294" t="s">
        <v>8585</v>
      </c>
    </row>
    <row r="4295" spans="1:2">
      <c r="A4295" t="s">
        <v>8586</v>
      </c>
      <c r="B4295" t="s">
        <v>8587</v>
      </c>
    </row>
    <row r="4296" spans="1:2">
      <c r="A4296" t="s">
        <v>8588</v>
      </c>
      <c r="B4296" t="s">
        <v>8589</v>
      </c>
    </row>
    <row r="4297" spans="1:2">
      <c r="A4297" t="s">
        <v>8590</v>
      </c>
      <c r="B4297" t="s">
        <v>8591</v>
      </c>
    </row>
    <row r="4298" spans="1:2">
      <c r="A4298" t="s">
        <v>8592</v>
      </c>
      <c r="B4298" t="s">
        <v>8593</v>
      </c>
    </row>
    <row r="4299" spans="1:2">
      <c r="A4299" t="s">
        <v>8594</v>
      </c>
      <c r="B4299" t="s">
        <v>8595</v>
      </c>
    </row>
    <row r="4300" spans="1:2">
      <c r="A4300" t="s">
        <v>8596</v>
      </c>
      <c r="B4300" t="s">
        <v>8597</v>
      </c>
    </row>
    <row r="4301" spans="1:2">
      <c r="A4301" t="s">
        <v>8598</v>
      </c>
      <c r="B4301" t="s">
        <v>8599</v>
      </c>
    </row>
    <row r="4302" spans="1:2">
      <c r="A4302" t="s">
        <v>8600</v>
      </c>
      <c r="B4302" t="s">
        <v>8601</v>
      </c>
    </row>
    <row r="4303" spans="1:2">
      <c r="A4303" t="s">
        <v>8602</v>
      </c>
      <c r="B4303" t="s">
        <v>8603</v>
      </c>
    </row>
    <row r="4304" spans="1:2">
      <c r="A4304" t="s">
        <v>8604</v>
      </c>
      <c r="B4304" t="s">
        <v>8605</v>
      </c>
    </row>
    <row r="4305" spans="1:2">
      <c r="A4305" t="s">
        <v>8606</v>
      </c>
      <c r="B4305" t="s">
        <v>8607</v>
      </c>
    </row>
    <row r="4306" spans="1:2">
      <c r="A4306" t="s">
        <v>8608</v>
      </c>
      <c r="B4306" t="s">
        <v>8609</v>
      </c>
    </row>
    <row r="4307" spans="1:2">
      <c r="A4307" t="s">
        <v>8610</v>
      </c>
      <c r="B4307" t="s">
        <v>8611</v>
      </c>
    </row>
    <row r="4308" spans="1:2">
      <c r="A4308" t="s">
        <v>8612</v>
      </c>
      <c r="B4308" t="s">
        <v>8613</v>
      </c>
    </row>
    <row r="4309" spans="1:2">
      <c r="A4309" t="s">
        <v>8614</v>
      </c>
      <c r="B4309" t="s">
        <v>8615</v>
      </c>
    </row>
    <row r="4310" spans="1:2">
      <c r="A4310" t="s">
        <v>8616</v>
      </c>
      <c r="B4310" t="s">
        <v>8617</v>
      </c>
    </row>
    <row r="4311" spans="1:2">
      <c r="A4311" t="s">
        <v>8618</v>
      </c>
      <c r="B4311" t="s">
        <v>8619</v>
      </c>
    </row>
    <row r="4312" spans="1:2">
      <c r="A4312" t="s">
        <v>8620</v>
      </c>
      <c r="B4312" t="s">
        <v>8621</v>
      </c>
    </row>
    <row r="4313" spans="1:2">
      <c r="A4313" t="s">
        <v>8622</v>
      </c>
      <c r="B4313" t="s">
        <v>8623</v>
      </c>
    </row>
    <row r="4314" spans="1:2">
      <c r="A4314" t="s">
        <v>8624</v>
      </c>
      <c r="B4314" t="s">
        <v>8625</v>
      </c>
    </row>
    <row r="4315" spans="1:2">
      <c r="A4315" t="s">
        <v>8626</v>
      </c>
      <c r="B4315" t="s">
        <v>8627</v>
      </c>
    </row>
    <row r="4316" spans="1:2">
      <c r="A4316" t="s">
        <v>8628</v>
      </c>
      <c r="B4316" t="s">
        <v>8629</v>
      </c>
    </row>
    <row r="4317" spans="1:2">
      <c r="A4317" t="s">
        <v>8630</v>
      </c>
      <c r="B4317" t="s">
        <v>8631</v>
      </c>
    </row>
    <row r="4318" spans="1:2">
      <c r="A4318" t="s">
        <v>8632</v>
      </c>
      <c r="B4318" t="s">
        <v>8633</v>
      </c>
    </row>
    <row r="4319" spans="1:2">
      <c r="A4319" t="s">
        <v>8634</v>
      </c>
      <c r="B4319" t="s">
        <v>8635</v>
      </c>
    </row>
    <row r="4320" spans="1:2">
      <c r="A4320" t="s">
        <v>8636</v>
      </c>
      <c r="B4320" t="s">
        <v>8637</v>
      </c>
    </row>
    <row r="4321" spans="1:2">
      <c r="A4321" t="s">
        <v>8638</v>
      </c>
      <c r="B4321" t="s">
        <v>8639</v>
      </c>
    </row>
    <row r="4322" spans="1:2">
      <c r="A4322" t="s">
        <v>8640</v>
      </c>
      <c r="B4322" t="s">
        <v>8641</v>
      </c>
    </row>
    <row r="4323" spans="1:2">
      <c r="A4323" t="s">
        <v>8642</v>
      </c>
      <c r="B4323" t="s">
        <v>8643</v>
      </c>
    </row>
    <row r="4324" spans="1:2">
      <c r="A4324" t="s">
        <v>8644</v>
      </c>
      <c r="B4324" t="s">
        <v>8645</v>
      </c>
    </row>
    <row r="4325" spans="1:2">
      <c r="A4325" t="s">
        <v>8646</v>
      </c>
      <c r="B4325" t="s">
        <v>8647</v>
      </c>
    </row>
    <row r="4326" spans="1:2">
      <c r="A4326" t="s">
        <v>8648</v>
      </c>
      <c r="B4326" t="s">
        <v>8649</v>
      </c>
    </row>
    <row r="4327" spans="1:2">
      <c r="A4327" t="s">
        <v>8650</v>
      </c>
      <c r="B4327" t="s">
        <v>8651</v>
      </c>
    </row>
    <row r="4328" spans="1:2">
      <c r="A4328" t="s">
        <v>8652</v>
      </c>
      <c r="B4328" t="s">
        <v>8653</v>
      </c>
    </row>
    <row r="4329" spans="1:2">
      <c r="A4329" t="s">
        <v>8654</v>
      </c>
      <c r="B4329" t="s">
        <v>8655</v>
      </c>
    </row>
    <row r="4330" spans="1:2">
      <c r="A4330" t="s">
        <v>8656</v>
      </c>
      <c r="B4330" t="s">
        <v>8657</v>
      </c>
    </row>
    <row r="4331" spans="1:2">
      <c r="A4331" t="s">
        <v>8658</v>
      </c>
      <c r="B4331" t="s">
        <v>8659</v>
      </c>
    </row>
    <row r="4332" spans="1:2">
      <c r="A4332" t="s">
        <v>8660</v>
      </c>
      <c r="B4332" t="s">
        <v>8661</v>
      </c>
    </row>
    <row r="4333" spans="1:2">
      <c r="A4333" t="s">
        <v>8662</v>
      </c>
      <c r="B4333" t="s">
        <v>8663</v>
      </c>
    </row>
    <row r="4334" spans="1:2">
      <c r="A4334" t="s">
        <v>8664</v>
      </c>
      <c r="B4334" t="s">
        <v>8665</v>
      </c>
    </row>
    <row r="4335" spans="1:2">
      <c r="A4335" t="s">
        <v>8666</v>
      </c>
      <c r="B4335" t="s">
        <v>8667</v>
      </c>
    </row>
    <row r="4336" spans="1:2">
      <c r="A4336" t="s">
        <v>8668</v>
      </c>
      <c r="B4336" t="s">
        <v>8669</v>
      </c>
    </row>
    <row r="4337" spans="1:2">
      <c r="A4337" t="s">
        <v>8670</v>
      </c>
      <c r="B4337" t="s">
        <v>8671</v>
      </c>
    </row>
    <row r="4338" spans="1:2">
      <c r="A4338" t="s">
        <v>8672</v>
      </c>
      <c r="B4338" t="s">
        <v>8673</v>
      </c>
    </row>
    <row r="4339" spans="1:2">
      <c r="A4339" t="s">
        <v>8674</v>
      </c>
      <c r="B4339" t="s">
        <v>8675</v>
      </c>
    </row>
    <row r="4340" spans="1:2">
      <c r="A4340" t="s">
        <v>8676</v>
      </c>
      <c r="B4340" t="s">
        <v>8677</v>
      </c>
    </row>
    <row r="4341" spans="1:2">
      <c r="A4341" t="s">
        <v>8678</v>
      </c>
      <c r="B4341" t="s">
        <v>8679</v>
      </c>
    </row>
    <row r="4342" spans="1:2">
      <c r="A4342" t="s">
        <v>8680</v>
      </c>
      <c r="B4342" t="s">
        <v>8681</v>
      </c>
    </row>
    <row r="4343" spans="1:2">
      <c r="A4343" t="s">
        <v>8682</v>
      </c>
      <c r="B4343" t="s">
        <v>8683</v>
      </c>
    </row>
    <row r="4344" spans="1:2">
      <c r="A4344" t="s">
        <v>8684</v>
      </c>
      <c r="B4344" t="s">
        <v>8685</v>
      </c>
    </row>
    <row r="4345" spans="1:2">
      <c r="A4345" t="s">
        <v>8686</v>
      </c>
      <c r="B4345" t="s">
        <v>8687</v>
      </c>
    </row>
    <row r="4346" spans="1:2">
      <c r="A4346" t="s">
        <v>8688</v>
      </c>
      <c r="B4346" t="s">
        <v>8689</v>
      </c>
    </row>
    <row r="4347" spans="1:2">
      <c r="A4347" t="s">
        <v>8690</v>
      </c>
      <c r="B4347" t="s">
        <v>8691</v>
      </c>
    </row>
    <row r="4348" spans="1:2">
      <c r="A4348" t="s">
        <v>8692</v>
      </c>
      <c r="B4348" t="s">
        <v>8693</v>
      </c>
    </row>
    <row r="4349" spans="1:2">
      <c r="A4349" t="s">
        <v>8694</v>
      </c>
      <c r="B4349" t="s">
        <v>8695</v>
      </c>
    </row>
    <row r="4350" spans="1:2">
      <c r="A4350" t="s">
        <v>8696</v>
      </c>
      <c r="B4350" t="s">
        <v>8697</v>
      </c>
    </row>
    <row r="4351" spans="1:2">
      <c r="A4351" t="s">
        <v>8698</v>
      </c>
      <c r="B4351" t="s">
        <v>8699</v>
      </c>
    </row>
    <row r="4352" spans="1:2">
      <c r="A4352" t="s">
        <v>8700</v>
      </c>
      <c r="B4352" t="s">
        <v>8701</v>
      </c>
    </row>
    <row r="4353" spans="1:2">
      <c r="A4353" t="s">
        <v>8702</v>
      </c>
      <c r="B4353" t="s">
        <v>8703</v>
      </c>
    </row>
    <row r="4354" spans="1:2">
      <c r="A4354" t="s">
        <v>8704</v>
      </c>
      <c r="B4354" t="s">
        <v>8705</v>
      </c>
    </row>
    <row r="4355" spans="1:2">
      <c r="A4355" t="s">
        <v>8706</v>
      </c>
      <c r="B4355" t="s">
        <v>8707</v>
      </c>
    </row>
    <row r="4356" spans="1:2">
      <c r="A4356" t="s">
        <v>8708</v>
      </c>
      <c r="B4356" t="s">
        <v>8709</v>
      </c>
    </row>
    <row r="4357" spans="1:2">
      <c r="A4357" t="s">
        <v>8710</v>
      </c>
      <c r="B4357" t="s">
        <v>8711</v>
      </c>
    </row>
    <row r="4358" spans="1:2">
      <c r="A4358" t="s">
        <v>8712</v>
      </c>
      <c r="B4358" t="s">
        <v>8713</v>
      </c>
    </row>
    <row r="4359" spans="1:2">
      <c r="A4359" t="s">
        <v>8714</v>
      </c>
      <c r="B4359" t="s">
        <v>8715</v>
      </c>
    </row>
    <row r="4360" spans="1:2">
      <c r="A4360" t="s">
        <v>8716</v>
      </c>
      <c r="B4360" t="s">
        <v>8717</v>
      </c>
    </row>
    <row r="4361" spans="1:2">
      <c r="A4361" t="s">
        <v>8718</v>
      </c>
      <c r="B4361" t="s">
        <v>8719</v>
      </c>
    </row>
    <row r="4362" spans="1:2">
      <c r="A4362" t="s">
        <v>8720</v>
      </c>
      <c r="B4362" t="s">
        <v>8721</v>
      </c>
    </row>
    <row r="4363" spans="1:2">
      <c r="A4363" t="s">
        <v>8722</v>
      </c>
      <c r="B4363" t="s">
        <v>8723</v>
      </c>
    </row>
    <row r="4364" spans="1:2">
      <c r="A4364" t="s">
        <v>8724</v>
      </c>
      <c r="B4364" t="s">
        <v>8725</v>
      </c>
    </row>
    <row r="4365" spans="1:2">
      <c r="A4365" t="s">
        <v>8726</v>
      </c>
      <c r="B4365" t="s">
        <v>8727</v>
      </c>
    </row>
    <row r="4366" spans="1:2">
      <c r="A4366" t="s">
        <v>8728</v>
      </c>
      <c r="B4366" t="s">
        <v>8729</v>
      </c>
    </row>
    <row r="4367" spans="1:2">
      <c r="A4367" t="s">
        <v>8730</v>
      </c>
      <c r="B4367" t="s">
        <v>8731</v>
      </c>
    </row>
    <row r="4368" spans="1:2">
      <c r="A4368" t="s">
        <v>8732</v>
      </c>
      <c r="B4368" t="s">
        <v>8733</v>
      </c>
    </row>
    <row r="4369" spans="1:2">
      <c r="A4369" t="s">
        <v>8734</v>
      </c>
      <c r="B4369" t="s">
        <v>8735</v>
      </c>
    </row>
    <row r="4370" spans="1:2">
      <c r="A4370" t="s">
        <v>8736</v>
      </c>
      <c r="B4370" t="s">
        <v>8737</v>
      </c>
    </row>
    <row r="4371" spans="1:2">
      <c r="A4371" t="s">
        <v>8738</v>
      </c>
      <c r="B4371" t="s">
        <v>8739</v>
      </c>
    </row>
    <row r="4372" spans="1:2">
      <c r="A4372" t="s">
        <v>8740</v>
      </c>
      <c r="B4372" t="s">
        <v>8741</v>
      </c>
    </row>
    <row r="4373" spans="1:2">
      <c r="A4373" t="s">
        <v>8742</v>
      </c>
      <c r="B4373" t="s">
        <v>8743</v>
      </c>
    </row>
    <row r="4374" spans="1:2">
      <c r="A4374" t="s">
        <v>8744</v>
      </c>
      <c r="B4374" t="s">
        <v>8745</v>
      </c>
    </row>
    <row r="4375" spans="1:2">
      <c r="A4375" t="s">
        <v>8746</v>
      </c>
      <c r="B4375" t="s">
        <v>8747</v>
      </c>
    </row>
    <row r="4376" spans="1:2">
      <c r="A4376" t="s">
        <v>8748</v>
      </c>
      <c r="B4376" t="s">
        <v>8749</v>
      </c>
    </row>
    <row r="4377" spans="1:2">
      <c r="A4377" t="s">
        <v>8750</v>
      </c>
      <c r="B4377" t="s">
        <v>8751</v>
      </c>
    </row>
    <row r="4378" spans="1:2">
      <c r="A4378" t="s">
        <v>8752</v>
      </c>
      <c r="B4378" t="s">
        <v>8753</v>
      </c>
    </row>
    <row r="4379" spans="1:2">
      <c r="A4379" t="s">
        <v>8754</v>
      </c>
      <c r="B4379" t="s">
        <v>8755</v>
      </c>
    </row>
    <row r="4380" spans="1:2">
      <c r="A4380" t="s">
        <v>8756</v>
      </c>
      <c r="B4380" t="s">
        <v>8757</v>
      </c>
    </row>
    <row r="4381" spans="1:2">
      <c r="A4381" t="s">
        <v>8758</v>
      </c>
      <c r="B4381" t="s">
        <v>8759</v>
      </c>
    </row>
    <row r="4382" spans="1:2">
      <c r="A4382" t="s">
        <v>8760</v>
      </c>
      <c r="B4382" t="s">
        <v>8761</v>
      </c>
    </row>
    <row r="4383" spans="1:2">
      <c r="A4383" t="s">
        <v>8762</v>
      </c>
      <c r="B4383" t="s">
        <v>8763</v>
      </c>
    </row>
    <row r="4384" spans="1:2">
      <c r="A4384" t="s">
        <v>8764</v>
      </c>
      <c r="B4384" t="s">
        <v>8765</v>
      </c>
    </row>
    <row r="4385" spans="1:2">
      <c r="A4385" t="s">
        <v>8766</v>
      </c>
      <c r="B4385" t="s">
        <v>8767</v>
      </c>
    </row>
    <row r="4386" spans="1:2">
      <c r="A4386" t="s">
        <v>8768</v>
      </c>
      <c r="B4386" t="s">
        <v>8769</v>
      </c>
    </row>
    <row r="4387" spans="1:2">
      <c r="A4387" t="s">
        <v>8770</v>
      </c>
      <c r="B4387" t="s">
        <v>8771</v>
      </c>
    </row>
    <row r="4388" spans="1:2">
      <c r="A4388" t="s">
        <v>8772</v>
      </c>
      <c r="B4388" t="s">
        <v>8773</v>
      </c>
    </row>
    <row r="4389" spans="1:2">
      <c r="A4389" t="s">
        <v>8774</v>
      </c>
      <c r="B4389" t="s">
        <v>8775</v>
      </c>
    </row>
    <row r="4390" spans="1:2">
      <c r="A4390" t="s">
        <v>8776</v>
      </c>
      <c r="B4390" t="s">
        <v>8777</v>
      </c>
    </row>
    <row r="4391" spans="1:2">
      <c r="A4391" t="s">
        <v>8778</v>
      </c>
      <c r="B4391" t="s">
        <v>8779</v>
      </c>
    </row>
    <row r="4392" spans="1:2">
      <c r="A4392" t="s">
        <v>8780</v>
      </c>
      <c r="B4392" t="s">
        <v>8781</v>
      </c>
    </row>
    <row r="4393" spans="1:2">
      <c r="A4393" t="s">
        <v>8782</v>
      </c>
      <c r="B4393" t="s">
        <v>8783</v>
      </c>
    </row>
    <row r="4394" spans="1:2">
      <c r="A4394" t="s">
        <v>8784</v>
      </c>
      <c r="B4394" t="s">
        <v>8785</v>
      </c>
    </row>
    <row r="4395" spans="1:2">
      <c r="A4395" t="s">
        <v>8786</v>
      </c>
      <c r="B4395" t="s">
        <v>8787</v>
      </c>
    </row>
    <row r="4396" spans="1:2">
      <c r="A4396" t="s">
        <v>8788</v>
      </c>
      <c r="B4396" t="s">
        <v>8789</v>
      </c>
    </row>
    <row r="4397" spans="1:2">
      <c r="A4397" t="s">
        <v>8790</v>
      </c>
      <c r="B4397" t="s">
        <v>8791</v>
      </c>
    </row>
    <row r="4398" spans="1:2">
      <c r="A4398" t="s">
        <v>8792</v>
      </c>
      <c r="B4398" t="s">
        <v>8793</v>
      </c>
    </row>
    <row r="4399" spans="1:2">
      <c r="A4399" t="s">
        <v>8794</v>
      </c>
      <c r="B4399" t="s">
        <v>8795</v>
      </c>
    </row>
    <row r="4400" spans="1:2">
      <c r="A4400" t="s">
        <v>8796</v>
      </c>
      <c r="B4400" t="s">
        <v>8797</v>
      </c>
    </row>
    <row r="4401" spans="1:2">
      <c r="A4401" t="s">
        <v>8798</v>
      </c>
      <c r="B4401" t="s">
        <v>8799</v>
      </c>
    </row>
    <row r="4402" spans="1:2">
      <c r="A4402" t="s">
        <v>8800</v>
      </c>
      <c r="B4402" t="s">
        <v>8801</v>
      </c>
    </row>
    <row r="4403" spans="1:2">
      <c r="A4403" t="s">
        <v>8802</v>
      </c>
      <c r="B4403" t="s">
        <v>8803</v>
      </c>
    </row>
    <row r="4404" spans="1:2">
      <c r="A4404" t="s">
        <v>8804</v>
      </c>
      <c r="B4404" t="s">
        <v>8805</v>
      </c>
    </row>
    <row r="4405" spans="1:2">
      <c r="A4405" t="s">
        <v>8806</v>
      </c>
      <c r="B4405" t="s">
        <v>8807</v>
      </c>
    </row>
    <row r="4406" spans="1:2">
      <c r="A4406" t="s">
        <v>8808</v>
      </c>
      <c r="B4406" t="s">
        <v>8809</v>
      </c>
    </row>
    <row r="4407" spans="1:2">
      <c r="A4407" t="s">
        <v>8810</v>
      </c>
      <c r="B4407" t="s">
        <v>8811</v>
      </c>
    </row>
    <row r="4408" spans="1:2">
      <c r="A4408" t="s">
        <v>8812</v>
      </c>
      <c r="B4408" t="s">
        <v>8813</v>
      </c>
    </row>
    <row r="4409" spans="1:2">
      <c r="A4409" t="s">
        <v>8814</v>
      </c>
      <c r="B4409" t="s">
        <v>8815</v>
      </c>
    </row>
    <row r="4410" spans="1:2">
      <c r="A4410" t="s">
        <v>8816</v>
      </c>
      <c r="B4410" t="s">
        <v>8817</v>
      </c>
    </row>
    <row r="4411" spans="1:2">
      <c r="A4411" t="s">
        <v>8818</v>
      </c>
      <c r="B4411" t="s">
        <v>8819</v>
      </c>
    </row>
    <row r="4412" spans="1:2">
      <c r="A4412" t="s">
        <v>8820</v>
      </c>
      <c r="B4412" t="s">
        <v>8821</v>
      </c>
    </row>
    <row r="4413" spans="1:2">
      <c r="A4413" t="s">
        <v>8822</v>
      </c>
      <c r="B4413" t="s">
        <v>8823</v>
      </c>
    </row>
    <row r="4414" spans="1:2">
      <c r="A4414" t="s">
        <v>8824</v>
      </c>
      <c r="B4414" t="s">
        <v>8825</v>
      </c>
    </row>
    <row r="4415" spans="1:2">
      <c r="A4415" t="s">
        <v>8826</v>
      </c>
      <c r="B4415" t="s">
        <v>8827</v>
      </c>
    </row>
    <row r="4416" spans="1:2">
      <c r="A4416" t="s">
        <v>8828</v>
      </c>
      <c r="B4416" t="s">
        <v>8829</v>
      </c>
    </row>
    <row r="4417" spans="1:2">
      <c r="A4417" t="s">
        <v>8830</v>
      </c>
      <c r="B4417" t="s">
        <v>8831</v>
      </c>
    </row>
    <row r="4418" spans="1:2">
      <c r="A4418" t="s">
        <v>8832</v>
      </c>
      <c r="B4418" t="s">
        <v>8833</v>
      </c>
    </row>
    <row r="4419" spans="1:2">
      <c r="A4419" t="s">
        <v>8834</v>
      </c>
      <c r="B4419" t="s">
        <v>8835</v>
      </c>
    </row>
    <row r="4420" spans="1:2">
      <c r="A4420" t="s">
        <v>8836</v>
      </c>
      <c r="B4420" t="s">
        <v>8837</v>
      </c>
    </row>
    <row r="4421" spans="1:2">
      <c r="A4421" t="s">
        <v>8838</v>
      </c>
      <c r="B4421" t="s">
        <v>8839</v>
      </c>
    </row>
    <row r="4422" spans="1:2">
      <c r="A4422" t="s">
        <v>8840</v>
      </c>
      <c r="B4422" t="s">
        <v>8841</v>
      </c>
    </row>
    <row r="4423" spans="1:2">
      <c r="A4423" t="s">
        <v>8842</v>
      </c>
      <c r="B4423" t="s">
        <v>8843</v>
      </c>
    </row>
    <row r="4424" spans="1:2">
      <c r="A4424" t="s">
        <v>8844</v>
      </c>
      <c r="B4424" t="s">
        <v>8845</v>
      </c>
    </row>
    <row r="4425" spans="1:2">
      <c r="A4425" t="s">
        <v>8846</v>
      </c>
      <c r="B4425" t="s">
        <v>8847</v>
      </c>
    </row>
    <row r="4426" spans="1:2">
      <c r="A4426" t="s">
        <v>8848</v>
      </c>
      <c r="B4426" t="s">
        <v>8849</v>
      </c>
    </row>
    <row r="4427" spans="1:2">
      <c r="A4427" t="s">
        <v>8850</v>
      </c>
      <c r="B4427" t="s">
        <v>8851</v>
      </c>
    </row>
    <row r="4428" spans="1:2">
      <c r="A4428" t="s">
        <v>8852</v>
      </c>
      <c r="B4428" t="s">
        <v>8853</v>
      </c>
    </row>
    <row r="4429" spans="1:2">
      <c r="A4429" t="s">
        <v>8854</v>
      </c>
      <c r="B4429" t="s">
        <v>8855</v>
      </c>
    </row>
    <row r="4430" spans="1:2">
      <c r="A4430" t="s">
        <v>8856</v>
      </c>
      <c r="B4430" t="s">
        <v>8857</v>
      </c>
    </row>
    <row r="4431" spans="1:2">
      <c r="A4431" t="s">
        <v>8858</v>
      </c>
      <c r="B4431" t="s">
        <v>8859</v>
      </c>
    </row>
    <row r="4432" spans="1:2">
      <c r="A4432" t="s">
        <v>8860</v>
      </c>
      <c r="B4432" t="s">
        <v>8861</v>
      </c>
    </row>
    <row r="4433" spans="1:2">
      <c r="A4433" t="s">
        <v>8862</v>
      </c>
      <c r="B4433" t="s">
        <v>8863</v>
      </c>
    </row>
    <row r="4434" spans="1:2">
      <c r="A4434" t="s">
        <v>8864</v>
      </c>
      <c r="B4434" t="s">
        <v>8865</v>
      </c>
    </row>
    <row r="4435" spans="1:2">
      <c r="A4435" t="s">
        <v>8866</v>
      </c>
      <c r="B4435" t="s">
        <v>8867</v>
      </c>
    </row>
    <row r="4436" spans="1:2">
      <c r="A4436" t="s">
        <v>8868</v>
      </c>
      <c r="B4436" t="s">
        <v>8869</v>
      </c>
    </row>
    <row r="4437" spans="1:2">
      <c r="A4437" t="s">
        <v>8870</v>
      </c>
      <c r="B4437" t="s">
        <v>8871</v>
      </c>
    </row>
    <row r="4438" spans="1:2">
      <c r="A4438" t="s">
        <v>8872</v>
      </c>
      <c r="B4438" t="s">
        <v>8873</v>
      </c>
    </row>
    <row r="4439" spans="1:2">
      <c r="A4439" t="s">
        <v>8874</v>
      </c>
      <c r="B4439" t="s">
        <v>8875</v>
      </c>
    </row>
    <row r="4440" spans="1:2">
      <c r="A4440" t="s">
        <v>8876</v>
      </c>
      <c r="B4440" t="s">
        <v>8877</v>
      </c>
    </row>
    <row r="4441" spans="1:2">
      <c r="A4441" t="s">
        <v>8878</v>
      </c>
      <c r="B4441" t="s">
        <v>8879</v>
      </c>
    </row>
    <row r="4442" spans="1:2">
      <c r="A4442" t="s">
        <v>8880</v>
      </c>
      <c r="B4442" t="s">
        <v>8881</v>
      </c>
    </row>
    <row r="4443" spans="1:2">
      <c r="A4443" t="s">
        <v>8882</v>
      </c>
      <c r="B4443" t="s">
        <v>8883</v>
      </c>
    </row>
    <row r="4444" spans="1:2">
      <c r="A4444" t="s">
        <v>8884</v>
      </c>
      <c r="B4444" t="s">
        <v>8885</v>
      </c>
    </row>
    <row r="4445" spans="1:2">
      <c r="A4445" t="s">
        <v>8886</v>
      </c>
      <c r="B4445" t="s">
        <v>8887</v>
      </c>
    </row>
    <row r="4446" spans="1:2">
      <c r="A4446" t="s">
        <v>8888</v>
      </c>
      <c r="B4446" t="s">
        <v>8889</v>
      </c>
    </row>
    <row r="4447" spans="1:2">
      <c r="A4447" t="s">
        <v>8890</v>
      </c>
      <c r="B4447" t="s">
        <v>8891</v>
      </c>
    </row>
    <row r="4448" spans="1:2">
      <c r="A4448" t="s">
        <v>8892</v>
      </c>
      <c r="B4448" t="s">
        <v>8893</v>
      </c>
    </row>
    <row r="4449" spans="1:2">
      <c r="A4449" t="s">
        <v>8894</v>
      </c>
      <c r="B4449" t="s">
        <v>8895</v>
      </c>
    </row>
    <row r="4450" spans="1:2">
      <c r="A4450" t="s">
        <v>8896</v>
      </c>
      <c r="B4450" t="s">
        <v>8897</v>
      </c>
    </row>
    <row r="4451" spans="1:2">
      <c r="A4451" t="s">
        <v>8898</v>
      </c>
      <c r="B4451" t="s">
        <v>8899</v>
      </c>
    </row>
    <row r="4452" spans="1:2">
      <c r="A4452" t="s">
        <v>8900</v>
      </c>
      <c r="B4452" t="s">
        <v>8901</v>
      </c>
    </row>
    <row r="4453" spans="1:2">
      <c r="A4453" t="s">
        <v>8902</v>
      </c>
      <c r="B4453" t="s">
        <v>8903</v>
      </c>
    </row>
    <row r="4454" spans="1:2">
      <c r="A4454" t="s">
        <v>8904</v>
      </c>
      <c r="B4454" t="s">
        <v>8905</v>
      </c>
    </row>
    <row r="4455" spans="1:2">
      <c r="A4455" t="s">
        <v>8906</v>
      </c>
      <c r="B4455" t="s">
        <v>8907</v>
      </c>
    </row>
    <row r="4456" spans="1:2">
      <c r="A4456" t="s">
        <v>8908</v>
      </c>
      <c r="B4456" t="s">
        <v>8909</v>
      </c>
    </row>
    <row r="4457" spans="1:2">
      <c r="A4457" t="s">
        <v>8910</v>
      </c>
      <c r="B4457" t="s">
        <v>8911</v>
      </c>
    </row>
    <row r="4458" spans="1:2">
      <c r="A4458" t="s">
        <v>8912</v>
      </c>
      <c r="B4458" t="s">
        <v>8913</v>
      </c>
    </row>
    <row r="4459" spans="1:2">
      <c r="A4459" t="s">
        <v>8914</v>
      </c>
      <c r="B4459" t="s">
        <v>8915</v>
      </c>
    </row>
    <row r="4460" spans="1:2">
      <c r="A4460" t="s">
        <v>8916</v>
      </c>
      <c r="B4460" t="s">
        <v>8917</v>
      </c>
    </row>
    <row r="4461" spans="1:2">
      <c r="A4461" t="s">
        <v>8918</v>
      </c>
      <c r="B4461" t="s">
        <v>8919</v>
      </c>
    </row>
    <row r="4462" spans="1:2">
      <c r="A4462" t="s">
        <v>8920</v>
      </c>
      <c r="B4462" t="s">
        <v>8921</v>
      </c>
    </row>
    <row r="4463" spans="1:2">
      <c r="A4463" t="s">
        <v>8922</v>
      </c>
      <c r="B4463" t="s">
        <v>8923</v>
      </c>
    </row>
    <row r="4464" spans="1:2">
      <c r="A4464" t="s">
        <v>8924</v>
      </c>
      <c r="B4464" t="s">
        <v>8925</v>
      </c>
    </row>
    <row r="4465" spans="1:2">
      <c r="A4465" t="s">
        <v>8926</v>
      </c>
      <c r="B4465" t="s">
        <v>8927</v>
      </c>
    </row>
    <row r="4466" spans="1:2">
      <c r="A4466" t="s">
        <v>8928</v>
      </c>
      <c r="B4466" t="s">
        <v>8929</v>
      </c>
    </row>
    <row r="4467" spans="1:2">
      <c r="A4467" t="s">
        <v>8930</v>
      </c>
      <c r="B4467" t="s">
        <v>8931</v>
      </c>
    </row>
    <row r="4468" spans="1:2">
      <c r="A4468" t="s">
        <v>8932</v>
      </c>
      <c r="B4468" t="s">
        <v>8933</v>
      </c>
    </row>
    <row r="4469" spans="1:2">
      <c r="A4469" t="s">
        <v>8934</v>
      </c>
      <c r="B4469" t="s">
        <v>8935</v>
      </c>
    </row>
    <row r="4470" spans="1:2">
      <c r="A4470" t="s">
        <v>8936</v>
      </c>
      <c r="B4470" t="s">
        <v>8937</v>
      </c>
    </row>
    <row r="4471" spans="1:2">
      <c r="A4471" t="s">
        <v>8938</v>
      </c>
      <c r="B4471" t="s">
        <v>8939</v>
      </c>
    </row>
    <row r="4472" spans="1:2">
      <c r="A4472" t="s">
        <v>8940</v>
      </c>
      <c r="B4472" t="s">
        <v>8941</v>
      </c>
    </row>
    <row r="4473" spans="1:2">
      <c r="A4473" t="s">
        <v>8942</v>
      </c>
      <c r="B4473" t="s">
        <v>8943</v>
      </c>
    </row>
    <row r="4474" spans="1:2">
      <c r="A4474" t="s">
        <v>8944</v>
      </c>
      <c r="B4474" t="s">
        <v>8945</v>
      </c>
    </row>
    <row r="4475" spans="1:2">
      <c r="A4475" t="s">
        <v>8946</v>
      </c>
      <c r="B4475" t="s">
        <v>8947</v>
      </c>
    </row>
    <row r="4476" spans="1:2">
      <c r="A4476" t="s">
        <v>8948</v>
      </c>
      <c r="B4476" t="s">
        <v>8949</v>
      </c>
    </row>
    <row r="4477" spans="1:2">
      <c r="A4477" t="s">
        <v>8950</v>
      </c>
      <c r="B4477" t="s">
        <v>8951</v>
      </c>
    </row>
    <row r="4478" spans="1:2">
      <c r="A4478" t="s">
        <v>8952</v>
      </c>
      <c r="B4478" t="s">
        <v>8953</v>
      </c>
    </row>
    <row r="4479" spans="1:2">
      <c r="A4479" t="s">
        <v>8954</v>
      </c>
      <c r="B4479" t="s">
        <v>8955</v>
      </c>
    </row>
    <row r="4480" spans="1:2">
      <c r="A4480" t="s">
        <v>8956</v>
      </c>
      <c r="B4480" t="s">
        <v>8957</v>
      </c>
    </row>
    <row r="4481" spans="1:2">
      <c r="A4481" t="s">
        <v>8958</v>
      </c>
      <c r="B4481" t="s">
        <v>8959</v>
      </c>
    </row>
    <row r="4482" spans="1:2">
      <c r="A4482" t="s">
        <v>8960</v>
      </c>
      <c r="B4482" t="s">
        <v>8961</v>
      </c>
    </row>
    <row r="4483" spans="1:2">
      <c r="A4483" t="s">
        <v>8962</v>
      </c>
      <c r="B4483" t="s">
        <v>8963</v>
      </c>
    </row>
    <row r="4484" spans="1:2">
      <c r="A4484" t="s">
        <v>8964</v>
      </c>
      <c r="B4484" t="s">
        <v>8965</v>
      </c>
    </row>
    <row r="4485" spans="1:2">
      <c r="A4485" t="s">
        <v>8966</v>
      </c>
      <c r="B4485" t="s">
        <v>8967</v>
      </c>
    </row>
    <row r="4486" spans="1:2">
      <c r="A4486" t="s">
        <v>8968</v>
      </c>
      <c r="B4486" t="s">
        <v>8969</v>
      </c>
    </row>
    <row r="4487" spans="1:2">
      <c r="A4487" t="s">
        <v>8970</v>
      </c>
      <c r="B4487" t="s">
        <v>8971</v>
      </c>
    </row>
    <row r="4488" spans="1:2">
      <c r="A4488" t="s">
        <v>8972</v>
      </c>
      <c r="B4488" t="s">
        <v>8973</v>
      </c>
    </row>
    <row r="4489" spans="1:2">
      <c r="A4489" t="s">
        <v>8974</v>
      </c>
      <c r="B4489" t="s">
        <v>8975</v>
      </c>
    </row>
    <row r="4490" spans="1:2">
      <c r="A4490" t="s">
        <v>8976</v>
      </c>
      <c r="B4490" t="s">
        <v>8977</v>
      </c>
    </row>
    <row r="4491" spans="1:2">
      <c r="A4491" t="s">
        <v>8978</v>
      </c>
      <c r="B4491" t="s">
        <v>8979</v>
      </c>
    </row>
    <row r="4492" spans="1:2">
      <c r="A4492" t="s">
        <v>8980</v>
      </c>
      <c r="B4492" t="s">
        <v>8981</v>
      </c>
    </row>
    <row r="4493" spans="1:2">
      <c r="A4493" t="s">
        <v>8982</v>
      </c>
      <c r="B4493" t="s">
        <v>8983</v>
      </c>
    </row>
    <row r="4494" spans="1:2">
      <c r="A4494" t="s">
        <v>8984</v>
      </c>
      <c r="B4494" t="s">
        <v>8985</v>
      </c>
    </row>
    <row r="4495" spans="1:2">
      <c r="A4495" t="s">
        <v>8986</v>
      </c>
      <c r="B4495" t="s">
        <v>8987</v>
      </c>
    </row>
    <row r="4496" spans="1:2">
      <c r="A4496" t="s">
        <v>8988</v>
      </c>
      <c r="B4496" t="s">
        <v>8989</v>
      </c>
    </row>
    <row r="4497" spans="1:2">
      <c r="A4497" t="s">
        <v>8990</v>
      </c>
      <c r="B4497" t="s">
        <v>8991</v>
      </c>
    </row>
    <row r="4498" spans="1:2">
      <c r="A4498" t="s">
        <v>8992</v>
      </c>
      <c r="B4498" t="s">
        <v>8993</v>
      </c>
    </row>
    <row r="4499" spans="1:2">
      <c r="A4499" t="s">
        <v>8994</v>
      </c>
      <c r="B4499" t="s">
        <v>8995</v>
      </c>
    </row>
    <row r="4500" spans="1:2">
      <c r="A4500" t="s">
        <v>8996</v>
      </c>
      <c r="B4500" t="s">
        <v>8997</v>
      </c>
    </row>
    <row r="4501" spans="1:2">
      <c r="A4501" t="s">
        <v>8998</v>
      </c>
      <c r="B4501" t="s">
        <v>8999</v>
      </c>
    </row>
    <row r="4502" spans="1:2">
      <c r="A4502" t="s">
        <v>9000</v>
      </c>
      <c r="B4502" t="s">
        <v>9001</v>
      </c>
    </row>
    <row r="4503" spans="1:2">
      <c r="A4503" t="s">
        <v>9002</v>
      </c>
      <c r="B4503" t="s">
        <v>9003</v>
      </c>
    </row>
    <row r="4504" spans="1:2">
      <c r="A4504" t="s">
        <v>9004</v>
      </c>
      <c r="B4504" t="s">
        <v>9005</v>
      </c>
    </row>
    <row r="4505" spans="1:2">
      <c r="A4505" t="s">
        <v>9006</v>
      </c>
      <c r="B4505" t="s">
        <v>9007</v>
      </c>
    </row>
    <row r="4506" spans="1:2">
      <c r="A4506" t="s">
        <v>9008</v>
      </c>
      <c r="B4506" t="s">
        <v>9009</v>
      </c>
    </row>
    <row r="4507" spans="1:2">
      <c r="A4507" t="s">
        <v>9010</v>
      </c>
      <c r="B4507" t="s">
        <v>9011</v>
      </c>
    </row>
    <row r="4508" spans="1:2">
      <c r="A4508" t="s">
        <v>9012</v>
      </c>
      <c r="B4508" t="s">
        <v>9013</v>
      </c>
    </row>
    <row r="4509" spans="1:2">
      <c r="A4509" t="s">
        <v>9014</v>
      </c>
      <c r="B4509" t="s">
        <v>9015</v>
      </c>
    </row>
    <row r="4510" spans="1:2">
      <c r="A4510" t="s">
        <v>9016</v>
      </c>
      <c r="B4510" t="s">
        <v>9017</v>
      </c>
    </row>
    <row r="4511" spans="1:2">
      <c r="A4511" t="s">
        <v>9018</v>
      </c>
      <c r="B4511" t="s">
        <v>9019</v>
      </c>
    </row>
    <row r="4512" spans="1:2">
      <c r="A4512" t="s">
        <v>9020</v>
      </c>
      <c r="B4512" t="s">
        <v>9021</v>
      </c>
    </row>
    <row r="4513" spans="1:2">
      <c r="A4513" t="s">
        <v>9022</v>
      </c>
      <c r="B4513" t="s">
        <v>9023</v>
      </c>
    </row>
    <row r="4514" spans="1:2">
      <c r="A4514" t="s">
        <v>9024</v>
      </c>
      <c r="B4514" t="s">
        <v>9025</v>
      </c>
    </row>
    <row r="4515" spans="1:2">
      <c r="A4515" t="s">
        <v>9026</v>
      </c>
      <c r="B4515" t="s">
        <v>9027</v>
      </c>
    </row>
    <row r="4516" spans="1:2">
      <c r="A4516" t="s">
        <v>9028</v>
      </c>
      <c r="B4516" t="s">
        <v>9029</v>
      </c>
    </row>
    <row r="4517" spans="1:2">
      <c r="A4517" t="s">
        <v>9030</v>
      </c>
      <c r="B4517" t="s">
        <v>9031</v>
      </c>
    </row>
    <row r="4518" spans="1:2">
      <c r="A4518" t="s">
        <v>9032</v>
      </c>
      <c r="B4518" t="s">
        <v>9033</v>
      </c>
    </row>
    <row r="4519" spans="1:2">
      <c r="A4519" t="s">
        <v>9034</v>
      </c>
      <c r="B4519" t="s">
        <v>9035</v>
      </c>
    </row>
    <row r="4520" spans="1:2">
      <c r="A4520" t="s">
        <v>9036</v>
      </c>
      <c r="B4520" t="s">
        <v>9037</v>
      </c>
    </row>
    <row r="4521" spans="1:2">
      <c r="A4521" t="s">
        <v>9038</v>
      </c>
      <c r="B4521" t="s">
        <v>9039</v>
      </c>
    </row>
    <row r="4522" spans="1:2">
      <c r="A4522" t="s">
        <v>9040</v>
      </c>
      <c r="B4522" t="s">
        <v>9041</v>
      </c>
    </row>
    <row r="4523" spans="1:2">
      <c r="A4523" t="s">
        <v>9042</v>
      </c>
      <c r="B4523" t="s">
        <v>9043</v>
      </c>
    </row>
    <row r="4524" spans="1:2">
      <c r="A4524" t="s">
        <v>9044</v>
      </c>
      <c r="B4524" t="s">
        <v>9045</v>
      </c>
    </row>
    <row r="4525" spans="1:2">
      <c r="A4525" t="s">
        <v>9046</v>
      </c>
      <c r="B4525" t="s">
        <v>9047</v>
      </c>
    </row>
    <row r="4526" spans="1:2">
      <c r="A4526" t="s">
        <v>9048</v>
      </c>
      <c r="B4526" t="s">
        <v>9049</v>
      </c>
    </row>
    <row r="4527" spans="1:2">
      <c r="A4527" t="s">
        <v>9050</v>
      </c>
      <c r="B4527" t="s">
        <v>9051</v>
      </c>
    </row>
    <row r="4528" spans="1:2">
      <c r="A4528" t="s">
        <v>9052</v>
      </c>
      <c r="B4528" t="s">
        <v>9053</v>
      </c>
    </row>
    <row r="4529" spans="1:2">
      <c r="A4529" t="s">
        <v>9054</v>
      </c>
      <c r="B4529" t="s">
        <v>9055</v>
      </c>
    </row>
    <row r="4530" spans="1:2">
      <c r="A4530" t="s">
        <v>9056</v>
      </c>
      <c r="B4530" t="s">
        <v>9057</v>
      </c>
    </row>
    <row r="4531" spans="1:2">
      <c r="A4531" t="s">
        <v>9058</v>
      </c>
      <c r="B4531" t="s">
        <v>9059</v>
      </c>
    </row>
    <row r="4532" spans="1:2">
      <c r="A4532" t="s">
        <v>9060</v>
      </c>
      <c r="B4532" t="s">
        <v>9061</v>
      </c>
    </row>
    <row r="4533" spans="1:2">
      <c r="A4533" t="s">
        <v>9062</v>
      </c>
      <c r="B4533" t="s">
        <v>9063</v>
      </c>
    </row>
    <row r="4534" spans="1:2">
      <c r="A4534" t="s">
        <v>9064</v>
      </c>
      <c r="B4534" t="s">
        <v>9065</v>
      </c>
    </row>
    <row r="4535" spans="1:2">
      <c r="A4535" t="s">
        <v>9066</v>
      </c>
      <c r="B4535" t="s">
        <v>9067</v>
      </c>
    </row>
    <row r="4536" spans="1:2">
      <c r="A4536" t="s">
        <v>9068</v>
      </c>
      <c r="B4536" t="s">
        <v>9069</v>
      </c>
    </row>
    <row r="4537" spans="1:2">
      <c r="A4537" t="s">
        <v>9070</v>
      </c>
      <c r="B4537" t="s">
        <v>9071</v>
      </c>
    </row>
    <row r="4538" spans="1:2">
      <c r="A4538" t="s">
        <v>9072</v>
      </c>
      <c r="B4538" t="s">
        <v>9073</v>
      </c>
    </row>
    <row r="4539" spans="1:2">
      <c r="A4539" t="s">
        <v>9074</v>
      </c>
      <c r="B4539" t="s">
        <v>9075</v>
      </c>
    </row>
    <row r="4540" spans="1:2">
      <c r="A4540" t="s">
        <v>9076</v>
      </c>
      <c r="B4540" t="s">
        <v>9077</v>
      </c>
    </row>
    <row r="4541" spans="1:2">
      <c r="A4541" t="s">
        <v>9078</v>
      </c>
      <c r="B4541" t="s">
        <v>9079</v>
      </c>
    </row>
    <row r="4542" spans="1:2">
      <c r="A4542" t="s">
        <v>9080</v>
      </c>
      <c r="B4542" t="s">
        <v>9081</v>
      </c>
    </row>
    <row r="4543" spans="1:2">
      <c r="A4543" t="s">
        <v>9082</v>
      </c>
      <c r="B4543" t="s">
        <v>9083</v>
      </c>
    </row>
    <row r="4544" spans="1:2">
      <c r="A4544" t="s">
        <v>9084</v>
      </c>
      <c r="B4544" t="s">
        <v>9085</v>
      </c>
    </row>
    <row r="4545" spans="1:2">
      <c r="A4545" t="s">
        <v>9086</v>
      </c>
      <c r="B4545" t="s">
        <v>9087</v>
      </c>
    </row>
    <row r="4546" spans="1:2">
      <c r="A4546" t="s">
        <v>9088</v>
      </c>
      <c r="B4546" t="s">
        <v>9089</v>
      </c>
    </row>
    <row r="4547" spans="1:2">
      <c r="A4547" t="s">
        <v>9090</v>
      </c>
      <c r="B4547" t="s">
        <v>9091</v>
      </c>
    </row>
    <row r="4548" spans="1:2">
      <c r="A4548" t="s">
        <v>9092</v>
      </c>
      <c r="B4548" t="s">
        <v>9093</v>
      </c>
    </row>
    <row r="4549" spans="1:2">
      <c r="A4549" t="s">
        <v>9094</v>
      </c>
      <c r="B4549" t="s">
        <v>9095</v>
      </c>
    </row>
    <row r="4550" spans="1:2">
      <c r="A4550" t="s">
        <v>9096</v>
      </c>
      <c r="B4550" t="s">
        <v>9097</v>
      </c>
    </row>
    <row r="4551" spans="1:2">
      <c r="A4551" t="s">
        <v>9098</v>
      </c>
      <c r="B4551" t="s">
        <v>9099</v>
      </c>
    </row>
    <row r="4552" spans="1:2">
      <c r="A4552" t="s">
        <v>9100</v>
      </c>
      <c r="B4552" t="s">
        <v>9101</v>
      </c>
    </row>
    <row r="4553" spans="1:2">
      <c r="A4553" t="s">
        <v>9102</v>
      </c>
      <c r="B4553" t="s">
        <v>9103</v>
      </c>
    </row>
    <row r="4554" spans="1:2">
      <c r="A4554" t="s">
        <v>9104</v>
      </c>
      <c r="B4554" t="s">
        <v>9105</v>
      </c>
    </row>
    <row r="4555" spans="1:2">
      <c r="A4555" t="s">
        <v>9106</v>
      </c>
      <c r="B4555" t="s">
        <v>9107</v>
      </c>
    </row>
    <row r="4556" spans="1:2">
      <c r="A4556" t="s">
        <v>9108</v>
      </c>
      <c r="B4556" t="s">
        <v>9109</v>
      </c>
    </row>
    <row r="4557" spans="1:2">
      <c r="A4557" t="s">
        <v>9110</v>
      </c>
      <c r="B4557" t="s">
        <v>9111</v>
      </c>
    </row>
    <row r="4558" spans="1:2">
      <c r="A4558" t="s">
        <v>9112</v>
      </c>
      <c r="B4558" t="s">
        <v>9113</v>
      </c>
    </row>
    <row r="4559" spans="1:2">
      <c r="A4559" t="s">
        <v>9114</v>
      </c>
      <c r="B4559" t="s">
        <v>9115</v>
      </c>
    </row>
    <row r="4560" spans="1:2">
      <c r="A4560" t="s">
        <v>9116</v>
      </c>
      <c r="B4560" t="s">
        <v>9117</v>
      </c>
    </row>
    <row r="4561" spans="1:2">
      <c r="A4561" t="s">
        <v>9118</v>
      </c>
      <c r="B4561" t="s">
        <v>9119</v>
      </c>
    </row>
    <row r="4562" spans="1:2">
      <c r="A4562" t="s">
        <v>9120</v>
      </c>
      <c r="B4562" t="s">
        <v>9121</v>
      </c>
    </row>
    <row r="4563" spans="1:2">
      <c r="A4563" t="s">
        <v>9122</v>
      </c>
      <c r="B4563" t="s">
        <v>9123</v>
      </c>
    </row>
    <row r="4564" spans="1:2">
      <c r="A4564" t="s">
        <v>9124</v>
      </c>
      <c r="B4564" t="s">
        <v>9125</v>
      </c>
    </row>
    <row r="4565" spans="1:2">
      <c r="A4565" t="s">
        <v>9126</v>
      </c>
      <c r="B4565" t="s">
        <v>9127</v>
      </c>
    </row>
    <row r="4566" spans="1:2">
      <c r="A4566" t="s">
        <v>9128</v>
      </c>
      <c r="B4566" t="s">
        <v>9129</v>
      </c>
    </row>
    <row r="4567" spans="1:2">
      <c r="A4567" t="s">
        <v>9130</v>
      </c>
      <c r="B4567" t="s">
        <v>9131</v>
      </c>
    </row>
    <row r="4568" spans="1:2">
      <c r="A4568" t="s">
        <v>9132</v>
      </c>
      <c r="B4568" t="s">
        <v>9133</v>
      </c>
    </row>
    <row r="4569" spans="1:2">
      <c r="A4569" t="s">
        <v>9134</v>
      </c>
      <c r="B4569" t="s">
        <v>9135</v>
      </c>
    </row>
    <row r="4570" spans="1:2">
      <c r="A4570" t="s">
        <v>9136</v>
      </c>
      <c r="B4570" t="s">
        <v>9137</v>
      </c>
    </row>
    <row r="4571" spans="1:2">
      <c r="A4571" t="s">
        <v>9138</v>
      </c>
      <c r="B4571" t="s">
        <v>9139</v>
      </c>
    </row>
    <row r="4572" spans="1:2">
      <c r="A4572" t="s">
        <v>9140</v>
      </c>
      <c r="B4572" t="s">
        <v>9141</v>
      </c>
    </row>
    <row r="4573" spans="1:2">
      <c r="A4573" t="s">
        <v>9142</v>
      </c>
      <c r="B4573" t="s">
        <v>9143</v>
      </c>
    </row>
    <row r="4574" spans="1:2">
      <c r="A4574" t="s">
        <v>9144</v>
      </c>
      <c r="B4574" t="s">
        <v>9145</v>
      </c>
    </row>
    <row r="4575" spans="1:2">
      <c r="A4575" t="s">
        <v>9146</v>
      </c>
      <c r="B4575" t="s">
        <v>9147</v>
      </c>
    </row>
    <row r="4576" spans="1:2">
      <c r="A4576" t="s">
        <v>9148</v>
      </c>
      <c r="B4576" t="s">
        <v>9149</v>
      </c>
    </row>
    <row r="4577" spans="1:2">
      <c r="A4577" t="s">
        <v>9150</v>
      </c>
      <c r="B4577" t="s">
        <v>9151</v>
      </c>
    </row>
    <row r="4578" spans="1:2">
      <c r="A4578" t="s">
        <v>9152</v>
      </c>
      <c r="B4578" t="s">
        <v>9153</v>
      </c>
    </row>
    <row r="4579" spans="1:2">
      <c r="A4579" t="s">
        <v>9154</v>
      </c>
      <c r="B4579" t="s">
        <v>9155</v>
      </c>
    </row>
    <row r="4580" spans="1:2">
      <c r="A4580" t="s">
        <v>9156</v>
      </c>
      <c r="B4580" t="s">
        <v>9157</v>
      </c>
    </row>
    <row r="4581" spans="1:2">
      <c r="A4581" t="s">
        <v>9158</v>
      </c>
      <c r="B4581" t="s">
        <v>9159</v>
      </c>
    </row>
    <row r="4582" spans="1:2">
      <c r="A4582" t="s">
        <v>9160</v>
      </c>
      <c r="B4582" t="s">
        <v>9161</v>
      </c>
    </row>
    <row r="4583" spans="1:2">
      <c r="A4583" t="s">
        <v>9162</v>
      </c>
      <c r="B4583" t="s">
        <v>9163</v>
      </c>
    </row>
    <row r="4584" spans="1:2">
      <c r="A4584" t="s">
        <v>9164</v>
      </c>
      <c r="B4584" t="s">
        <v>9165</v>
      </c>
    </row>
    <row r="4585" spans="1:2">
      <c r="A4585" t="s">
        <v>9166</v>
      </c>
      <c r="B4585" t="s">
        <v>9167</v>
      </c>
    </row>
    <row r="4586" spans="1:2">
      <c r="A4586" t="s">
        <v>9168</v>
      </c>
      <c r="B4586" t="s">
        <v>9169</v>
      </c>
    </row>
    <row r="4587" spans="1:2">
      <c r="A4587" t="s">
        <v>9170</v>
      </c>
      <c r="B4587" t="s">
        <v>9171</v>
      </c>
    </row>
    <row r="4588" spans="1:2">
      <c r="A4588" t="s">
        <v>9172</v>
      </c>
      <c r="B4588" t="s">
        <v>9173</v>
      </c>
    </row>
    <row r="4589" spans="1:2">
      <c r="A4589" t="s">
        <v>9174</v>
      </c>
      <c r="B4589" t="s">
        <v>9175</v>
      </c>
    </row>
    <row r="4590" spans="1:2">
      <c r="A4590" t="s">
        <v>9176</v>
      </c>
      <c r="B4590" t="s">
        <v>9177</v>
      </c>
    </row>
    <row r="4591" spans="1:2">
      <c r="A4591" t="s">
        <v>9178</v>
      </c>
      <c r="B4591" t="s">
        <v>9179</v>
      </c>
    </row>
    <row r="4592" spans="1:2">
      <c r="A4592" t="s">
        <v>9180</v>
      </c>
      <c r="B4592" t="s">
        <v>9181</v>
      </c>
    </row>
    <row r="4593" spans="1:2">
      <c r="A4593" t="s">
        <v>9182</v>
      </c>
      <c r="B4593" t="s">
        <v>9183</v>
      </c>
    </row>
    <row r="4594" spans="1:2">
      <c r="A4594" t="s">
        <v>9184</v>
      </c>
      <c r="B4594" t="s">
        <v>9185</v>
      </c>
    </row>
    <row r="4595" spans="1:2">
      <c r="A4595" t="s">
        <v>9186</v>
      </c>
      <c r="B4595" t="s">
        <v>9187</v>
      </c>
    </row>
    <row r="4596" spans="1:2">
      <c r="A4596" t="s">
        <v>9188</v>
      </c>
      <c r="B4596" t="s">
        <v>9189</v>
      </c>
    </row>
    <row r="4597" spans="1:2">
      <c r="A4597" t="s">
        <v>9190</v>
      </c>
      <c r="B4597" t="s">
        <v>9191</v>
      </c>
    </row>
    <row r="4598" spans="1:2">
      <c r="A4598" t="s">
        <v>9192</v>
      </c>
      <c r="B4598" t="s">
        <v>9193</v>
      </c>
    </row>
    <row r="4599" spans="1:2">
      <c r="A4599" t="s">
        <v>9194</v>
      </c>
      <c r="B4599" t="s">
        <v>9195</v>
      </c>
    </row>
    <row r="4600" spans="1:2">
      <c r="A4600" t="s">
        <v>9196</v>
      </c>
      <c r="B4600" t="s">
        <v>9197</v>
      </c>
    </row>
    <row r="4601" spans="1:2">
      <c r="A4601" t="s">
        <v>9198</v>
      </c>
      <c r="B4601" t="s">
        <v>9199</v>
      </c>
    </row>
    <row r="4602" spans="1:2">
      <c r="A4602" t="s">
        <v>9200</v>
      </c>
      <c r="B4602" t="s">
        <v>9201</v>
      </c>
    </row>
    <row r="4603" spans="1:2">
      <c r="A4603" t="s">
        <v>9202</v>
      </c>
      <c r="B4603" t="s">
        <v>9203</v>
      </c>
    </row>
    <row r="4604" spans="1:2">
      <c r="A4604" t="s">
        <v>9204</v>
      </c>
      <c r="B4604" t="s">
        <v>9205</v>
      </c>
    </row>
    <row r="4605" spans="1:2">
      <c r="A4605" t="s">
        <v>9206</v>
      </c>
      <c r="B4605" t="s">
        <v>9207</v>
      </c>
    </row>
    <row r="4606" spans="1:2">
      <c r="A4606" t="s">
        <v>9208</v>
      </c>
      <c r="B4606" t="s">
        <v>9209</v>
      </c>
    </row>
    <row r="4607" spans="1:2">
      <c r="A4607" t="s">
        <v>9210</v>
      </c>
      <c r="B4607" t="s">
        <v>9211</v>
      </c>
    </row>
    <row r="4608" spans="1:2">
      <c r="A4608" t="s">
        <v>9212</v>
      </c>
      <c r="B4608" t="s">
        <v>9213</v>
      </c>
    </row>
    <row r="4609" spans="1:2">
      <c r="A4609" t="s">
        <v>9214</v>
      </c>
      <c r="B4609" t="s">
        <v>9215</v>
      </c>
    </row>
    <row r="4610" spans="1:2">
      <c r="A4610" t="s">
        <v>9216</v>
      </c>
      <c r="B4610" t="s">
        <v>9217</v>
      </c>
    </row>
    <row r="4611" spans="1:2">
      <c r="A4611" t="s">
        <v>9218</v>
      </c>
      <c r="B4611" t="s">
        <v>9219</v>
      </c>
    </row>
    <row r="4612" spans="1:2">
      <c r="A4612" t="s">
        <v>9220</v>
      </c>
      <c r="B4612" t="s">
        <v>9221</v>
      </c>
    </row>
    <row r="4613" spans="1:2">
      <c r="A4613" t="s">
        <v>9222</v>
      </c>
      <c r="B4613" t="s">
        <v>9223</v>
      </c>
    </row>
    <row r="4614" spans="1:2">
      <c r="A4614" t="s">
        <v>9224</v>
      </c>
      <c r="B4614" t="s">
        <v>9225</v>
      </c>
    </row>
    <row r="4615" spans="1:2">
      <c r="A4615" t="s">
        <v>9226</v>
      </c>
      <c r="B4615" t="s">
        <v>9227</v>
      </c>
    </row>
    <row r="4616" spans="1:2">
      <c r="A4616" t="s">
        <v>9228</v>
      </c>
      <c r="B4616" t="s">
        <v>9229</v>
      </c>
    </row>
    <row r="4617" spans="1:2">
      <c r="A4617" t="s">
        <v>9230</v>
      </c>
      <c r="B4617" t="s">
        <v>9231</v>
      </c>
    </row>
    <row r="4618" spans="1:2">
      <c r="A4618" t="s">
        <v>9232</v>
      </c>
      <c r="B4618" t="s">
        <v>9233</v>
      </c>
    </row>
    <row r="4619" spans="1:2">
      <c r="A4619" t="s">
        <v>9234</v>
      </c>
      <c r="B4619" t="s">
        <v>9235</v>
      </c>
    </row>
    <row r="4620" spans="1:2">
      <c r="A4620" t="s">
        <v>9236</v>
      </c>
      <c r="B4620" t="s">
        <v>9237</v>
      </c>
    </row>
    <row r="4621" spans="1:2">
      <c r="A4621" t="s">
        <v>9238</v>
      </c>
      <c r="B4621" t="s">
        <v>9239</v>
      </c>
    </row>
    <row r="4622" spans="1:2">
      <c r="A4622" t="s">
        <v>9240</v>
      </c>
      <c r="B4622" t="s">
        <v>9241</v>
      </c>
    </row>
    <row r="4623" spans="1:2">
      <c r="A4623" t="s">
        <v>9242</v>
      </c>
      <c r="B4623" t="s">
        <v>9243</v>
      </c>
    </row>
    <row r="4624" spans="1:2">
      <c r="A4624" t="s">
        <v>9244</v>
      </c>
      <c r="B4624" t="s">
        <v>9245</v>
      </c>
    </row>
    <row r="4625" spans="1:2">
      <c r="A4625" t="s">
        <v>9246</v>
      </c>
      <c r="B4625" t="s">
        <v>9247</v>
      </c>
    </row>
    <row r="4626" spans="1:2">
      <c r="A4626" t="s">
        <v>9248</v>
      </c>
      <c r="B4626" t="s">
        <v>9249</v>
      </c>
    </row>
    <row r="4627" spans="1:2">
      <c r="A4627" t="s">
        <v>9250</v>
      </c>
      <c r="B4627" t="s">
        <v>9251</v>
      </c>
    </row>
    <row r="4628" spans="1:2">
      <c r="A4628" t="s">
        <v>9252</v>
      </c>
      <c r="B4628" t="s">
        <v>9253</v>
      </c>
    </row>
    <row r="4629" spans="1:2">
      <c r="A4629" t="s">
        <v>9254</v>
      </c>
      <c r="B4629" t="s">
        <v>9255</v>
      </c>
    </row>
    <row r="4630" spans="1:2">
      <c r="A4630" t="s">
        <v>9256</v>
      </c>
      <c r="B4630" t="s">
        <v>9257</v>
      </c>
    </row>
    <row r="4631" spans="1:2">
      <c r="A4631" t="s">
        <v>9258</v>
      </c>
      <c r="B4631" t="s">
        <v>9259</v>
      </c>
    </row>
    <row r="4632" spans="1:2">
      <c r="A4632" t="s">
        <v>9260</v>
      </c>
      <c r="B4632" t="s">
        <v>9261</v>
      </c>
    </row>
    <row r="4633" spans="1:2">
      <c r="A4633" t="s">
        <v>9262</v>
      </c>
      <c r="B4633" t="s">
        <v>9263</v>
      </c>
    </row>
    <row r="4634" spans="1:2">
      <c r="A4634" t="s">
        <v>9264</v>
      </c>
      <c r="B4634" t="s">
        <v>9265</v>
      </c>
    </row>
    <row r="4635" spans="1:2">
      <c r="A4635" t="s">
        <v>9266</v>
      </c>
      <c r="B4635" t="s">
        <v>9267</v>
      </c>
    </row>
    <row r="4636" spans="1:2">
      <c r="A4636" t="s">
        <v>9268</v>
      </c>
      <c r="B4636" t="s">
        <v>9269</v>
      </c>
    </row>
    <row r="4637" spans="1:2">
      <c r="A4637" t="s">
        <v>9270</v>
      </c>
      <c r="B4637" t="s">
        <v>9271</v>
      </c>
    </row>
    <row r="4638" spans="1:2">
      <c r="A4638" t="s">
        <v>9272</v>
      </c>
      <c r="B4638" t="s">
        <v>9273</v>
      </c>
    </row>
    <row r="4639" spans="1:2">
      <c r="A4639" t="s">
        <v>9274</v>
      </c>
      <c r="B4639" t="s">
        <v>9275</v>
      </c>
    </row>
    <row r="4640" spans="1:2">
      <c r="A4640" t="s">
        <v>9276</v>
      </c>
      <c r="B4640" t="s">
        <v>9277</v>
      </c>
    </row>
    <row r="4641" spans="1:2">
      <c r="A4641" t="s">
        <v>9278</v>
      </c>
      <c r="B4641" t="s">
        <v>9279</v>
      </c>
    </row>
    <row r="4642" spans="1:2">
      <c r="A4642" t="s">
        <v>9280</v>
      </c>
      <c r="B4642" t="s">
        <v>9281</v>
      </c>
    </row>
    <row r="4643" spans="1:2">
      <c r="A4643" t="s">
        <v>9282</v>
      </c>
      <c r="B4643" t="s">
        <v>9283</v>
      </c>
    </row>
    <row r="4644" spans="1:2">
      <c r="A4644" t="s">
        <v>9284</v>
      </c>
      <c r="B4644" t="s">
        <v>9285</v>
      </c>
    </row>
    <row r="4645" spans="1:2">
      <c r="A4645" t="s">
        <v>9286</v>
      </c>
      <c r="B4645" t="s">
        <v>9287</v>
      </c>
    </row>
    <row r="4646" spans="1:2">
      <c r="A4646" t="s">
        <v>9288</v>
      </c>
      <c r="B4646" t="s">
        <v>9289</v>
      </c>
    </row>
    <row r="4647" spans="1:2">
      <c r="A4647" t="s">
        <v>9290</v>
      </c>
      <c r="B4647" t="s">
        <v>9291</v>
      </c>
    </row>
    <row r="4648" spans="1:2">
      <c r="A4648" t="s">
        <v>9292</v>
      </c>
      <c r="B4648" t="s">
        <v>9293</v>
      </c>
    </row>
    <row r="4649" spans="1:2">
      <c r="A4649" t="s">
        <v>9294</v>
      </c>
      <c r="B4649" t="s">
        <v>9295</v>
      </c>
    </row>
    <row r="4650" spans="1:2">
      <c r="A4650" t="s">
        <v>9296</v>
      </c>
      <c r="B4650" t="s">
        <v>9297</v>
      </c>
    </row>
    <row r="4651" spans="1:2">
      <c r="A4651" t="s">
        <v>9298</v>
      </c>
      <c r="B4651" t="s">
        <v>9299</v>
      </c>
    </row>
    <row r="4652" spans="1:2">
      <c r="A4652" t="s">
        <v>9300</v>
      </c>
      <c r="B4652" t="s">
        <v>9301</v>
      </c>
    </row>
    <row r="4653" spans="1:2">
      <c r="A4653" t="s">
        <v>9302</v>
      </c>
      <c r="B4653" t="s">
        <v>9303</v>
      </c>
    </row>
    <row r="4654" spans="1:2">
      <c r="A4654" t="s">
        <v>9304</v>
      </c>
      <c r="B4654" t="s">
        <v>9305</v>
      </c>
    </row>
    <row r="4655" spans="1:2">
      <c r="A4655" t="s">
        <v>9306</v>
      </c>
      <c r="B4655" t="s">
        <v>9307</v>
      </c>
    </row>
    <row r="4656" spans="1:2">
      <c r="A4656" t="s">
        <v>9308</v>
      </c>
      <c r="B4656" t="s">
        <v>9309</v>
      </c>
    </row>
    <row r="4657" spans="1:2">
      <c r="A4657" t="s">
        <v>9310</v>
      </c>
      <c r="B4657" t="s">
        <v>9311</v>
      </c>
    </row>
    <row r="4658" spans="1:2">
      <c r="A4658" t="s">
        <v>9312</v>
      </c>
      <c r="B4658" t="s">
        <v>9313</v>
      </c>
    </row>
    <row r="4659" spans="1:2">
      <c r="A4659" t="s">
        <v>9314</v>
      </c>
      <c r="B4659" t="s">
        <v>9315</v>
      </c>
    </row>
    <row r="4660" spans="1:2">
      <c r="A4660" t="s">
        <v>9316</v>
      </c>
      <c r="B4660" t="s">
        <v>9317</v>
      </c>
    </row>
    <row r="4661" spans="1:2">
      <c r="A4661" t="s">
        <v>9318</v>
      </c>
      <c r="B4661" t="s">
        <v>9319</v>
      </c>
    </row>
    <row r="4662" spans="1:2">
      <c r="A4662" t="s">
        <v>9320</v>
      </c>
      <c r="B4662" t="s">
        <v>9321</v>
      </c>
    </row>
    <row r="4663" spans="1:2">
      <c r="A4663" t="s">
        <v>9322</v>
      </c>
      <c r="B4663" t="s">
        <v>9323</v>
      </c>
    </row>
    <row r="4664" spans="1:2">
      <c r="A4664" t="s">
        <v>9324</v>
      </c>
      <c r="B4664" t="s">
        <v>9325</v>
      </c>
    </row>
    <row r="4665" spans="1:2">
      <c r="A4665" t="s">
        <v>9326</v>
      </c>
      <c r="B4665" t="s">
        <v>9327</v>
      </c>
    </row>
    <row r="4666" spans="1:2">
      <c r="A4666" t="s">
        <v>9328</v>
      </c>
      <c r="B4666" t="s">
        <v>9329</v>
      </c>
    </row>
    <row r="4667" spans="1:2">
      <c r="A4667" t="s">
        <v>9330</v>
      </c>
      <c r="B4667" t="s">
        <v>9331</v>
      </c>
    </row>
    <row r="4668" spans="1:2">
      <c r="A4668" t="s">
        <v>9332</v>
      </c>
      <c r="B4668" t="s">
        <v>9333</v>
      </c>
    </row>
    <row r="4669" spans="1:2">
      <c r="A4669" t="s">
        <v>9334</v>
      </c>
      <c r="B4669" t="s">
        <v>9335</v>
      </c>
    </row>
    <row r="4670" spans="1:2">
      <c r="A4670" t="s">
        <v>9336</v>
      </c>
      <c r="B4670" t="s">
        <v>9337</v>
      </c>
    </row>
    <row r="4671" spans="1:2">
      <c r="A4671" t="s">
        <v>9338</v>
      </c>
      <c r="B4671" t="s">
        <v>9339</v>
      </c>
    </row>
    <row r="4672" spans="1:2">
      <c r="A4672" t="s">
        <v>9340</v>
      </c>
      <c r="B4672" t="s">
        <v>9341</v>
      </c>
    </row>
    <row r="4673" spans="1:2">
      <c r="A4673" t="s">
        <v>9342</v>
      </c>
      <c r="B4673" t="s">
        <v>9343</v>
      </c>
    </row>
    <row r="4674" spans="1:2">
      <c r="A4674" t="s">
        <v>9344</v>
      </c>
      <c r="B4674" t="s">
        <v>9345</v>
      </c>
    </row>
    <row r="4675" spans="1:2">
      <c r="A4675" t="s">
        <v>9346</v>
      </c>
      <c r="B4675" t="s">
        <v>9347</v>
      </c>
    </row>
    <row r="4676" spans="1:2">
      <c r="A4676" t="s">
        <v>9348</v>
      </c>
      <c r="B4676" t="s">
        <v>9349</v>
      </c>
    </row>
    <row r="4677" spans="1:2">
      <c r="A4677" t="s">
        <v>9350</v>
      </c>
      <c r="B4677" t="s">
        <v>9351</v>
      </c>
    </row>
    <row r="4678" spans="1:2">
      <c r="A4678" t="s">
        <v>9352</v>
      </c>
      <c r="B4678" t="s">
        <v>9353</v>
      </c>
    </row>
    <row r="4679" spans="1:2">
      <c r="A4679" t="s">
        <v>9354</v>
      </c>
      <c r="B4679" t="s">
        <v>9355</v>
      </c>
    </row>
    <row r="4680" spans="1:2">
      <c r="A4680" t="s">
        <v>9356</v>
      </c>
      <c r="B4680" t="s">
        <v>9357</v>
      </c>
    </row>
    <row r="4681" spans="1:2">
      <c r="A4681" t="s">
        <v>9358</v>
      </c>
      <c r="B4681" t="s">
        <v>9359</v>
      </c>
    </row>
    <row r="4682" spans="1:2">
      <c r="A4682" t="s">
        <v>9360</v>
      </c>
      <c r="B4682" t="s">
        <v>9361</v>
      </c>
    </row>
    <row r="4683" spans="1:2">
      <c r="A4683" t="s">
        <v>9362</v>
      </c>
      <c r="B4683" t="s">
        <v>9363</v>
      </c>
    </row>
    <row r="4684" spans="1:2">
      <c r="A4684" t="s">
        <v>9364</v>
      </c>
      <c r="B4684" t="s">
        <v>9365</v>
      </c>
    </row>
    <row r="4685" spans="1:2">
      <c r="A4685" t="s">
        <v>9366</v>
      </c>
      <c r="B4685" t="s">
        <v>9367</v>
      </c>
    </row>
    <row r="4686" spans="1:2">
      <c r="A4686" t="s">
        <v>9368</v>
      </c>
      <c r="B4686" t="s">
        <v>9369</v>
      </c>
    </row>
    <row r="4687" spans="1:2">
      <c r="A4687" t="s">
        <v>9370</v>
      </c>
      <c r="B4687" t="s">
        <v>9371</v>
      </c>
    </row>
    <row r="4688" spans="1:2">
      <c r="A4688" t="s">
        <v>9372</v>
      </c>
      <c r="B4688" t="s">
        <v>9373</v>
      </c>
    </row>
    <row r="4689" spans="1:2">
      <c r="A4689" t="s">
        <v>9374</v>
      </c>
      <c r="B4689" t="s">
        <v>9375</v>
      </c>
    </row>
    <row r="4690" spans="1:2">
      <c r="A4690" t="s">
        <v>9376</v>
      </c>
      <c r="B4690" t="s">
        <v>9377</v>
      </c>
    </row>
    <row r="4691" spans="1:2">
      <c r="A4691" t="s">
        <v>9378</v>
      </c>
      <c r="B4691" t="s">
        <v>9379</v>
      </c>
    </row>
    <row r="4692" spans="1:2">
      <c r="A4692" t="s">
        <v>9380</v>
      </c>
      <c r="B4692" t="s">
        <v>9381</v>
      </c>
    </row>
    <row r="4693" spans="1:2">
      <c r="A4693" t="s">
        <v>9382</v>
      </c>
      <c r="B4693" t="s">
        <v>9383</v>
      </c>
    </row>
    <row r="4694" spans="1:2">
      <c r="A4694" t="s">
        <v>9384</v>
      </c>
      <c r="B4694" t="s">
        <v>9385</v>
      </c>
    </row>
    <row r="4695" spans="1:2">
      <c r="A4695" t="s">
        <v>9386</v>
      </c>
      <c r="B4695" t="s">
        <v>9387</v>
      </c>
    </row>
    <row r="4696" spans="1:2">
      <c r="A4696" t="s">
        <v>9388</v>
      </c>
      <c r="B4696" t="s">
        <v>9389</v>
      </c>
    </row>
    <row r="4697" spans="1:2">
      <c r="A4697" t="s">
        <v>9390</v>
      </c>
      <c r="B4697" t="s">
        <v>9391</v>
      </c>
    </row>
    <row r="4698" spans="1:2">
      <c r="A4698" t="s">
        <v>9392</v>
      </c>
      <c r="B4698" t="s">
        <v>9393</v>
      </c>
    </row>
    <row r="4699" spans="1:2">
      <c r="A4699" t="s">
        <v>9394</v>
      </c>
      <c r="B4699" t="s">
        <v>9395</v>
      </c>
    </row>
    <row r="4700" spans="1:2">
      <c r="A4700" t="s">
        <v>9396</v>
      </c>
      <c r="B4700" t="s">
        <v>9397</v>
      </c>
    </row>
    <row r="4701" spans="1:2">
      <c r="A4701" t="s">
        <v>9398</v>
      </c>
      <c r="B4701" t="s">
        <v>9399</v>
      </c>
    </row>
    <row r="4702" spans="1:2">
      <c r="A4702" t="s">
        <v>9400</v>
      </c>
      <c r="B4702" t="s">
        <v>9401</v>
      </c>
    </row>
    <row r="4703" spans="1:2">
      <c r="A4703" t="s">
        <v>9402</v>
      </c>
      <c r="B4703" t="s">
        <v>9403</v>
      </c>
    </row>
    <row r="4704" spans="1:2">
      <c r="A4704" t="s">
        <v>9404</v>
      </c>
      <c r="B4704" t="s">
        <v>9405</v>
      </c>
    </row>
    <row r="4705" spans="1:2">
      <c r="A4705" t="s">
        <v>9406</v>
      </c>
      <c r="B4705" t="s">
        <v>9407</v>
      </c>
    </row>
    <row r="4706" spans="1:2">
      <c r="A4706" t="s">
        <v>9408</v>
      </c>
      <c r="B4706" t="s">
        <v>9409</v>
      </c>
    </row>
    <row r="4707" spans="1:2">
      <c r="A4707" t="s">
        <v>9410</v>
      </c>
      <c r="B4707" t="s">
        <v>9411</v>
      </c>
    </row>
    <row r="4708" spans="1:2">
      <c r="A4708" t="s">
        <v>9412</v>
      </c>
      <c r="B4708" t="s">
        <v>9413</v>
      </c>
    </row>
    <row r="4709" spans="1:2">
      <c r="A4709" t="s">
        <v>9414</v>
      </c>
      <c r="B4709" t="s">
        <v>9415</v>
      </c>
    </row>
    <row r="4710" spans="1:2">
      <c r="A4710" t="s">
        <v>9416</v>
      </c>
      <c r="B4710" t="s">
        <v>9417</v>
      </c>
    </row>
    <row r="4711" spans="1:2">
      <c r="A4711" t="s">
        <v>9418</v>
      </c>
      <c r="B4711" t="s">
        <v>9419</v>
      </c>
    </row>
    <row r="4712" spans="1:2">
      <c r="A4712" t="s">
        <v>9420</v>
      </c>
      <c r="B4712" t="s">
        <v>9421</v>
      </c>
    </row>
    <row r="4713" spans="1:2">
      <c r="A4713" t="s">
        <v>9422</v>
      </c>
      <c r="B4713" t="s">
        <v>9423</v>
      </c>
    </row>
    <row r="4714" spans="1:2">
      <c r="A4714" t="s">
        <v>9424</v>
      </c>
      <c r="B4714" t="s">
        <v>9425</v>
      </c>
    </row>
    <row r="4715" spans="1:2">
      <c r="A4715" t="s">
        <v>9426</v>
      </c>
      <c r="B4715" t="s">
        <v>9427</v>
      </c>
    </row>
    <row r="4716" spans="1:2">
      <c r="A4716" t="s">
        <v>9428</v>
      </c>
      <c r="B4716" t="s">
        <v>9429</v>
      </c>
    </row>
    <row r="4717" spans="1:2">
      <c r="A4717" t="s">
        <v>9430</v>
      </c>
      <c r="B4717" t="s">
        <v>9431</v>
      </c>
    </row>
    <row r="4718" spans="1:2">
      <c r="A4718" t="s">
        <v>9432</v>
      </c>
      <c r="B4718" t="s">
        <v>9433</v>
      </c>
    </row>
    <row r="4719" spans="1:2">
      <c r="A4719" t="s">
        <v>9434</v>
      </c>
      <c r="B4719" t="s">
        <v>9435</v>
      </c>
    </row>
    <row r="4720" spans="1:2">
      <c r="A4720" t="s">
        <v>9436</v>
      </c>
      <c r="B4720" t="s">
        <v>9437</v>
      </c>
    </row>
    <row r="4721" spans="1:2">
      <c r="A4721" t="s">
        <v>9438</v>
      </c>
      <c r="B4721" t="s">
        <v>9439</v>
      </c>
    </row>
    <row r="4722" spans="1:2">
      <c r="A4722" t="s">
        <v>9440</v>
      </c>
      <c r="B4722" t="s">
        <v>9441</v>
      </c>
    </row>
    <row r="4723" spans="1:2">
      <c r="A4723" t="s">
        <v>9442</v>
      </c>
      <c r="B4723" t="s">
        <v>9443</v>
      </c>
    </row>
    <row r="4724" spans="1:2">
      <c r="A4724" t="s">
        <v>9444</v>
      </c>
      <c r="B4724" t="s">
        <v>9445</v>
      </c>
    </row>
    <row r="4725" spans="1:2">
      <c r="A4725" t="s">
        <v>9446</v>
      </c>
      <c r="B4725" t="s">
        <v>9447</v>
      </c>
    </row>
    <row r="4726" spans="1:2">
      <c r="A4726" t="s">
        <v>9448</v>
      </c>
      <c r="B4726" t="s">
        <v>9449</v>
      </c>
    </row>
    <row r="4727" spans="1:2">
      <c r="A4727" t="s">
        <v>9450</v>
      </c>
      <c r="B4727" t="s">
        <v>9451</v>
      </c>
    </row>
    <row r="4728" spans="1:2">
      <c r="A4728" t="s">
        <v>9452</v>
      </c>
      <c r="B4728" t="s">
        <v>9453</v>
      </c>
    </row>
    <row r="4729" spans="1:2">
      <c r="A4729" t="s">
        <v>9454</v>
      </c>
      <c r="B4729" t="s">
        <v>9455</v>
      </c>
    </row>
    <row r="4730" spans="1:2">
      <c r="A4730" t="s">
        <v>9456</v>
      </c>
      <c r="B4730" t="s">
        <v>9457</v>
      </c>
    </row>
    <row r="4731" spans="1:2">
      <c r="A4731" t="s">
        <v>9458</v>
      </c>
      <c r="B4731" t="s">
        <v>9459</v>
      </c>
    </row>
    <row r="4732" spans="1:2">
      <c r="A4732" t="s">
        <v>9460</v>
      </c>
      <c r="B4732" t="s">
        <v>9461</v>
      </c>
    </row>
    <row r="4733" spans="1:2">
      <c r="A4733" t="s">
        <v>9462</v>
      </c>
      <c r="B4733" t="s">
        <v>9463</v>
      </c>
    </row>
    <row r="4734" spans="1:2">
      <c r="A4734" t="s">
        <v>9464</v>
      </c>
      <c r="B4734" t="s">
        <v>9465</v>
      </c>
    </row>
    <row r="4735" spans="1:2">
      <c r="A4735" t="s">
        <v>9466</v>
      </c>
      <c r="B4735" t="s">
        <v>9467</v>
      </c>
    </row>
    <row r="4736" spans="1:2">
      <c r="A4736" t="s">
        <v>9468</v>
      </c>
      <c r="B4736" t="s">
        <v>9469</v>
      </c>
    </row>
    <row r="4737" spans="1:2">
      <c r="A4737" t="s">
        <v>9470</v>
      </c>
      <c r="B4737" t="s">
        <v>9471</v>
      </c>
    </row>
    <row r="4738" spans="1:2">
      <c r="A4738" t="s">
        <v>9472</v>
      </c>
      <c r="B4738" t="s">
        <v>9473</v>
      </c>
    </row>
    <row r="4739" spans="1:2">
      <c r="A4739" t="s">
        <v>9474</v>
      </c>
      <c r="B4739" t="s">
        <v>9475</v>
      </c>
    </row>
    <row r="4740" spans="1:2">
      <c r="A4740" t="s">
        <v>9476</v>
      </c>
      <c r="B4740" t="s">
        <v>9477</v>
      </c>
    </row>
    <row r="4741" spans="1:2">
      <c r="A4741" t="s">
        <v>9478</v>
      </c>
      <c r="B4741" t="s">
        <v>9479</v>
      </c>
    </row>
    <row r="4742" spans="1:2">
      <c r="A4742" t="s">
        <v>9480</v>
      </c>
      <c r="B4742" t="s">
        <v>9481</v>
      </c>
    </row>
    <row r="4743" spans="1:2">
      <c r="A4743" t="s">
        <v>9482</v>
      </c>
      <c r="B4743" t="s">
        <v>9483</v>
      </c>
    </row>
    <row r="4744" spans="1:2">
      <c r="A4744" t="s">
        <v>9484</v>
      </c>
      <c r="B4744" t="s">
        <v>9485</v>
      </c>
    </row>
    <row r="4745" spans="1:2">
      <c r="A4745" t="s">
        <v>9486</v>
      </c>
      <c r="B4745" t="s">
        <v>9487</v>
      </c>
    </row>
    <row r="4746" spans="1:2">
      <c r="A4746" t="s">
        <v>9488</v>
      </c>
      <c r="B4746" t="s">
        <v>9489</v>
      </c>
    </row>
    <row r="4747" spans="1:2">
      <c r="A4747" t="s">
        <v>9490</v>
      </c>
      <c r="B4747" t="s">
        <v>9491</v>
      </c>
    </row>
    <row r="4748" spans="1:2">
      <c r="A4748" t="s">
        <v>9492</v>
      </c>
      <c r="B4748" t="s">
        <v>9493</v>
      </c>
    </row>
    <row r="4749" spans="1:2">
      <c r="A4749" t="s">
        <v>9494</v>
      </c>
      <c r="B4749" t="s">
        <v>9495</v>
      </c>
    </row>
    <row r="4750" spans="1:2">
      <c r="A4750" t="s">
        <v>9496</v>
      </c>
      <c r="B4750" t="s">
        <v>9497</v>
      </c>
    </row>
    <row r="4751" spans="1:2">
      <c r="A4751" t="s">
        <v>9498</v>
      </c>
      <c r="B4751" t="s">
        <v>9499</v>
      </c>
    </row>
    <row r="4752" spans="1:2">
      <c r="A4752" t="s">
        <v>9500</v>
      </c>
      <c r="B4752" t="s">
        <v>9501</v>
      </c>
    </row>
    <row r="4753" spans="1:2">
      <c r="A4753" t="s">
        <v>9502</v>
      </c>
      <c r="B4753" t="s">
        <v>9503</v>
      </c>
    </row>
    <row r="4754" spans="1:2">
      <c r="A4754" t="s">
        <v>9504</v>
      </c>
      <c r="B4754" t="s">
        <v>9505</v>
      </c>
    </row>
    <row r="4755" spans="1:2">
      <c r="A4755" t="s">
        <v>9506</v>
      </c>
      <c r="B4755" t="s">
        <v>9507</v>
      </c>
    </row>
    <row r="4756" spans="1:2">
      <c r="A4756" t="s">
        <v>9508</v>
      </c>
      <c r="B4756" t="s">
        <v>9509</v>
      </c>
    </row>
    <row r="4757" spans="1:2">
      <c r="A4757" t="s">
        <v>9510</v>
      </c>
      <c r="B4757" t="s">
        <v>9511</v>
      </c>
    </row>
    <row r="4758" spans="1:2">
      <c r="A4758" t="s">
        <v>9512</v>
      </c>
      <c r="B4758" t="s">
        <v>9513</v>
      </c>
    </row>
    <row r="4759" spans="1:2">
      <c r="A4759" t="s">
        <v>9514</v>
      </c>
      <c r="B4759" t="s">
        <v>9515</v>
      </c>
    </row>
    <row r="4760" spans="1:2">
      <c r="A4760" t="s">
        <v>9516</v>
      </c>
      <c r="B4760" t="s">
        <v>9517</v>
      </c>
    </row>
    <row r="4761" spans="1:2">
      <c r="A4761" t="s">
        <v>9518</v>
      </c>
      <c r="B4761" t="s">
        <v>9519</v>
      </c>
    </row>
    <row r="4762" spans="1:2">
      <c r="A4762" t="s">
        <v>9520</v>
      </c>
      <c r="B4762" t="s">
        <v>9521</v>
      </c>
    </row>
    <row r="4763" spans="1:2">
      <c r="A4763" t="s">
        <v>9522</v>
      </c>
      <c r="B4763" t="s">
        <v>9523</v>
      </c>
    </row>
    <row r="4764" spans="1:2">
      <c r="A4764" t="s">
        <v>9524</v>
      </c>
      <c r="B4764" t="s">
        <v>9525</v>
      </c>
    </row>
    <row r="4765" spans="1:2">
      <c r="A4765" t="s">
        <v>9526</v>
      </c>
      <c r="B4765" t="s">
        <v>9527</v>
      </c>
    </row>
    <row r="4766" spans="1:2">
      <c r="A4766" t="s">
        <v>9528</v>
      </c>
      <c r="B4766" t="s">
        <v>9529</v>
      </c>
    </row>
    <row r="4767" spans="1:2">
      <c r="A4767" t="s">
        <v>9530</v>
      </c>
      <c r="B4767" t="s">
        <v>9531</v>
      </c>
    </row>
    <row r="4768" spans="1:2">
      <c r="A4768" t="s">
        <v>9532</v>
      </c>
      <c r="B4768" t="s">
        <v>9533</v>
      </c>
    </row>
    <row r="4769" spans="1:2">
      <c r="A4769" t="s">
        <v>9534</v>
      </c>
      <c r="B4769" t="s">
        <v>9535</v>
      </c>
    </row>
    <row r="4770" spans="1:2">
      <c r="A4770" t="s">
        <v>9536</v>
      </c>
      <c r="B4770" t="s">
        <v>9537</v>
      </c>
    </row>
    <row r="4771" spans="1:2">
      <c r="A4771" t="s">
        <v>9538</v>
      </c>
      <c r="B4771" t="s">
        <v>9539</v>
      </c>
    </row>
    <row r="4772" spans="1:2">
      <c r="A4772" t="s">
        <v>9540</v>
      </c>
      <c r="B4772" t="s">
        <v>9541</v>
      </c>
    </row>
    <row r="4773" spans="1:2">
      <c r="A4773" t="s">
        <v>9542</v>
      </c>
      <c r="B4773" t="s">
        <v>9543</v>
      </c>
    </row>
    <row r="4774" spans="1:2">
      <c r="A4774" t="s">
        <v>9544</v>
      </c>
      <c r="B4774" t="s">
        <v>9545</v>
      </c>
    </row>
    <row r="4775" spans="1:2">
      <c r="A4775" t="s">
        <v>9546</v>
      </c>
      <c r="B4775" t="s">
        <v>9547</v>
      </c>
    </row>
    <row r="4776" spans="1:2">
      <c r="A4776" t="s">
        <v>9548</v>
      </c>
      <c r="B4776" t="s">
        <v>9549</v>
      </c>
    </row>
    <row r="4777" spans="1:2">
      <c r="A4777" t="s">
        <v>9550</v>
      </c>
      <c r="B4777" t="s">
        <v>9551</v>
      </c>
    </row>
    <row r="4778" spans="1:2">
      <c r="A4778" t="s">
        <v>9552</v>
      </c>
      <c r="B4778" t="s">
        <v>9553</v>
      </c>
    </row>
    <row r="4779" spans="1:2">
      <c r="A4779" t="s">
        <v>9554</v>
      </c>
      <c r="B4779" t="s">
        <v>9555</v>
      </c>
    </row>
    <row r="4780" spans="1:2">
      <c r="A4780" t="s">
        <v>9556</v>
      </c>
      <c r="B4780" t="s">
        <v>9557</v>
      </c>
    </row>
    <row r="4781" spans="1:2">
      <c r="A4781" t="s">
        <v>9558</v>
      </c>
      <c r="B4781" t="s">
        <v>9559</v>
      </c>
    </row>
    <row r="4782" spans="1:2">
      <c r="A4782" t="s">
        <v>9560</v>
      </c>
      <c r="B4782" t="s">
        <v>9561</v>
      </c>
    </row>
    <row r="4783" spans="1:2">
      <c r="A4783" t="s">
        <v>9562</v>
      </c>
      <c r="B4783" t="s">
        <v>9563</v>
      </c>
    </row>
    <row r="4784" spans="1:2">
      <c r="A4784" t="s">
        <v>9564</v>
      </c>
      <c r="B4784" t="s">
        <v>9565</v>
      </c>
    </row>
    <row r="4785" spans="1:2">
      <c r="A4785" t="s">
        <v>9566</v>
      </c>
      <c r="B4785" t="s">
        <v>9567</v>
      </c>
    </row>
    <row r="4786" spans="1:2">
      <c r="A4786" t="s">
        <v>9568</v>
      </c>
      <c r="B4786" t="s">
        <v>9569</v>
      </c>
    </row>
    <row r="4787" spans="1:2">
      <c r="A4787" t="s">
        <v>9570</v>
      </c>
      <c r="B4787" t="s">
        <v>9571</v>
      </c>
    </row>
    <row r="4788" spans="1:2">
      <c r="A4788" t="s">
        <v>9572</v>
      </c>
      <c r="B4788" t="s">
        <v>9573</v>
      </c>
    </row>
    <row r="4789" spans="1:2">
      <c r="A4789" t="s">
        <v>9574</v>
      </c>
      <c r="B4789" t="s">
        <v>9575</v>
      </c>
    </row>
    <row r="4790" spans="1:2">
      <c r="A4790" t="s">
        <v>9576</v>
      </c>
      <c r="B4790" t="s">
        <v>9577</v>
      </c>
    </row>
    <row r="4791" spans="1:2">
      <c r="A4791" t="s">
        <v>9578</v>
      </c>
      <c r="B4791" t="s">
        <v>9579</v>
      </c>
    </row>
    <row r="4792" spans="1:2">
      <c r="A4792" t="s">
        <v>9580</v>
      </c>
      <c r="B4792" t="s">
        <v>9581</v>
      </c>
    </row>
    <row r="4793" spans="1:2">
      <c r="A4793" t="s">
        <v>9582</v>
      </c>
      <c r="B4793" t="s">
        <v>9583</v>
      </c>
    </row>
    <row r="4794" spans="1:2">
      <c r="A4794" t="s">
        <v>9584</v>
      </c>
      <c r="B4794" t="s">
        <v>9585</v>
      </c>
    </row>
    <row r="4795" spans="1:2">
      <c r="A4795" t="s">
        <v>9586</v>
      </c>
      <c r="B4795" t="s">
        <v>9587</v>
      </c>
    </row>
    <row r="4796" spans="1:2">
      <c r="A4796" t="s">
        <v>9588</v>
      </c>
      <c r="B4796" t="s">
        <v>9589</v>
      </c>
    </row>
    <row r="4797" spans="1:2">
      <c r="A4797" t="s">
        <v>9590</v>
      </c>
      <c r="B4797" t="s">
        <v>9591</v>
      </c>
    </row>
    <row r="4798" spans="1:2">
      <c r="A4798" t="s">
        <v>9592</v>
      </c>
      <c r="B4798" t="s">
        <v>9593</v>
      </c>
    </row>
    <row r="4799" spans="1:2">
      <c r="A4799" t="s">
        <v>9594</v>
      </c>
      <c r="B4799" t="s">
        <v>9595</v>
      </c>
    </row>
    <row r="4800" spans="1:2">
      <c r="A4800" t="s">
        <v>9596</v>
      </c>
      <c r="B4800" t="s">
        <v>9597</v>
      </c>
    </row>
    <row r="4801" spans="1:2">
      <c r="A4801" t="s">
        <v>9598</v>
      </c>
      <c r="B4801" t="s">
        <v>9599</v>
      </c>
    </row>
    <row r="4802" spans="1:2">
      <c r="A4802" t="s">
        <v>9600</v>
      </c>
      <c r="B4802" t="s">
        <v>9601</v>
      </c>
    </row>
    <row r="4803" spans="1:2">
      <c r="A4803" t="s">
        <v>9602</v>
      </c>
      <c r="B4803" t="s">
        <v>9603</v>
      </c>
    </row>
    <row r="4804" spans="1:2">
      <c r="A4804" t="s">
        <v>9604</v>
      </c>
      <c r="B4804" t="s">
        <v>9605</v>
      </c>
    </row>
    <row r="4805" spans="1:2">
      <c r="A4805" t="s">
        <v>9606</v>
      </c>
      <c r="B4805" t="s">
        <v>9607</v>
      </c>
    </row>
    <row r="4806" spans="1:2">
      <c r="A4806" t="s">
        <v>9608</v>
      </c>
      <c r="B4806" t="s">
        <v>9609</v>
      </c>
    </row>
    <row r="4807" spans="1:2">
      <c r="A4807" t="s">
        <v>9610</v>
      </c>
      <c r="B4807" t="s">
        <v>9611</v>
      </c>
    </row>
    <row r="4808" spans="1:2">
      <c r="A4808" t="s">
        <v>9612</v>
      </c>
      <c r="B4808" t="s">
        <v>9613</v>
      </c>
    </row>
    <row r="4809" spans="1:2">
      <c r="A4809" t="s">
        <v>9614</v>
      </c>
      <c r="B4809" t="s">
        <v>9615</v>
      </c>
    </row>
    <row r="4810" spans="1:2">
      <c r="A4810" t="s">
        <v>9616</v>
      </c>
      <c r="B4810" t="s">
        <v>9617</v>
      </c>
    </row>
    <row r="4811" spans="1:2">
      <c r="A4811" t="s">
        <v>9618</v>
      </c>
      <c r="B4811" t="s">
        <v>9619</v>
      </c>
    </row>
    <row r="4812" spans="1:2">
      <c r="A4812" t="s">
        <v>9620</v>
      </c>
      <c r="B4812" t="s">
        <v>9621</v>
      </c>
    </row>
    <row r="4813" spans="1:2">
      <c r="A4813" t="s">
        <v>9622</v>
      </c>
      <c r="B4813" t="s">
        <v>9623</v>
      </c>
    </row>
    <row r="4814" spans="1:2">
      <c r="A4814" t="s">
        <v>9624</v>
      </c>
      <c r="B4814" t="s">
        <v>9625</v>
      </c>
    </row>
    <row r="4815" spans="1:2">
      <c r="A4815" t="s">
        <v>9626</v>
      </c>
      <c r="B4815" t="s">
        <v>9627</v>
      </c>
    </row>
    <row r="4816" spans="1:2">
      <c r="A4816" t="s">
        <v>9628</v>
      </c>
      <c r="B4816" t="s">
        <v>9629</v>
      </c>
    </row>
    <row r="4817" spans="1:2">
      <c r="A4817" t="s">
        <v>9630</v>
      </c>
      <c r="B4817" t="s">
        <v>9631</v>
      </c>
    </row>
    <row r="4818" spans="1:2">
      <c r="A4818" t="s">
        <v>9632</v>
      </c>
      <c r="B4818" t="s">
        <v>9633</v>
      </c>
    </row>
    <row r="4819" spans="1:2">
      <c r="A4819" t="s">
        <v>9634</v>
      </c>
      <c r="B4819" t="s">
        <v>9635</v>
      </c>
    </row>
    <row r="4820" spans="1:2">
      <c r="A4820" t="s">
        <v>9636</v>
      </c>
      <c r="B4820" t="s">
        <v>9637</v>
      </c>
    </row>
    <row r="4821" spans="1:2">
      <c r="A4821" t="s">
        <v>9638</v>
      </c>
      <c r="B4821" t="s">
        <v>9639</v>
      </c>
    </row>
    <row r="4822" spans="1:2">
      <c r="A4822" t="s">
        <v>9640</v>
      </c>
      <c r="B4822" t="s">
        <v>9641</v>
      </c>
    </row>
    <row r="4823" spans="1:2">
      <c r="A4823" t="s">
        <v>9642</v>
      </c>
      <c r="B4823" t="s">
        <v>9643</v>
      </c>
    </row>
    <row r="4824" spans="1:2">
      <c r="A4824" t="s">
        <v>9644</v>
      </c>
      <c r="B4824" t="s">
        <v>9645</v>
      </c>
    </row>
    <row r="4825" spans="1:2">
      <c r="A4825" t="s">
        <v>9646</v>
      </c>
      <c r="B4825" t="s">
        <v>9647</v>
      </c>
    </row>
    <row r="4826" spans="1:2">
      <c r="A4826" t="s">
        <v>9648</v>
      </c>
      <c r="B4826" t="s">
        <v>9649</v>
      </c>
    </row>
    <row r="4827" spans="1:2">
      <c r="A4827" t="s">
        <v>9650</v>
      </c>
      <c r="B4827" t="s">
        <v>9651</v>
      </c>
    </row>
    <row r="4828" spans="1:2">
      <c r="A4828" t="s">
        <v>9652</v>
      </c>
      <c r="B4828" t="s">
        <v>9653</v>
      </c>
    </row>
    <row r="4829" spans="1:2">
      <c r="A4829" t="s">
        <v>9654</v>
      </c>
      <c r="B4829" t="s">
        <v>9655</v>
      </c>
    </row>
    <row r="4830" spans="1:2">
      <c r="A4830" t="s">
        <v>9656</v>
      </c>
      <c r="B4830" t="s">
        <v>9657</v>
      </c>
    </row>
    <row r="4831" spans="1:2">
      <c r="A4831" t="s">
        <v>9658</v>
      </c>
      <c r="B4831" t="s">
        <v>9659</v>
      </c>
    </row>
    <row r="4832" spans="1:2">
      <c r="A4832" t="s">
        <v>9660</v>
      </c>
      <c r="B4832" t="s">
        <v>9661</v>
      </c>
    </row>
    <row r="4833" spans="1:2">
      <c r="A4833" t="s">
        <v>9662</v>
      </c>
      <c r="B4833" t="s">
        <v>9663</v>
      </c>
    </row>
    <row r="4834" spans="1:2">
      <c r="A4834" t="s">
        <v>9664</v>
      </c>
      <c r="B4834" t="s">
        <v>9665</v>
      </c>
    </row>
    <row r="4835" spans="1:2">
      <c r="A4835" t="s">
        <v>9666</v>
      </c>
      <c r="B4835" t="s">
        <v>9667</v>
      </c>
    </row>
    <row r="4836" spans="1:2">
      <c r="A4836" t="s">
        <v>9668</v>
      </c>
      <c r="B4836" t="s">
        <v>9669</v>
      </c>
    </row>
    <row r="4837" spans="1:2">
      <c r="A4837" t="s">
        <v>9670</v>
      </c>
      <c r="B4837" t="s">
        <v>9671</v>
      </c>
    </row>
    <row r="4838" spans="1:2">
      <c r="A4838" t="s">
        <v>9672</v>
      </c>
      <c r="B4838" t="s">
        <v>9673</v>
      </c>
    </row>
    <row r="4839" spans="1:2">
      <c r="A4839" t="s">
        <v>9674</v>
      </c>
      <c r="B4839" t="s">
        <v>9675</v>
      </c>
    </row>
    <row r="4840" spans="1:2">
      <c r="A4840" t="s">
        <v>9676</v>
      </c>
      <c r="B4840" t="s">
        <v>9677</v>
      </c>
    </row>
    <row r="4841" spans="1:2">
      <c r="A4841" t="s">
        <v>9678</v>
      </c>
      <c r="B4841" t="s">
        <v>9679</v>
      </c>
    </row>
    <row r="4842" spans="1:2">
      <c r="A4842" t="s">
        <v>9680</v>
      </c>
      <c r="B4842" t="s">
        <v>9681</v>
      </c>
    </row>
    <row r="4843" spans="1:2">
      <c r="A4843" t="s">
        <v>9682</v>
      </c>
      <c r="B4843" t="s">
        <v>9683</v>
      </c>
    </row>
    <row r="4844" spans="1:2">
      <c r="A4844" t="s">
        <v>9684</v>
      </c>
      <c r="B4844" t="s">
        <v>9685</v>
      </c>
    </row>
    <row r="4845" spans="1:2">
      <c r="A4845" t="s">
        <v>9686</v>
      </c>
      <c r="B4845" t="s">
        <v>9687</v>
      </c>
    </row>
    <row r="4846" spans="1:2">
      <c r="A4846" t="s">
        <v>9688</v>
      </c>
      <c r="B4846" t="s">
        <v>9689</v>
      </c>
    </row>
    <row r="4847" spans="1:2">
      <c r="A4847" t="s">
        <v>9690</v>
      </c>
      <c r="B4847" t="s">
        <v>9691</v>
      </c>
    </row>
    <row r="4848" spans="1:2">
      <c r="A4848" t="s">
        <v>9692</v>
      </c>
      <c r="B4848" t="s">
        <v>9693</v>
      </c>
    </row>
    <row r="4849" spans="1:2">
      <c r="A4849" t="s">
        <v>9694</v>
      </c>
      <c r="B4849" t="s">
        <v>9695</v>
      </c>
    </row>
    <row r="4850" spans="1:2">
      <c r="A4850" t="s">
        <v>9696</v>
      </c>
      <c r="B4850" t="s">
        <v>9697</v>
      </c>
    </row>
    <row r="4851" spans="1:2">
      <c r="A4851" t="s">
        <v>9698</v>
      </c>
      <c r="B4851" t="s">
        <v>9699</v>
      </c>
    </row>
    <row r="4852" spans="1:2">
      <c r="A4852" t="s">
        <v>9700</v>
      </c>
      <c r="B4852" t="s">
        <v>9701</v>
      </c>
    </row>
    <row r="4853" spans="1:2">
      <c r="A4853" t="s">
        <v>9702</v>
      </c>
      <c r="B4853" t="s">
        <v>9703</v>
      </c>
    </row>
    <row r="4854" spans="1:2">
      <c r="A4854" t="s">
        <v>9704</v>
      </c>
      <c r="B4854" t="s">
        <v>9705</v>
      </c>
    </row>
    <row r="4855" spans="1:2">
      <c r="A4855" t="s">
        <v>9706</v>
      </c>
      <c r="B4855" t="s">
        <v>9707</v>
      </c>
    </row>
    <row r="4856" spans="1:2">
      <c r="A4856" t="s">
        <v>9708</v>
      </c>
      <c r="B4856" t="s">
        <v>9709</v>
      </c>
    </row>
    <row r="4857" spans="1:2">
      <c r="A4857" t="s">
        <v>9710</v>
      </c>
      <c r="B4857" t="s">
        <v>9711</v>
      </c>
    </row>
    <row r="4858" spans="1:2">
      <c r="A4858" t="s">
        <v>9712</v>
      </c>
      <c r="B4858" t="s">
        <v>9713</v>
      </c>
    </row>
    <row r="4859" spans="1:2">
      <c r="A4859" t="s">
        <v>9714</v>
      </c>
      <c r="B4859" t="s">
        <v>9715</v>
      </c>
    </row>
    <row r="4860" spans="1:2">
      <c r="A4860" t="s">
        <v>9716</v>
      </c>
      <c r="B4860" t="s">
        <v>9717</v>
      </c>
    </row>
    <row r="4861" spans="1:2">
      <c r="A4861" t="s">
        <v>9718</v>
      </c>
      <c r="B4861" t="s">
        <v>9719</v>
      </c>
    </row>
    <row r="4862" spans="1:2">
      <c r="A4862" t="s">
        <v>9720</v>
      </c>
      <c r="B4862" t="s">
        <v>9721</v>
      </c>
    </row>
    <row r="4863" spans="1:2">
      <c r="A4863" t="s">
        <v>9722</v>
      </c>
      <c r="B4863" t="s">
        <v>9723</v>
      </c>
    </row>
    <row r="4864" spans="1:2">
      <c r="A4864" t="s">
        <v>9724</v>
      </c>
      <c r="B4864" t="s">
        <v>9725</v>
      </c>
    </row>
    <row r="4865" spans="1:2">
      <c r="A4865" t="s">
        <v>9726</v>
      </c>
      <c r="B4865" t="s">
        <v>9727</v>
      </c>
    </row>
    <row r="4866" spans="1:2">
      <c r="A4866" t="s">
        <v>9728</v>
      </c>
      <c r="B4866" t="s">
        <v>9729</v>
      </c>
    </row>
    <row r="4867" spans="1:2">
      <c r="A4867" t="s">
        <v>9730</v>
      </c>
      <c r="B4867" t="s">
        <v>9731</v>
      </c>
    </row>
    <row r="4868" spans="1:2">
      <c r="A4868" t="s">
        <v>9732</v>
      </c>
      <c r="B4868" t="s">
        <v>9733</v>
      </c>
    </row>
    <row r="4869" spans="1:2">
      <c r="A4869" t="s">
        <v>9734</v>
      </c>
      <c r="B4869" t="s">
        <v>9735</v>
      </c>
    </row>
    <row r="4870" spans="1:2">
      <c r="A4870" t="s">
        <v>9736</v>
      </c>
      <c r="B4870" t="s">
        <v>9737</v>
      </c>
    </row>
    <row r="4871" spans="1:2">
      <c r="A4871" t="s">
        <v>9738</v>
      </c>
      <c r="B4871" t="s">
        <v>9739</v>
      </c>
    </row>
    <row r="4872" spans="1:2">
      <c r="A4872" t="s">
        <v>9740</v>
      </c>
      <c r="B4872" t="s">
        <v>9741</v>
      </c>
    </row>
    <row r="4873" spans="1:2">
      <c r="A4873" t="s">
        <v>9742</v>
      </c>
      <c r="B4873" t="s">
        <v>9743</v>
      </c>
    </row>
    <row r="4874" spans="1:2">
      <c r="A4874" t="s">
        <v>9744</v>
      </c>
      <c r="B4874" t="s">
        <v>9745</v>
      </c>
    </row>
    <row r="4875" spans="1:2">
      <c r="A4875" t="s">
        <v>9746</v>
      </c>
      <c r="B4875" t="s">
        <v>9747</v>
      </c>
    </row>
    <row r="4876" spans="1:2">
      <c r="A4876" t="s">
        <v>9748</v>
      </c>
      <c r="B4876" t="s">
        <v>9749</v>
      </c>
    </row>
    <row r="4877" spans="1:2">
      <c r="A4877" t="s">
        <v>9750</v>
      </c>
      <c r="B4877" t="s">
        <v>9751</v>
      </c>
    </row>
    <row r="4878" spans="1:2">
      <c r="A4878" t="s">
        <v>9752</v>
      </c>
      <c r="B4878" t="s">
        <v>9753</v>
      </c>
    </row>
    <row r="4879" spans="1:2">
      <c r="A4879" t="s">
        <v>9754</v>
      </c>
      <c r="B4879" t="s">
        <v>9755</v>
      </c>
    </row>
    <row r="4880" spans="1:2">
      <c r="A4880" t="s">
        <v>9756</v>
      </c>
      <c r="B4880" t="s">
        <v>9757</v>
      </c>
    </row>
    <row r="4881" spans="1:2">
      <c r="A4881" t="s">
        <v>9758</v>
      </c>
      <c r="B4881" t="s">
        <v>9759</v>
      </c>
    </row>
    <row r="4882" spans="1:2">
      <c r="A4882" t="s">
        <v>9760</v>
      </c>
      <c r="B4882" t="s">
        <v>9761</v>
      </c>
    </row>
    <row r="4883" spans="1:2">
      <c r="A4883" t="s">
        <v>9762</v>
      </c>
      <c r="B4883" t="s">
        <v>9763</v>
      </c>
    </row>
    <row r="4884" spans="1:2">
      <c r="A4884" t="s">
        <v>9764</v>
      </c>
      <c r="B4884" t="s">
        <v>9765</v>
      </c>
    </row>
    <row r="4885" spans="1:2">
      <c r="A4885" t="s">
        <v>9766</v>
      </c>
      <c r="B4885" t="s">
        <v>9767</v>
      </c>
    </row>
    <row r="4886" spans="1:2">
      <c r="A4886" t="s">
        <v>9768</v>
      </c>
      <c r="B4886" t="s">
        <v>9769</v>
      </c>
    </row>
    <row r="4887" spans="1:2">
      <c r="A4887" t="s">
        <v>9770</v>
      </c>
      <c r="B4887" t="s">
        <v>9771</v>
      </c>
    </row>
    <row r="4888" spans="1:2">
      <c r="A4888" t="s">
        <v>9772</v>
      </c>
      <c r="B4888" t="s">
        <v>9773</v>
      </c>
    </row>
    <row r="4889" spans="1:2">
      <c r="A4889" t="s">
        <v>9774</v>
      </c>
      <c r="B4889" t="s">
        <v>9775</v>
      </c>
    </row>
    <row r="4890" spans="1:2">
      <c r="A4890" t="s">
        <v>9776</v>
      </c>
      <c r="B4890" t="s">
        <v>9777</v>
      </c>
    </row>
    <row r="4891" spans="1:2">
      <c r="A4891" t="s">
        <v>9778</v>
      </c>
      <c r="B4891" t="s">
        <v>9779</v>
      </c>
    </row>
    <row r="4892" spans="1:2">
      <c r="A4892" t="s">
        <v>9780</v>
      </c>
      <c r="B4892" t="s">
        <v>9781</v>
      </c>
    </row>
    <row r="4893" spans="1:2">
      <c r="A4893" t="s">
        <v>9782</v>
      </c>
      <c r="B4893" t="s">
        <v>9783</v>
      </c>
    </row>
    <row r="4894" spans="1:2">
      <c r="A4894" t="s">
        <v>9784</v>
      </c>
      <c r="B4894" t="s">
        <v>9785</v>
      </c>
    </row>
    <row r="4895" spans="1:2">
      <c r="A4895" t="s">
        <v>9786</v>
      </c>
      <c r="B4895" t="s">
        <v>9787</v>
      </c>
    </row>
    <row r="4896" spans="1:2">
      <c r="A4896" t="s">
        <v>9788</v>
      </c>
      <c r="B4896" t="s">
        <v>9789</v>
      </c>
    </row>
    <row r="4897" spans="1:2">
      <c r="A4897" t="s">
        <v>9790</v>
      </c>
      <c r="B4897" t="s">
        <v>9791</v>
      </c>
    </row>
    <row r="4898" spans="1:2">
      <c r="A4898" t="s">
        <v>9792</v>
      </c>
      <c r="B4898" t="s">
        <v>9793</v>
      </c>
    </row>
    <row r="4899" spans="1:2">
      <c r="A4899" t="s">
        <v>9794</v>
      </c>
      <c r="B4899" t="s">
        <v>9795</v>
      </c>
    </row>
    <row r="4900" spans="1:2">
      <c r="A4900" t="s">
        <v>9796</v>
      </c>
      <c r="B4900" t="s">
        <v>9797</v>
      </c>
    </row>
    <row r="4901" spans="1:2">
      <c r="A4901" t="s">
        <v>9798</v>
      </c>
      <c r="B4901" t="s">
        <v>9799</v>
      </c>
    </row>
    <row r="4902" spans="1:2">
      <c r="A4902" t="s">
        <v>9800</v>
      </c>
      <c r="B4902" t="s">
        <v>9801</v>
      </c>
    </row>
    <row r="4903" spans="1:2">
      <c r="A4903" t="s">
        <v>9802</v>
      </c>
      <c r="B4903" t="s">
        <v>9803</v>
      </c>
    </row>
    <row r="4904" spans="1:2">
      <c r="A4904" t="s">
        <v>9804</v>
      </c>
      <c r="B4904" t="s">
        <v>9805</v>
      </c>
    </row>
    <row r="4905" spans="1:2">
      <c r="A4905" t="s">
        <v>9806</v>
      </c>
      <c r="B4905" t="s">
        <v>9807</v>
      </c>
    </row>
    <row r="4906" spans="1:2">
      <c r="A4906" t="s">
        <v>9808</v>
      </c>
      <c r="B4906" t="s">
        <v>9809</v>
      </c>
    </row>
    <row r="4907" spans="1:2">
      <c r="A4907" t="s">
        <v>9810</v>
      </c>
      <c r="B4907" t="s">
        <v>9811</v>
      </c>
    </row>
    <row r="4908" spans="1:2">
      <c r="A4908" t="s">
        <v>9812</v>
      </c>
      <c r="B4908" t="s">
        <v>9813</v>
      </c>
    </row>
    <row r="4909" spans="1:2">
      <c r="A4909" t="s">
        <v>9814</v>
      </c>
      <c r="B4909" t="s">
        <v>9815</v>
      </c>
    </row>
    <row r="4910" spans="1:2">
      <c r="A4910" t="s">
        <v>9816</v>
      </c>
      <c r="B4910" t="s">
        <v>9817</v>
      </c>
    </row>
    <row r="4911" spans="1:2">
      <c r="A4911" t="s">
        <v>9818</v>
      </c>
      <c r="B4911" t="s">
        <v>9819</v>
      </c>
    </row>
    <row r="4912" spans="1:2">
      <c r="A4912" t="s">
        <v>9820</v>
      </c>
      <c r="B4912" t="s">
        <v>9821</v>
      </c>
    </row>
    <row r="4913" spans="1:2">
      <c r="A4913" t="s">
        <v>9822</v>
      </c>
      <c r="B4913" t="s">
        <v>9823</v>
      </c>
    </row>
    <row r="4914" spans="1:2">
      <c r="A4914" t="s">
        <v>9824</v>
      </c>
      <c r="B4914" t="s">
        <v>9825</v>
      </c>
    </row>
    <row r="4915" spans="1:2">
      <c r="A4915" t="s">
        <v>9826</v>
      </c>
      <c r="B4915" t="s">
        <v>9827</v>
      </c>
    </row>
    <row r="4916" spans="1:2">
      <c r="A4916" t="s">
        <v>9828</v>
      </c>
      <c r="B4916" t="s">
        <v>9829</v>
      </c>
    </row>
    <row r="4917" spans="1:2">
      <c r="A4917" t="s">
        <v>9830</v>
      </c>
      <c r="B4917" t="s">
        <v>9831</v>
      </c>
    </row>
    <row r="4918" spans="1:2">
      <c r="A4918" t="s">
        <v>9832</v>
      </c>
      <c r="B4918" t="s">
        <v>9833</v>
      </c>
    </row>
    <row r="4919" spans="1:2">
      <c r="A4919" t="s">
        <v>9834</v>
      </c>
      <c r="B4919" t="s">
        <v>9835</v>
      </c>
    </row>
    <row r="4920" spans="1:2">
      <c r="A4920" t="s">
        <v>9836</v>
      </c>
      <c r="B4920" t="s">
        <v>9837</v>
      </c>
    </row>
    <row r="4921" spans="1:2">
      <c r="A4921" t="s">
        <v>9838</v>
      </c>
      <c r="B4921" t="s">
        <v>9839</v>
      </c>
    </row>
    <row r="4922" spans="1:2">
      <c r="A4922" t="s">
        <v>9840</v>
      </c>
      <c r="B4922" t="s">
        <v>9841</v>
      </c>
    </row>
    <row r="4923" spans="1:2">
      <c r="A4923" t="s">
        <v>9842</v>
      </c>
      <c r="B4923" t="s">
        <v>9843</v>
      </c>
    </row>
    <row r="4924" spans="1:2">
      <c r="A4924" t="s">
        <v>9844</v>
      </c>
      <c r="B4924" t="s">
        <v>9845</v>
      </c>
    </row>
    <row r="4925" spans="1:2">
      <c r="A4925" t="s">
        <v>9846</v>
      </c>
      <c r="B4925" t="s">
        <v>9847</v>
      </c>
    </row>
    <row r="4926" spans="1:2">
      <c r="A4926" t="s">
        <v>9848</v>
      </c>
      <c r="B4926" t="s">
        <v>9849</v>
      </c>
    </row>
    <row r="4927" spans="1:2">
      <c r="A4927" t="s">
        <v>9850</v>
      </c>
      <c r="B4927" t="s">
        <v>9851</v>
      </c>
    </row>
    <row r="4928" spans="1:2">
      <c r="A4928" t="s">
        <v>9852</v>
      </c>
      <c r="B4928" t="s">
        <v>9853</v>
      </c>
    </row>
    <row r="4929" spans="1:2">
      <c r="A4929" t="s">
        <v>9854</v>
      </c>
      <c r="B4929" t="s">
        <v>9855</v>
      </c>
    </row>
    <row r="4930" spans="1:2">
      <c r="A4930" t="s">
        <v>9856</v>
      </c>
      <c r="B4930" t="s">
        <v>9857</v>
      </c>
    </row>
    <row r="4931" spans="1:2">
      <c r="A4931" t="s">
        <v>9858</v>
      </c>
      <c r="B4931" t="s">
        <v>9859</v>
      </c>
    </row>
    <row r="4932" spans="1:2">
      <c r="A4932" t="s">
        <v>9860</v>
      </c>
      <c r="B4932" t="s">
        <v>9861</v>
      </c>
    </row>
    <row r="4933" spans="1:2">
      <c r="A4933" t="s">
        <v>9862</v>
      </c>
      <c r="B4933" t="s">
        <v>9863</v>
      </c>
    </row>
    <row r="4934" spans="1:2">
      <c r="A4934" t="s">
        <v>9864</v>
      </c>
      <c r="B4934" t="s">
        <v>9865</v>
      </c>
    </row>
    <row r="4935" spans="1:2">
      <c r="A4935" t="s">
        <v>9866</v>
      </c>
      <c r="B4935" t="s">
        <v>9867</v>
      </c>
    </row>
    <row r="4936" spans="1:2">
      <c r="A4936" t="s">
        <v>9868</v>
      </c>
      <c r="B4936" t="s">
        <v>9869</v>
      </c>
    </row>
    <row r="4937" spans="1:2">
      <c r="A4937" t="s">
        <v>9870</v>
      </c>
      <c r="B4937" t="s">
        <v>9871</v>
      </c>
    </row>
    <row r="4938" spans="1:2">
      <c r="A4938" t="s">
        <v>9872</v>
      </c>
      <c r="B4938" t="s">
        <v>9873</v>
      </c>
    </row>
    <row r="4939" spans="1:2">
      <c r="A4939" t="s">
        <v>9874</v>
      </c>
      <c r="B4939" t="s">
        <v>9875</v>
      </c>
    </row>
    <row r="4940" spans="1:2">
      <c r="A4940" t="s">
        <v>9876</v>
      </c>
      <c r="B4940" t="s">
        <v>9877</v>
      </c>
    </row>
    <row r="4941" spans="1:2">
      <c r="A4941" t="s">
        <v>9878</v>
      </c>
      <c r="B4941" t="s">
        <v>9879</v>
      </c>
    </row>
    <row r="4942" spans="1:2">
      <c r="A4942" t="s">
        <v>9880</v>
      </c>
      <c r="B4942" t="s">
        <v>9881</v>
      </c>
    </row>
    <row r="4943" spans="1:2">
      <c r="A4943" t="s">
        <v>9882</v>
      </c>
      <c r="B4943" t="s">
        <v>9883</v>
      </c>
    </row>
    <row r="4944" spans="1:2">
      <c r="A4944" t="s">
        <v>9884</v>
      </c>
      <c r="B4944" t="s">
        <v>9885</v>
      </c>
    </row>
    <row r="4945" spans="1:2">
      <c r="A4945" t="s">
        <v>9886</v>
      </c>
      <c r="B4945" t="s">
        <v>9887</v>
      </c>
    </row>
    <row r="4946" spans="1:2">
      <c r="A4946" t="s">
        <v>9888</v>
      </c>
      <c r="B4946" t="s">
        <v>9889</v>
      </c>
    </row>
    <row r="4947" spans="1:2">
      <c r="A4947" t="s">
        <v>9890</v>
      </c>
      <c r="B4947" t="s">
        <v>9891</v>
      </c>
    </row>
    <row r="4948" spans="1:2">
      <c r="A4948" t="s">
        <v>9892</v>
      </c>
      <c r="B4948" t="s">
        <v>9893</v>
      </c>
    </row>
    <row r="4949" spans="1:2">
      <c r="A4949" t="s">
        <v>9894</v>
      </c>
      <c r="B4949" t="s">
        <v>9895</v>
      </c>
    </row>
    <row r="4950" spans="1:2">
      <c r="A4950" t="s">
        <v>9896</v>
      </c>
      <c r="B4950" t="s">
        <v>9897</v>
      </c>
    </row>
    <row r="4951" spans="1:2">
      <c r="A4951" t="s">
        <v>9898</v>
      </c>
      <c r="B4951" t="s">
        <v>9899</v>
      </c>
    </row>
    <row r="4952" spans="1:2">
      <c r="A4952" t="s">
        <v>9900</v>
      </c>
      <c r="B4952" t="s">
        <v>9901</v>
      </c>
    </row>
    <row r="4953" spans="1:2">
      <c r="A4953" t="s">
        <v>9902</v>
      </c>
      <c r="B4953" t="s">
        <v>9903</v>
      </c>
    </row>
    <row r="4954" spans="1:2">
      <c r="A4954" t="s">
        <v>9904</v>
      </c>
      <c r="B4954" t="s">
        <v>9905</v>
      </c>
    </row>
    <row r="4955" spans="1:2">
      <c r="A4955" t="s">
        <v>9906</v>
      </c>
      <c r="B4955" t="s">
        <v>9907</v>
      </c>
    </row>
    <row r="4956" spans="1:2">
      <c r="A4956" t="s">
        <v>9908</v>
      </c>
      <c r="B4956" t="s">
        <v>9909</v>
      </c>
    </row>
    <row r="4957" spans="1:2">
      <c r="A4957" t="s">
        <v>9910</v>
      </c>
      <c r="B4957" t="s">
        <v>9911</v>
      </c>
    </row>
    <row r="4958" spans="1:2">
      <c r="A4958" t="s">
        <v>9912</v>
      </c>
      <c r="B4958" t="s">
        <v>9913</v>
      </c>
    </row>
    <row r="4959" spans="1:2">
      <c r="A4959" t="s">
        <v>9914</v>
      </c>
      <c r="B4959" t="s">
        <v>9915</v>
      </c>
    </row>
    <row r="4960" spans="1:2">
      <c r="A4960" t="s">
        <v>9916</v>
      </c>
      <c r="B4960" t="s">
        <v>9917</v>
      </c>
    </row>
    <row r="4961" spans="1:2">
      <c r="A4961" t="s">
        <v>9918</v>
      </c>
      <c r="B4961" t="s">
        <v>9919</v>
      </c>
    </row>
    <row r="4962" spans="1:2">
      <c r="A4962" t="s">
        <v>9920</v>
      </c>
      <c r="B4962" t="s">
        <v>9921</v>
      </c>
    </row>
    <row r="4963" spans="1:2">
      <c r="A4963" t="s">
        <v>9922</v>
      </c>
      <c r="B4963" t="s">
        <v>9923</v>
      </c>
    </row>
    <row r="4964" spans="1:2">
      <c r="A4964" t="s">
        <v>9924</v>
      </c>
      <c r="B4964" t="s">
        <v>9925</v>
      </c>
    </row>
    <row r="4965" spans="1:2">
      <c r="A4965" t="s">
        <v>9926</v>
      </c>
      <c r="B4965" t="s">
        <v>9927</v>
      </c>
    </row>
    <row r="4966" spans="1:2">
      <c r="A4966" t="s">
        <v>9928</v>
      </c>
      <c r="B4966" t="s">
        <v>9929</v>
      </c>
    </row>
    <row r="4967" spans="1:2">
      <c r="A4967" t="s">
        <v>9930</v>
      </c>
      <c r="B4967" t="s">
        <v>9931</v>
      </c>
    </row>
    <row r="4968" spans="1:2">
      <c r="A4968" t="s">
        <v>9932</v>
      </c>
      <c r="B4968" t="s">
        <v>9933</v>
      </c>
    </row>
    <row r="4969" spans="1:2">
      <c r="A4969" t="s">
        <v>9934</v>
      </c>
      <c r="B4969" t="s">
        <v>9935</v>
      </c>
    </row>
    <row r="4970" spans="1:2">
      <c r="A4970" t="s">
        <v>9936</v>
      </c>
      <c r="B4970" t="s">
        <v>9937</v>
      </c>
    </row>
    <row r="4971" spans="1:2">
      <c r="A4971" t="s">
        <v>9938</v>
      </c>
      <c r="B4971" t="s">
        <v>9939</v>
      </c>
    </row>
    <row r="4972" spans="1:2">
      <c r="A4972" t="s">
        <v>9940</v>
      </c>
      <c r="B4972" t="s">
        <v>9941</v>
      </c>
    </row>
    <row r="4973" spans="1:2">
      <c r="A4973" t="s">
        <v>9942</v>
      </c>
      <c r="B4973" t="s">
        <v>9943</v>
      </c>
    </row>
    <row r="4974" spans="1:2">
      <c r="A4974" t="s">
        <v>9944</v>
      </c>
      <c r="B4974" t="s">
        <v>9945</v>
      </c>
    </row>
    <row r="4975" spans="1:2">
      <c r="A4975" t="s">
        <v>9946</v>
      </c>
      <c r="B4975" t="s">
        <v>9947</v>
      </c>
    </row>
    <row r="4976" spans="1:2">
      <c r="A4976" t="s">
        <v>9948</v>
      </c>
      <c r="B4976" t="s">
        <v>9949</v>
      </c>
    </row>
    <row r="4977" spans="1:2">
      <c r="A4977" t="s">
        <v>9950</v>
      </c>
      <c r="B4977" t="s">
        <v>9951</v>
      </c>
    </row>
    <row r="4978" spans="1:2">
      <c r="A4978" t="s">
        <v>9952</v>
      </c>
      <c r="B4978" t="s">
        <v>9953</v>
      </c>
    </row>
    <row r="4979" spans="1:2">
      <c r="A4979" t="s">
        <v>9954</v>
      </c>
      <c r="B4979" t="s">
        <v>9955</v>
      </c>
    </row>
    <row r="4980" spans="1:2">
      <c r="A4980" t="s">
        <v>9956</v>
      </c>
      <c r="B4980" t="s">
        <v>9957</v>
      </c>
    </row>
    <row r="4981" spans="1:2">
      <c r="A4981" t="s">
        <v>9958</v>
      </c>
      <c r="B4981" t="s">
        <v>9959</v>
      </c>
    </row>
    <row r="4982" spans="1:2">
      <c r="A4982" t="s">
        <v>9960</v>
      </c>
      <c r="B4982" t="s">
        <v>9961</v>
      </c>
    </row>
    <row r="4983" spans="1:2">
      <c r="A4983" t="s">
        <v>9962</v>
      </c>
      <c r="B4983" t="s">
        <v>9963</v>
      </c>
    </row>
    <row r="4984" spans="1:2">
      <c r="A4984" t="s">
        <v>9964</v>
      </c>
      <c r="B4984" t="s">
        <v>9965</v>
      </c>
    </row>
    <row r="4985" spans="1:2">
      <c r="A4985" t="s">
        <v>9966</v>
      </c>
      <c r="B4985" t="s">
        <v>9967</v>
      </c>
    </row>
    <row r="4986" spans="1:2">
      <c r="A4986" t="s">
        <v>9968</v>
      </c>
      <c r="B4986" t="s">
        <v>9969</v>
      </c>
    </row>
    <row r="4987" spans="1:2">
      <c r="A4987" t="s">
        <v>9970</v>
      </c>
      <c r="B4987" t="s">
        <v>9971</v>
      </c>
    </row>
    <row r="4988" spans="1:2">
      <c r="A4988" t="s">
        <v>9972</v>
      </c>
      <c r="B4988" t="s">
        <v>9973</v>
      </c>
    </row>
    <row r="4989" spans="1:2">
      <c r="A4989" t="s">
        <v>9974</v>
      </c>
      <c r="B4989" t="s">
        <v>9975</v>
      </c>
    </row>
    <row r="4990" spans="1:2">
      <c r="A4990" t="s">
        <v>9976</v>
      </c>
      <c r="B4990" t="s">
        <v>9977</v>
      </c>
    </row>
    <row r="4991" spans="1:2">
      <c r="A4991" t="s">
        <v>9978</v>
      </c>
      <c r="B4991" t="s">
        <v>9979</v>
      </c>
    </row>
    <row r="4992" spans="1:2">
      <c r="A4992" t="s">
        <v>9980</v>
      </c>
      <c r="B4992" t="s">
        <v>9981</v>
      </c>
    </row>
    <row r="4993" spans="1:2">
      <c r="A4993" t="s">
        <v>9982</v>
      </c>
      <c r="B4993" t="s">
        <v>9983</v>
      </c>
    </row>
    <row r="4994" spans="1:2">
      <c r="A4994" t="s">
        <v>9984</v>
      </c>
      <c r="B4994" t="s">
        <v>9985</v>
      </c>
    </row>
    <row r="4995" spans="1:2">
      <c r="A4995" t="s">
        <v>9986</v>
      </c>
      <c r="B4995" t="s">
        <v>9987</v>
      </c>
    </row>
    <row r="4996" spans="1:2">
      <c r="A4996" t="s">
        <v>9988</v>
      </c>
      <c r="B4996" t="s">
        <v>9989</v>
      </c>
    </row>
    <row r="4997" spans="1:2">
      <c r="A4997" t="s">
        <v>9990</v>
      </c>
      <c r="B4997" t="s">
        <v>9991</v>
      </c>
    </row>
    <row r="4998" spans="1:2">
      <c r="A4998" t="s">
        <v>9992</v>
      </c>
      <c r="B4998" t="s">
        <v>9993</v>
      </c>
    </row>
    <row r="4999" spans="1:2">
      <c r="A4999" t="s">
        <v>9994</v>
      </c>
      <c r="B4999" t="s">
        <v>9995</v>
      </c>
    </row>
    <row r="5000" spans="1:2">
      <c r="A5000" t="s">
        <v>9996</v>
      </c>
      <c r="B5000" t="s">
        <v>9997</v>
      </c>
    </row>
    <row r="5001" spans="1:2">
      <c r="A5001" t="s">
        <v>9998</v>
      </c>
      <c r="B5001" t="s">
        <v>9999</v>
      </c>
    </row>
    <row r="5002" spans="1:2">
      <c r="A5002" t="s">
        <v>10000</v>
      </c>
      <c r="B5002" t="s">
        <v>10001</v>
      </c>
    </row>
    <row r="5003" spans="1:2">
      <c r="A5003" t="s">
        <v>10002</v>
      </c>
      <c r="B5003" t="s">
        <v>10003</v>
      </c>
    </row>
    <row r="5004" spans="1:2">
      <c r="A5004" t="s">
        <v>10004</v>
      </c>
      <c r="B5004" t="s">
        <v>10005</v>
      </c>
    </row>
    <row r="5005" spans="1:2">
      <c r="A5005" t="s">
        <v>10006</v>
      </c>
      <c r="B5005" t="s">
        <v>10007</v>
      </c>
    </row>
    <row r="5006" spans="1:2">
      <c r="A5006" t="s">
        <v>10008</v>
      </c>
      <c r="B5006" t="s">
        <v>10009</v>
      </c>
    </row>
    <row r="5007" spans="1:2">
      <c r="A5007" t="s">
        <v>10010</v>
      </c>
      <c r="B5007" t="s">
        <v>10011</v>
      </c>
    </row>
    <row r="5008" spans="1:2">
      <c r="A5008" t="s">
        <v>10012</v>
      </c>
      <c r="B5008" t="s">
        <v>10013</v>
      </c>
    </row>
    <row r="5009" spans="1:2">
      <c r="A5009" t="s">
        <v>10014</v>
      </c>
      <c r="B5009" t="s">
        <v>10015</v>
      </c>
    </row>
    <row r="5010" spans="1:2">
      <c r="A5010" t="s">
        <v>10016</v>
      </c>
      <c r="B5010" t="s">
        <v>10017</v>
      </c>
    </row>
    <row r="5011" spans="1:2">
      <c r="A5011" t="s">
        <v>10018</v>
      </c>
      <c r="B5011" t="s">
        <v>10019</v>
      </c>
    </row>
    <row r="5012" spans="1:2">
      <c r="A5012" t="s">
        <v>10020</v>
      </c>
      <c r="B5012" t="s">
        <v>10021</v>
      </c>
    </row>
    <row r="5013" spans="1:2">
      <c r="A5013" t="s">
        <v>10022</v>
      </c>
      <c r="B5013" t="s">
        <v>10023</v>
      </c>
    </row>
    <row r="5014" spans="1:2">
      <c r="A5014" t="s">
        <v>10024</v>
      </c>
      <c r="B5014" t="s">
        <v>10025</v>
      </c>
    </row>
    <row r="5015" spans="1:2">
      <c r="A5015" t="s">
        <v>10026</v>
      </c>
      <c r="B5015" t="s">
        <v>10027</v>
      </c>
    </row>
    <row r="5016" spans="1:2">
      <c r="A5016" t="s">
        <v>10028</v>
      </c>
      <c r="B5016" t="s">
        <v>10029</v>
      </c>
    </row>
    <row r="5017" spans="1:2">
      <c r="A5017" t="s">
        <v>10030</v>
      </c>
      <c r="B5017" t="s">
        <v>10031</v>
      </c>
    </row>
    <row r="5018" spans="1:2">
      <c r="A5018" t="s">
        <v>10032</v>
      </c>
      <c r="B5018" t="s">
        <v>10033</v>
      </c>
    </row>
    <row r="5019" spans="1:2">
      <c r="A5019" t="s">
        <v>10034</v>
      </c>
      <c r="B5019" t="s">
        <v>10035</v>
      </c>
    </row>
    <row r="5020" spans="1:2">
      <c r="A5020" t="s">
        <v>10036</v>
      </c>
      <c r="B5020" t="s">
        <v>10037</v>
      </c>
    </row>
    <row r="5021" spans="1:2">
      <c r="A5021" t="s">
        <v>10038</v>
      </c>
      <c r="B5021" t="s">
        <v>10039</v>
      </c>
    </row>
    <row r="5022" spans="1:2">
      <c r="A5022" t="s">
        <v>10040</v>
      </c>
      <c r="B5022" t="s">
        <v>10041</v>
      </c>
    </row>
    <row r="5023" spans="1:2">
      <c r="A5023" t="s">
        <v>10042</v>
      </c>
      <c r="B5023" t="s">
        <v>10043</v>
      </c>
    </row>
    <row r="5024" spans="1:2">
      <c r="A5024" t="s">
        <v>10044</v>
      </c>
      <c r="B5024" t="s">
        <v>10045</v>
      </c>
    </row>
    <row r="5025" spans="1:2">
      <c r="A5025" t="s">
        <v>10046</v>
      </c>
      <c r="B5025" t="s">
        <v>10047</v>
      </c>
    </row>
    <row r="5026" spans="1:2">
      <c r="A5026" t="s">
        <v>10048</v>
      </c>
      <c r="B5026" t="s">
        <v>10049</v>
      </c>
    </row>
    <row r="5027" spans="1:2">
      <c r="A5027" t="s">
        <v>10050</v>
      </c>
      <c r="B5027" t="s">
        <v>10051</v>
      </c>
    </row>
    <row r="5028" spans="1:2">
      <c r="A5028" t="s">
        <v>10052</v>
      </c>
      <c r="B5028" t="s">
        <v>10053</v>
      </c>
    </row>
    <row r="5029" spans="1:2">
      <c r="A5029" t="s">
        <v>10054</v>
      </c>
      <c r="B5029" t="s">
        <v>10055</v>
      </c>
    </row>
    <row r="5030" spans="1:2">
      <c r="A5030" t="s">
        <v>10056</v>
      </c>
      <c r="B5030" t="s">
        <v>10057</v>
      </c>
    </row>
    <row r="5031" spans="1:2">
      <c r="A5031" t="s">
        <v>10058</v>
      </c>
      <c r="B5031" t="s">
        <v>10059</v>
      </c>
    </row>
    <row r="5032" spans="1:2">
      <c r="A5032" t="s">
        <v>10060</v>
      </c>
      <c r="B5032" t="s">
        <v>10061</v>
      </c>
    </row>
    <row r="5033" spans="1:2">
      <c r="A5033" t="s">
        <v>10062</v>
      </c>
      <c r="B5033" t="s">
        <v>10063</v>
      </c>
    </row>
    <row r="5034" spans="1:2">
      <c r="A5034" t="s">
        <v>10064</v>
      </c>
      <c r="B5034" t="s">
        <v>10065</v>
      </c>
    </row>
    <row r="5035" spans="1:2">
      <c r="A5035" t="s">
        <v>10066</v>
      </c>
      <c r="B5035" t="s">
        <v>10067</v>
      </c>
    </row>
    <row r="5036" spans="1:2">
      <c r="A5036" t="s">
        <v>10068</v>
      </c>
      <c r="B5036" t="s">
        <v>10069</v>
      </c>
    </row>
    <row r="5037" spans="1:2">
      <c r="A5037" t="s">
        <v>10070</v>
      </c>
      <c r="B5037" t="s">
        <v>10071</v>
      </c>
    </row>
    <row r="5038" spans="1:2">
      <c r="A5038" t="s">
        <v>10072</v>
      </c>
      <c r="B5038" t="s">
        <v>10073</v>
      </c>
    </row>
    <row r="5039" spans="1:2">
      <c r="A5039" t="s">
        <v>10074</v>
      </c>
      <c r="B5039" t="s">
        <v>10075</v>
      </c>
    </row>
    <row r="5040" spans="1:2">
      <c r="A5040" t="s">
        <v>10076</v>
      </c>
      <c r="B5040" t="s">
        <v>10077</v>
      </c>
    </row>
    <row r="5041" spans="1:2">
      <c r="A5041" t="s">
        <v>10078</v>
      </c>
      <c r="B5041" t="s">
        <v>10079</v>
      </c>
    </row>
    <row r="5042" spans="1:2">
      <c r="A5042" t="s">
        <v>10080</v>
      </c>
      <c r="B5042" t="s">
        <v>10081</v>
      </c>
    </row>
    <row r="5043" spans="1:2">
      <c r="A5043" t="s">
        <v>10082</v>
      </c>
      <c r="B5043" t="s">
        <v>10083</v>
      </c>
    </row>
    <row r="5044" spans="1:2">
      <c r="A5044" t="s">
        <v>10084</v>
      </c>
      <c r="B5044" t="s">
        <v>10085</v>
      </c>
    </row>
    <row r="5045" spans="1:2">
      <c r="A5045" t="s">
        <v>10086</v>
      </c>
      <c r="B5045" t="s">
        <v>10087</v>
      </c>
    </row>
    <row r="5046" spans="1:2">
      <c r="A5046" t="s">
        <v>10088</v>
      </c>
      <c r="B5046" t="s">
        <v>10089</v>
      </c>
    </row>
    <row r="5047" spans="1:2">
      <c r="A5047" t="s">
        <v>10090</v>
      </c>
      <c r="B5047" t="s">
        <v>10091</v>
      </c>
    </row>
    <row r="5048" spans="1:2">
      <c r="A5048" t="s">
        <v>10092</v>
      </c>
      <c r="B5048" t="s">
        <v>10093</v>
      </c>
    </row>
    <row r="5049" spans="1:2">
      <c r="A5049" t="s">
        <v>10094</v>
      </c>
      <c r="B5049" t="s">
        <v>10095</v>
      </c>
    </row>
    <row r="5050" spans="1:2">
      <c r="A5050" t="s">
        <v>10096</v>
      </c>
      <c r="B5050" t="s">
        <v>10097</v>
      </c>
    </row>
    <row r="5051" spans="1:2">
      <c r="A5051" t="s">
        <v>10098</v>
      </c>
      <c r="B5051" t="s">
        <v>10099</v>
      </c>
    </row>
    <row r="5052" spans="1:2">
      <c r="A5052" t="s">
        <v>10100</v>
      </c>
      <c r="B5052" t="s">
        <v>10101</v>
      </c>
    </row>
    <row r="5053" spans="1:2">
      <c r="A5053" t="s">
        <v>10102</v>
      </c>
      <c r="B5053" t="s">
        <v>10103</v>
      </c>
    </row>
    <row r="5054" spans="1:2">
      <c r="A5054" t="s">
        <v>10104</v>
      </c>
      <c r="B5054" t="s">
        <v>10105</v>
      </c>
    </row>
    <row r="5055" spans="1:2">
      <c r="A5055" t="s">
        <v>10106</v>
      </c>
      <c r="B5055" t="s">
        <v>10107</v>
      </c>
    </row>
    <row r="5056" spans="1:2">
      <c r="A5056" t="s">
        <v>10108</v>
      </c>
      <c r="B5056" t="s">
        <v>10109</v>
      </c>
    </row>
    <row r="5057" spans="1:2">
      <c r="A5057" t="s">
        <v>10110</v>
      </c>
      <c r="B5057" t="s">
        <v>10111</v>
      </c>
    </row>
    <row r="5058" spans="1:2">
      <c r="A5058" t="s">
        <v>10112</v>
      </c>
      <c r="B5058" t="s">
        <v>10113</v>
      </c>
    </row>
    <row r="5059" spans="1:2">
      <c r="A5059" t="s">
        <v>10114</v>
      </c>
      <c r="B5059" t="s">
        <v>10115</v>
      </c>
    </row>
    <row r="5060" spans="1:2">
      <c r="A5060" t="s">
        <v>10116</v>
      </c>
      <c r="B5060" t="s">
        <v>10117</v>
      </c>
    </row>
    <row r="5061" spans="1:2">
      <c r="A5061" t="s">
        <v>10118</v>
      </c>
      <c r="B5061" t="s">
        <v>10119</v>
      </c>
    </row>
    <row r="5062" spans="1:2">
      <c r="A5062" t="s">
        <v>10120</v>
      </c>
      <c r="B5062" t="s">
        <v>10121</v>
      </c>
    </row>
    <row r="5063" spans="1:2">
      <c r="A5063" t="s">
        <v>10122</v>
      </c>
      <c r="B5063" t="s">
        <v>10123</v>
      </c>
    </row>
    <row r="5064" spans="1:2">
      <c r="A5064" t="s">
        <v>10124</v>
      </c>
      <c r="B5064" t="s">
        <v>10125</v>
      </c>
    </row>
    <row r="5065" spans="1:2">
      <c r="A5065" t="s">
        <v>10126</v>
      </c>
      <c r="B5065" t="s">
        <v>10127</v>
      </c>
    </row>
    <row r="5066" spans="1:2">
      <c r="A5066" t="s">
        <v>10128</v>
      </c>
      <c r="B5066" t="s">
        <v>10129</v>
      </c>
    </row>
    <row r="5067" spans="1:2">
      <c r="A5067" t="s">
        <v>10130</v>
      </c>
      <c r="B5067" t="s">
        <v>10131</v>
      </c>
    </row>
    <row r="5068" spans="1:2">
      <c r="A5068" t="s">
        <v>10132</v>
      </c>
      <c r="B5068" t="s">
        <v>10133</v>
      </c>
    </row>
    <row r="5069" spans="1:2">
      <c r="A5069" t="s">
        <v>10134</v>
      </c>
      <c r="B5069" t="s">
        <v>10135</v>
      </c>
    </row>
    <row r="5070" spans="1:2">
      <c r="A5070" t="s">
        <v>10136</v>
      </c>
      <c r="B5070" t="s">
        <v>10137</v>
      </c>
    </row>
    <row r="5071" spans="1:2">
      <c r="A5071" t="s">
        <v>10138</v>
      </c>
      <c r="B5071" t="s">
        <v>10139</v>
      </c>
    </row>
    <row r="5072" spans="1:2">
      <c r="A5072" t="s">
        <v>10140</v>
      </c>
      <c r="B5072" t="s">
        <v>10141</v>
      </c>
    </row>
    <row r="5073" spans="1:2">
      <c r="A5073" t="s">
        <v>10142</v>
      </c>
      <c r="B5073" t="s">
        <v>10143</v>
      </c>
    </row>
    <row r="5074" spans="1:2">
      <c r="A5074" t="s">
        <v>10144</v>
      </c>
      <c r="B5074" t="s">
        <v>10145</v>
      </c>
    </row>
    <row r="5075" spans="1:2">
      <c r="A5075" t="s">
        <v>10146</v>
      </c>
      <c r="B5075" t="s">
        <v>10147</v>
      </c>
    </row>
    <row r="5076" spans="1:2">
      <c r="A5076" t="s">
        <v>10148</v>
      </c>
      <c r="B5076" t="s">
        <v>10149</v>
      </c>
    </row>
    <row r="5077" spans="1:2">
      <c r="A5077" t="s">
        <v>10150</v>
      </c>
      <c r="B5077" t="s">
        <v>10151</v>
      </c>
    </row>
    <row r="5078" spans="1:2">
      <c r="A5078" t="s">
        <v>10152</v>
      </c>
      <c r="B5078" t="s">
        <v>10153</v>
      </c>
    </row>
    <row r="5079" spans="1:2">
      <c r="A5079" t="s">
        <v>10154</v>
      </c>
      <c r="B5079" t="s">
        <v>10155</v>
      </c>
    </row>
    <row r="5080" spans="1:2">
      <c r="A5080" t="s">
        <v>10156</v>
      </c>
      <c r="B5080" t="s">
        <v>10157</v>
      </c>
    </row>
    <row r="5081" spans="1:2">
      <c r="A5081" t="s">
        <v>10158</v>
      </c>
      <c r="B5081" t="s">
        <v>10159</v>
      </c>
    </row>
    <row r="5082" spans="1:2">
      <c r="A5082" t="s">
        <v>10160</v>
      </c>
      <c r="B5082" t="s">
        <v>10161</v>
      </c>
    </row>
    <row r="5083" spans="1:2">
      <c r="A5083" t="s">
        <v>10162</v>
      </c>
      <c r="B5083" t="s">
        <v>10163</v>
      </c>
    </row>
    <row r="5084" spans="1:2">
      <c r="A5084" t="s">
        <v>10164</v>
      </c>
      <c r="B5084" t="s">
        <v>10165</v>
      </c>
    </row>
    <row r="5085" spans="1:2">
      <c r="A5085" t="s">
        <v>10166</v>
      </c>
      <c r="B5085" t="s">
        <v>10167</v>
      </c>
    </row>
    <row r="5086" spans="1:2">
      <c r="A5086" t="s">
        <v>10168</v>
      </c>
      <c r="B5086" t="s">
        <v>10169</v>
      </c>
    </row>
    <row r="5087" spans="1:2">
      <c r="A5087" t="s">
        <v>10170</v>
      </c>
      <c r="B5087" t="s">
        <v>10171</v>
      </c>
    </row>
    <row r="5088" spans="1:2">
      <c r="A5088" t="s">
        <v>10172</v>
      </c>
      <c r="B5088" t="s">
        <v>10173</v>
      </c>
    </row>
    <row r="5089" spans="1:2">
      <c r="A5089" t="s">
        <v>10174</v>
      </c>
      <c r="B5089" t="s">
        <v>10175</v>
      </c>
    </row>
    <row r="5090" spans="1:2">
      <c r="A5090" t="s">
        <v>10176</v>
      </c>
      <c r="B5090" t="s">
        <v>10177</v>
      </c>
    </row>
    <row r="5091" spans="1:2">
      <c r="A5091" t="s">
        <v>10178</v>
      </c>
      <c r="B5091" t="s">
        <v>10179</v>
      </c>
    </row>
    <row r="5092" spans="1:2">
      <c r="A5092" t="s">
        <v>10180</v>
      </c>
      <c r="B5092" t="s">
        <v>10181</v>
      </c>
    </row>
    <row r="5093" spans="1:2">
      <c r="A5093" t="s">
        <v>10182</v>
      </c>
      <c r="B5093" t="s">
        <v>10183</v>
      </c>
    </row>
    <row r="5094" spans="1:2">
      <c r="A5094" t="s">
        <v>10184</v>
      </c>
      <c r="B5094" t="s">
        <v>10185</v>
      </c>
    </row>
    <row r="5095" spans="1:2">
      <c r="A5095" t="s">
        <v>10186</v>
      </c>
      <c r="B5095" t="s">
        <v>10187</v>
      </c>
    </row>
    <row r="5096" spans="1:2">
      <c r="A5096" t="s">
        <v>10188</v>
      </c>
      <c r="B5096" t="s">
        <v>10189</v>
      </c>
    </row>
    <row r="5097" spans="1:2">
      <c r="A5097" t="s">
        <v>10190</v>
      </c>
      <c r="B5097" t="s">
        <v>10191</v>
      </c>
    </row>
    <row r="5098" spans="1:2">
      <c r="A5098" t="s">
        <v>10192</v>
      </c>
      <c r="B5098" t="s">
        <v>10193</v>
      </c>
    </row>
    <row r="5099" spans="1:2">
      <c r="A5099" t="s">
        <v>10194</v>
      </c>
      <c r="B5099" t="s">
        <v>10195</v>
      </c>
    </row>
    <row r="5100" spans="1:2">
      <c r="A5100" t="s">
        <v>10196</v>
      </c>
      <c r="B5100" t="s">
        <v>10197</v>
      </c>
    </row>
    <row r="5101" spans="1:2">
      <c r="A5101" t="s">
        <v>10198</v>
      </c>
      <c r="B5101" t="s">
        <v>10199</v>
      </c>
    </row>
    <row r="5102" spans="1:2">
      <c r="A5102" t="s">
        <v>10200</v>
      </c>
      <c r="B5102" t="s">
        <v>10201</v>
      </c>
    </row>
    <row r="5103" spans="1:2">
      <c r="A5103" t="s">
        <v>10202</v>
      </c>
      <c r="B5103" t="s">
        <v>10203</v>
      </c>
    </row>
    <row r="5104" spans="1:2">
      <c r="A5104" t="s">
        <v>10204</v>
      </c>
      <c r="B5104" t="s">
        <v>10205</v>
      </c>
    </row>
    <row r="5105" spans="1:2">
      <c r="A5105" t="s">
        <v>10206</v>
      </c>
      <c r="B5105" t="s">
        <v>10207</v>
      </c>
    </row>
    <row r="5106" spans="1:2">
      <c r="A5106" t="s">
        <v>10208</v>
      </c>
      <c r="B5106" t="s">
        <v>10209</v>
      </c>
    </row>
    <row r="5107" spans="1:2">
      <c r="A5107" t="s">
        <v>10210</v>
      </c>
      <c r="B5107" t="s">
        <v>10211</v>
      </c>
    </row>
    <row r="5108" spans="1:2">
      <c r="A5108" t="s">
        <v>10212</v>
      </c>
      <c r="B5108" t="s">
        <v>10213</v>
      </c>
    </row>
    <row r="5109" spans="1:2">
      <c r="A5109" t="s">
        <v>10214</v>
      </c>
      <c r="B5109" t="s">
        <v>10215</v>
      </c>
    </row>
    <row r="5110" spans="1:2">
      <c r="A5110" t="s">
        <v>10216</v>
      </c>
      <c r="B5110" t="s">
        <v>10217</v>
      </c>
    </row>
    <row r="5111" spans="1:2">
      <c r="A5111" t="s">
        <v>10218</v>
      </c>
      <c r="B5111" t="s">
        <v>10219</v>
      </c>
    </row>
    <row r="5112" spans="1:2">
      <c r="A5112" t="s">
        <v>10220</v>
      </c>
      <c r="B5112" t="s">
        <v>10221</v>
      </c>
    </row>
    <row r="5113" spans="1:2">
      <c r="A5113" t="s">
        <v>10222</v>
      </c>
      <c r="B5113" t="s">
        <v>10223</v>
      </c>
    </row>
    <row r="5114" spans="1:2">
      <c r="A5114" t="s">
        <v>10224</v>
      </c>
      <c r="B5114" t="s">
        <v>10225</v>
      </c>
    </row>
    <row r="5115" spans="1:2">
      <c r="A5115" t="s">
        <v>10226</v>
      </c>
      <c r="B5115" t="s">
        <v>10227</v>
      </c>
    </row>
    <row r="5116" spans="1:2">
      <c r="A5116" t="s">
        <v>10228</v>
      </c>
      <c r="B5116" t="s">
        <v>10229</v>
      </c>
    </row>
    <row r="5117" spans="1:2">
      <c r="A5117" t="s">
        <v>10230</v>
      </c>
      <c r="B5117" t="s">
        <v>10231</v>
      </c>
    </row>
    <row r="5118" spans="1:2">
      <c r="A5118" t="s">
        <v>10232</v>
      </c>
      <c r="B5118" t="s">
        <v>10233</v>
      </c>
    </row>
    <row r="5119" spans="1:2">
      <c r="A5119" t="s">
        <v>10234</v>
      </c>
      <c r="B5119" t="s">
        <v>10235</v>
      </c>
    </row>
    <row r="5120" spans="1:2">
      <c r="A5120" t="s">
        <v>10236</v>
      </c>
      <c r="B5120" t="s">
        <v>10237</v>
      </c>
    </row>
    <row r="5121" spans="1:2">
      <c r="A5121" t="s">
        <v>10238</v>
      </c>
      <c r="B5121" t="s">
        <v>10239</v>
      </c>
    </row>
    <row r="5122" spans="1:2">
      <c r="A5122" t="s">
        <v>10240</v>
      </c>
      <c r="B5122" t="s">
        <v>10241</v>
      </c>
    </row>
    <row r="5123" spans="1:2">
      <c r="A5123" t="s">
        <v>10242</v>
      </c>
      <c r="B5123" t="s">
        <v>10243</v>
      </c>
    </row>
    <row r="5124" spans="1:2">
      <c r="A5124" t="s">
        <v>10244</v>
      </c>
      <c r="B5124" t="s">
        <v>10245</v>
      </c>
    </row>
    <row r="5125" spans="1:2">
      <c r="A5125" t="s">
        <v>10246</v>
      </c>
      <c r="B5125" t="s">
        <v>10247</v>
      </c>
    </row>
    <row r="5126" spans="1:2">
      <c r="A5126" t="s">
        <v>10248</v>
      </c>
      <c r="B5126" t="s">
        <v>10249</v>
      </c>
    </row>
    <row r="5127" spans="1:2">
      <c r="A5127" t="s">
        <v>10250</v>
      </c>
      <c r="B5127" t="s">
        <v>10251</v>
      </c>
    </row>
    <row r="5128" spans="1:2">
      <c r="A5128" t="s">
        <v>10252</v>
      </c>
      <c r="B5128" t="s">
        <v>10253</v>
      </c>
    </row>
    <row r="5129" spans="1:2">
      <c r="A5129" t="s">
        <v>10254</v>
      </c>
      <c r="B5129" t="s">
        <v>10255</v>
      </c>
    </row>
    <row r="5130" spans="1:2">
      <c r="A5130" t="s">
        <v>10256</v>
      </c>
      <c r="B5130" t="s">
        <v>10257</v>
      </c>
    </row>
    <row r="5131" spans="1:2">
      <c r="A5131" t="s">
        <v>10258</v>
      </c>
      <c r="B5131" t="s">
        <v>10259</v>
      </c>
    </row>
    <row r="5132" spans="1:2">
      <c r="A5132" t="s">
        <v>10260</v>
      </c>
      <c r="B5132" t="s">
        <v>10261</v>
      </c>
    </row>
    <row r="5133" spans="1:2">
      <c r="A5133" t="s">
        <v>10262</v>
      </c>
      <c r="B5133" t="s">
        <v>10263</v>
      </c>
    </row>
    <row r="5134" spans="1:2">
      <c r="A5134" t="s">
        <v>10264</v>
      </c>
      <c r="B5134" t="s">
        <v>10265</v>
      </c>
    </row>
    <row r="5135" spans="1:2">
      <c r="A5135" t="s">
        <v>10266</v>
      </c>
      <c r="B5135" t="s">
        <v>10267</v>
      </c>
    </row>
    <row r="5136" spans="1:2">
      <c r="A5136" t="s">
        <v>10268</v>
      </c>
      <c r="B5136" t="s">
        <v>10269</v>
      </c>
    </row>
    <row r="5137" spans="1:2">
      <c r="A5137" t="s">
        <v>10270</v>
      </c>
      <c r="B5137" t="s">
        <v>10271</v>
      </c>
    </row>
    <row r="5138" spans="1:2">
      <c r="A5138" t="s">
        <v>10272</v>
      </c>
      <c r="B5138" t="s">
        <v>10273</v>
      </c>
    </row>
    <row r="5139" spans="1:2">
      <c r="A5139" t="s">
        <v>10274</v>
      </c>
      <c r="B5139" t="s">
        <v>10275</v>
      </c>
    </row>
    <row r="5140" spans="1:2">
      <c r="A5140" t="s">
        <v>10276</v>
      </c>
      <c r="B5140" t="s">
        <v>10277</v>
      </c>
    </row>
    <row r="5141" spans="1:2">
      <c r="A5141" t="s">
        <v>10278</v>
      </c>
      <c r="B5141" t="s">
        <v>10279</v>
      </c>
    </row>
    <row r="5142" spans="1:2">
      <c r="A5142" t="s">
        <v>10280</v>
      </c>
      <c r="B5142" t="s">
        <v>10281</v>
      </c>
    </row>
    <row r="5143" spans="1:2">
      <c r="A5143" t="s">
        <v>10282</v>
      </c>
      <c r="B5143" t="s">
        <v>10283</v>
      </c>
    </row>
    <row r="5144" spans="1:2">
      <c r="A5144" t="s">
        <v>10284</v>
      </c>
      <c r="B5144" t="s">
        <v>10285</v>
      </c>
    </row>
    <row r="5145" spans="1:2">
      <c r="A5145" t="s">
        <v>10286</v>
      </c>
      <c r="B5145" t="s">
        <v>10287</v>
      </c>
    </row>
    <row r="5146" spans="1:2">
      <c r="A5146" t="s">
        <v>10288</v>
      </c>
      <c r="B5146" t="s">
        <v>10289</v>
      </c>
    </row>
    <row r="5147" spans="1:2">
      <c r="A5147" t="s">
        <v>10290</v>
      </c>
      <c r="B5147" t="s">
        <v>10291</v>
      </c>
    </row>
    <row r="5148" spans="1:2">
      <c r="A5148" t="s">
        <v>10292</v>
      </c>
      <c r="B5148" t="s">
        <v>10293</v>
      </c>
    </row>
    <row r="5149" spans="1:2">
      <c r="A5149" t="s">
        <v>10294</v>
      </c>
      <c r="B5149" t="s">
        <v>10295</v>
      </c>
    </row>
    <row r="5150" spans="1:2">
      <c r="A5150" t="s">
        <v>10296</v>
      </c>
      <c r="B5150" t="s">
        <v>10297</v>
      </c>
    </row>
    <row r="5151" spans="1:2">
      <c r="A5151" t="s">
        <v>10298</v>
      </c>
      <c r="B5151" t="s">
        <v>10299</v>
      </c>
    </row>
    <row r="5152" spans="1:2">
      <c r="A5152" t="s">
        <v>10300</v>
      </c>
      <c r="B5152" t="s">
        <v>10301</v>
      </c>
    </row>
    <row r="5153" spans="1:2">
      <c r="A5153" t="s">
        <v>10302</v>
      </c>
      <c r="B5153" t="s">
        <v>10303</v>
      </c>
    </row>
    <row r="5154" spans="1:2">
      <c r="A5154" t="s">
        <v>10304</v>
      </c>
      <c r="B5154" t="s">
        <v>10305</v>
      </c>
    </row>
    <row r="5155" spans="1:2">
      <c r="A5155" t="s">
        <v>10306</v>
      </c>
      <c r="B5155" t="s">
        <v>10307</v>
      </c>
    </row>
    <row r="5156" spans="1:2">
      <c r="A5156" t="s">
        <v>10308</v>
      </c>
      <c r="B5156" t="s">
        <v>10309</v>
      </c>
    </row>
    <row r="5157" spans="1:2">
      <c r="A5157" t="s">
        <v>10310</v>
      </c>
      <c r="B5157" t="s">
        <v>10311</v>
      </c>
    </row>
    <row r="5158" spans="1:2">
      <c r="A5158" t="s">
        <v>10312</v>
      </c>
      <c r="B5158" t="s">
        <v>10313</v>
      </c>
    </row>
    <row r="5159" spans="1:2">
      <c r="A5159" t="s">
        <v>10314</v>
      </c>
      <c r="B5159" t="s">
        <v>10315</v>
      </c>
    </row>
    <row r="5160" spans="1:2">
      <c r="A5160" t="s">
        <v>10316</v>
      </c>
      <c r="B5160" t="s">
        <v>10317</v>
      </c>
    </row>
    <row r="5161" spans="1:2">
      <c r="A5161" t="s">
        <v>10318</v>
      </c>
      <c r="B5161" t="s">
        <v>10319</v>
      </c>
    </row>
    <row r="5162" spans="1:2">
      <c r="A5162" t="s">
        <v>10320</v>
      </c>
      <c r="B5162" t="s">
        <v>10321</v>
      </c>
    </row>
    <row r="5163" spans="1:2">
      <c r="A5163" t="s">
        <v>10322</v>
      </c>
      <c r="B5163" t="s">
        <v>10323</v>
      </c>
    </row>
    <row r="5164" spans="1:2">
      <c r="A5164" t="s">
        <v>10324</v>
      </c>
      <c r="B5164" t="s">
        <v>10325</v>
      </c>
    </row>
    <row r="5165" spans="1:2">
      <c r="A5165" t="s">
        <v>10326</v>
      </c>
      <c r="B5165" t="s">
        <v>10327</v>
      </c>
    </row>
    <row r="5166" spans="1:2">
      <c r="A5166" t="s">
        <v>10328</v>
      </c>
      <c r="B5166" t="s">
        <v>10329</v>
      </c>
    </row>
    <row r="5167" spans="1:2">
      <c r="A5167" t="s">
        <v>10330</v>
      </c>
      <c r="B5167" t="s">
        <v>10331</v>
      </c>
    </row>
    <row r="5168" spans="1:2">
      <c r="A5168" t="s">
        <v>10332</v>
      </c>
      <c r="B5168" t="s">
        <v>10333</v>
      </c>
    </row>
    <row r="5169" spans="1:2">
      <c r="A5169" t="s">
        <v>10334</v>
      </c>
      <c r="B5169" t="s">
        <v>10335</v>
      </c>
    </row>
    <row r="5170" spans="1:2">
      <c r="A5170" t="s">
        <v>10336</v>
      </c>
      <c r="B5170" t="s">
        <v>10337</v>
      </c>
    </row>
    <row r="5171" spans="1:2">
      <c r="A5171" t="s">
        <v>10338</v>
      </c>
      <c r="B5171" t="s">
        <v>10339</v>
      </c>
    </row>
    <row r="5172" spans="1:2">
      <c r="A5172" t="s">
        <v>10340</v>
      </c>
      <c r="B5172" t="s">
        <v>10341</v>
      </c>
    </row>
    <row r="5173" spans="1:2">
      <c r="A5173" t="s">
        <v>10342</v>
      </c>
      <c r="B5173" t="s">
        <v>10343</v>
      </c>
    </row>
    <row r="5174" spans="1:2">
      <c r="A5174" t="s">
        <v>10344</v>
      </c>
      <c r="B5174" t="s">
        <v>10345</v>
      </c>
    </row>
    <row r="5175" spans="1:2">
      <c r="A5175" t="s">
        <v>10346</v>
      </c>
      <c r="B5175" t="s">
        <v>10347</v>
      </c>
    </row>
    <row r="5176" spans="1:2">
      <c r="A5176" t="s">
        <v>10348</v>
      </c>
      <c r="B5176" t="s">
        <v>10349</v>
      </c>
    </row>
    <row r="5177" spans="1:2">
      <c r="A5177" t="s">
        <v>10350</v>
      </c>
      <c r="B5177" t="s">
        <v>10351</v>
      </c>
    </row>
    <row r="5178" spans="1:2">
      <c r="A5178" t="s">
        <v>10352</v>
      </c>
      <c r="B5178" t="s">
        <v>10353</v>
      </c>
    </row>
    <row r="5179" spans="1:2">
      <c r="A5179" t="s">
        <v>10354</v>
      </c>
      <c r="B5179" t="s">
        <v>10355</v>
      </c>
    </row>
    <row r="5180" spans="1:2">
      <c r="A5180" t="s">
        <v>10356</v>
      </c>
      <c r="B5180" t="s">
        <v>10357</v>
      </c>
    </row>
    <row r="5181" spans="1:2">
      <c r="A5181" t="s">
        <v>10358</v>
      </c>
      <c r="B5181" t="s">
        <v>10359</v>
      </c>
    </row>
    <row r="5182" spans="1:2">
      <c r="A5182" t="s">
        <v>10360</v>
      </c>
      <c r="B5182" t="s">
        <v>10361</v>
      </c>
    </row>
    <row r="5183" spans="1:2">
      <c r="A5183" t="s">
        <v>10362</v>
      </c>
      <c r="B5183" t="s">
        <v>10363</v>
      </c>
    </row>
    <row r="5184" spans="1:2">
      <c r="A5184" t="s">
        <v>10364</v>
      </c>
      <c r="B5184" t="s">
        <v>10365</v>
      </c>
    </row>
    <row r="5185" spans="1:2">
      <c r="A5185" t="s">
        <v>10366</v>
      </c>
      <c r="B5185" t="s">
        <v>10367</v>
      </c>
    </row>
    <row r="5186" spans="1:2">
      <c r="A5186" t="s">
        <v>10368</v>
      </c>
      <c r="B5186" t="s">
        <v>10369</v>
      </c>
    </row>
    <row r="5187" spans="1:2">
      <c r="A5187" t="s">
        <v>10370</v>
      </c>
      <c r="B5187" t="s">
        <v>10371</v>
      </c>
    </row>
    <row r="5188" spans="1:2">
      <c r="A5188" t="s">
        <v>10372</v>
      </c>
      <c r="B5188" t="s">
        <v>10373</v>
      </c>
    </row>
    <row r="5189" spans="1:2">
      <c r="A5189" t="s">
        <v>10374</v>
      </c>
      <c r="B5189" t="s">
        <v>10375</v>
      </c>
    </row>
    <row r="5190" spans="1:2">
      <c r="A5190" t="s">
        <v>10376</v>
      </c>
      <c r="B5190" t="s">
        <v>10377</v>
      </c>
    </row>
    <row r="5191" spans="1:2">
      <c r="A5191" t="s">
        <v>10378</v>
      </c>
      <c r="B5191" t="s">
        <v>10379</v>
      </c>
    </row>
    <row r="5192" spans="1:2">
      <c r="A5192" t="s">
        <v>10380</v>
      </c>
      <c r="B5192" t="s">
        <v>10381</v>
      </c>
    </row>
    <row r="5193" spans="1:2">
      <c r="A5193" t="s">
        <v>10382</v>
      </c>
      <c r="B5193" t="s">
        <v>10383</v>
      </c>
    </row>
    <row r="5194" spans="1:2">
      <c r="A5194" t="s">
        <v>10384</v>
      </c>
      <c r="B5194" t="s">
        <v>10385</v>
      </c>
    </row>
    <row r="5195" spans="1:2">
      <c r="A5195" t="s">
        <v>10386</v>
      </c>
      <c r="B5195" t="s">
        <v>10387</v>
      </c>
    </row>
    <row r="5196" spans="1:2">
      <c r="A5196" t="s">
        <v>10388</v>
      </c>
      <c r="B5196" t="s">
        <v>10389</v>
      </c>
    </row>
    <row r="5197" spans="1:2">
      <c r="A5197" t="s">
        <v>10390</v>
      </c>
      <c r="B5197" t="s">
        <v>10391</v>
      </c>
    </row>
    <row r="5198" spans="1:2">
      <c r="A5198" t="s">
        <v>10392</v>
      </c>
      <c r="B5198" t="s">
        <v>10393</v>
      </c>
    </row>
    <row r="5199" spans="1:2">
      <c r="A5199" t="s">
        <v>10394</v>
      </c>
      <c r="B5199" t="s">
        <v>10395</v>
      </c>
    </row>
    <row r="5200" spans="1:2">
      <c r="A5200" t="s">
        <v>10396</v>
      </c>
      <c r="B5200" t="s">
        <v>10397</v>
      </c>
    </row>
    <row r="5201" spans="1:2">
      <c r="A5201" t="s">
        <v>10398</v>
      </c>
      <c r="B5201" t="s">
        <v>10399</v>
      </c>
    </row>
    <row r="5202" spans="1:2">
      <c r="A5202" t="s">
        <v>10400</v>
      </c>
      <c r="B5202" t="s">
        <v>10401</v>
      </c>
    </row>
    <row r="5203" spans="1:2">
      <c r="A5203" t="s">
        <v>10402</v>
      </c>
      <c r="B5203" t="s">
        <v>10403</v>
      </c>
    </row>
    <row r="5204" spans="1:2">
      <c r="A5204" t="s">
        <v>10404</v>
      </c>
      <c r="B5204" t="s">
        <v>10405</v>
      </c>
    </row>
    <row r="5205" spans="1:2">
      <c r="A5205" t="s">
        <v>10406</v>
      </c>
      <c r="B5205" t="s">
        <v>10407</v>
      </c>
    </row>
    <row r="5206" spans="1:2">
      <c r="A5206" t="s">
        <v>10408</v>
      </c>
      <c r="B5206" t="s">
        <v>10409</v>
      </c>
    </row>
    <row r="5207" spans="1:2">
      <c r="A5207" t="s">
        <v>10410</v>
      </c>
      <c r="B5207" t="s">
        <v>10411</v>
      </c>
    </row>
    <row r="5208" spans="1:2">
      <c r="A5208" t="s">
        <v>10412</v>
      </c>
      <c r="B5208" t="s">
        <v>10413</v>
      </c>
    </row>
    <row r="5209" spans="1:2">
      <c r="A5209" t="s">
        <v>10414</v>
      </c>
      <c r="B5209" t="s">
        <v>10415</v>
      </c>
    </row>
    <row r="5210" spans="1:2">
      <c r="A5210" t="s">
        <v>10416</v>
      </c>
      <c r="B5210" t="s">
        <v>10417</v>
      </c>
    </row>
    <row r="5211" spans="1:2">
      <c r="A5211" t="s">
        <v>10418</v>
      </c>
      <c r="B5211" t="s">
        <v>10419</v>
      </c>
    </row>
    <row r="5212" spans="1:2">
      <c r="A5212" t="s">
        <v>10420</v>
      </c>
      <c r="B5212" t="s">
        <v>10421</v>
      </c>
    </row>
    <row r="5213" spans="1:2">
      <c r="A5213" t="s">
        <v>10422</v>
      </c>
      <c r="B5213" t="s">
        <v>10423</v>
      </c>
    </row>
    <row r="5214" spans="1:2">
      <c r="A5214" t="s">
        <v>10424</v>
      </c>
      <c r="B5214" t="s">
        <v>10425</v>
      </c>
    </row>
    <row r="5215" spans="1:2">
      <c r="A5215" t="s">
        <v>10426</v>
      </c>
      <c r="B5215" t="s">
        <v>10427</v>
      </c>
    </row>
    <row r="5216" spans="1:2">
      <c r="A5216" t="s">
        <v>10428</v>
      </c>
      <c r="B5216" t="s">
        <v>10429</v>
      </c>
    </row>
    <row r="5217" spans="1:2">
      <c r="A5217" t="s">
        <v>10430</v>
      </c>
      <c r="B5217" t="s">
        <v>10431</v>
      </c>
    </row>
    <row r="5218" spans="1:2">
      <c r="A5218" t="s">
        <v>10432</v>
      </c>
      <c r="B5218" t="s">
        <v>10433</v>
      </c>
    </row>
    <row r="5219" spans="1:2">
      <c r="A5219" t="s">
        <v>10434</v>
      </c>
      <c r="B5219" t="s">
        <v>10435</v>
      </c>
    </row>
    <row r="5220" spans="1:2">
      <c r="A5220" t="s">
        <v>10436</v>
      </c>
      <c r="B5220" t="s">
        <v>10437</v>
      </c>
    </row>
    <row r="5221" spans="1:2">
      <c r="A5221" t="s">
        <v>10438</v>
      </c>
      <c r="B5221" t="s">
        <v>10439</v>
      </c>
    </row>
    <row r="5222" spans="1:2">
      <c r="A5222" t="s">
        <v>10440</v>
      </c>
      <c r="B5222" t="s">
        <v>10441</v>
      </c>
    </row>
    <row r="5223" spans="1:2">
      <c r="A5223" t="s">
        <v>10442</v>
      </c>
      <c r="B5223" t="s">
        <v>10443</v>
      </c>
    </row>
    <row r="5224" spans="1:2">
      <c r="A5224" t="s">
        <v>10444</v>
      </c>
      <c r="B5224" t="s">
        <v>10445</v>
      </c>
    </row>
    <row r="5225" spans="1:2">
      <c r="A5225" t="s">
        <v>10446</v>
      </c>
      <c r="B5225" t="s">
        <v>10447</v>
      </c>
    </row>
    <row r="5226" spans="1:2">
      <c r="A5226" t="s">
        <v>10448</v>
      </c>
      <c r="B5226" t="s">
        <v>10449</v>
      </c>
    </row>
    <row r="5227" spans="1:2">
      <c r="A5227" t="s">
        <v>10450</v>
      </c>
      <c r="B5227" t="s">
        <v>10451</v>
      </c>
    </row>
    <row r="5228" spans="1:2">
      <c r="A5228" t="s">
        <v>10452</v>
      </c>
      <c r="B5228" t="s">
        <v>10453</v>
      </c>
    </row>
    <row r="5229" spans="1:2">
      <c r="A5229" t="s">
        <v>10454</v>
      </c>
      <c r="B5229" t="s">
        <v>10455</v>
      </c>
    </row>
    <row r="5230" spans="1:2">
      <c r="A5230" t="s">
        <v>10456</v>
      </c>
      <c r="B5230" t="s">
        <v>10457</v>
      </c>
    </row>
    <row r="5231" spans="1:2">
      <c r="A5231" t="s">
        <v>10458</v>
      </c>
      <c r="B5231" t="s">
        <v>10459</v>
      </c>
    </row>
    <row r="5232" spans="1:2">
      <c r="A5232" t="s">
        <v>10460</v>
      </c>
      <c r="B5232" t="s">
        <v>10461</v>
      </c>
    </row>
    <row r="5233" spans="1:2">
      <c r="A5233" t="s">
        <v>10462</v>
      </c>
      <c r="B5233" t="s">
        <v>10463</v>
      </c>
    </row>
    <row r="5234" spans="1:2">
      <c r="A5234" t="s">
        <v>10464</v>
      </c>
      <c r="B5234" t="s">
        <v>10465</v>
      </c>
    </row>
    <row r="5235" spans="1:2">
      <c r="A5235" t="s">
        <v>10466</v>
      </c>
      <c r="B5235" t="s">
        <v>10467</v>
      </c>
    </row>
    <row r="5236" spans="1:2">
      <c r="A5236" t="s">
        <v>10468</v>
      </c>
      <c r="B5236" t="s">
        <v>10469</v>
      </c>
    </row>
    <row r="5237" spans="1:2">
      <c r="A5237" t="s">
        <v>10470</v>
      </c>
      <c r="B5237" t="s">
        <v>10471</v>
      </c>
    </row>
    <row r="5238" spans="1:2">
      <c r="A5238" t="s">
        <v>10472</v>
      </c>
      <c r="B5238" t="s">
        <v>10473</v>
      </c>
    </row>
    <row r="5239" spans="1:2">
      <c r="A5239" t="s">
        <v>10474</v>
      </c>
      <c r="B5239" t="s">
        <v>10475</v>
      </c>
    </row>
    <row r="5240" spans="1:2">
      <c r="A5240" t="s">
        <v>10476</v>
      </c>
      <c r="B5240" t="s">
        <v>10477</v>
      </c>
    </row>
    <row r="5241" spans="1:2">
      <c r="A5241" t="s">
        <v>10478</v>
      </c>
      <c r="B5241" t="s">
        <v>10479</v>
      </c>
    </row>
    <row r="5242" spans="1:2">
      <c r="A5242" t="s">
        <v>10480</v>
      </c>
      <c r="B5242" t="s">
        <v>10481</v>
      </c>
    </row>
    <row r="5243" spans="1:2">
      <c r="A5243" t="s">
        <v>10482</v>
      </c>
      <c r="B5243" t="s">
        <v>10483</v>
      </c>
    </row>
    <row r="5244" spans="1:2">
      <c r="A5244" t="s">
        <v>10484</v>
      </c>
      <c r="B5244" t="s">
        <v>10485</v>
      </c>
    </row>
    <row r="5245" spans="1:2">
      <c r="A5245" t="s">
        <v>10486</v>
      </c>
      <c r="B5245" t="s">
        <v>10487</v>
      </c>
    </row>
    <row r="5246" spans="1:2">
      <c r="A5246" t="s">
        <v>10488</v>
      </c>
      <c r="B5246" t="s">
        <v>10489</v>
      </c>
    </row>
    <row r="5247" spans="1:2">
      <c r="A5247" t="s">
        <v>10490</v>
      </c>
      <c r="B5247" t="s">
        <v>10491</v>
      </c>
    </row>
    <row r="5248" spans="1:2">
      <c r="A5248" t="s">
        <v>10492</v>
      </c>
      <c r="B5248" t="s">
        <v>10493</v>
      </c>
    </row>
    <row r="5249" spans="1:2">
      <c r="A5249" t="s">
        <v>10494</v>
      </c>
      <c r="B5249" t="s">
        <v>10495</v>
      </c>
    </row>
    <row r="5250" spans="1:2">
      <c r="A5250" t="s">
        <v>10496</v>
      </c>
      <c r="B5250" t="s">
        <v>10497</v>
      </c>
    </row>
    <row r="5251" spans="1:2">
      <c r="A5251" t="s">
        <v>10498</v>
      </c>
      <c r="B5251" t="s">
        <v>10499</v>
      </c>
    </row>
    <row r="5252" spans="1:2">
      <c r="A5252" t="s">
        <v>10500</v>
      </c>
      <c r="B5252" t="s">
        <v>10501</v>
      </c>
    </row>
    <row r="5253" spans="1:2">
      <c r="A5253" t="s">
        <v>10502</v>
      </c>
      <c r="B5253" t="s">
        <v>10503</v>
      </c>
    </row>
    <row r="5254" spans="1:2">
      <c r="A5254" t="s">
        <v>10504</v>
      </c>
      <c r="B5254" t="s">
        <v>10505</v>
      </c>
    </row>
    <row r="5255" spans="1:2">
      <c r="A5255" t="s">
        <v>10506</v>
      </c>
      <c r="B5255" t="s">
        <v>10507</v>
      </c>
    </row>
    <row r="5256" spans="1:2">
      <c r="A5256" t="s">
        <v>10508</v>
      </c>
      <c r="B5256" t="s">
        <v>10509</v>
      </c>
    </row>
    <row r="5257" spans="1:2">
      <c r="A5257" t="s">
        <v>10510</v>
      </c>
      <c r="B5257" t="s">
        <v>10511</v>
      </c>
    </row>
    <row r="5258" spans="1:2">
      <c r="A5258" t="s">
        <v>10512</v>
      </c>
      <c r="B5258" t="s">
        <v>10513</v>
      </c>
    </row>
    <row r="5259" spans="1:2">
      <c r="A5259" t="s">
        <v>10514</v>
      </c>
      <c r="B5259" t="s">
        <v>10515</v>
      </c>
    </row>
    <row r="5260" spans="1:2">
      <c r="A5260" t="s">
        <v>10516</v>
      </c>
      <c r="B5260" t="s">
        <v>10517</v>
      </c>
    </row>
    <row r="5261" spans="1:2">
      <c r="A5261" t="s">
        <v>10518</v>
      </c>
      <c r="B5261" t="s">
        <v>10519</v>
      </c>
    </row>
    <row r="5262" spans="1:2">
      <c r="A5262" t="s">
        <v>10520</v>
      </c>
      <c r="B5262" t="s">
        <v>10521</v>
      </c>
    </row>
    <row r="5263" spans="1:2">
      <c r="A5263" t="s">
        <v>10522</v>
      </c>
      <c r="B5263" t="s">
        <v>10523</v>
      </c>
    </row>
    <row r="5264" spans="1:2">
      <c r="A5264" t="s">
        <v>10524</v>
      </c>
      <c r="B5264" t="s">
        <v>10525</v>
      </c>
    </row>
    <row r="5265" spans="1:2">
      <c r="A5265" t="s">
        <v>10526</v>
      </c>
      <c r="B5265" t="s">
        <v>10527</v>
      </c>
    </row>
    <row r="5266" spans="1:2">
      <c r="A5266" t="s">
        <v>10528</v>
      </c>
      <c r="B5266" t="s">
        <v>10529</v>
      </c>
    </row>
    <row r="5267" spans="1:2">
      <c r="A5267" t="s">
        <v>10530</v>
      </c>
      <c r="B5267" t="s">
        <v>10531</v>
      </c>
    </row>
    <row r="5268" spans="1:2">
      <c r="A5268" t="s">
        <v>10532</v>
      </c>
      <c r="B5268" t="s">
        <v>10533</v>
      </c>
    </row>
    <row r="5269" spans="1:2">
      <c r="A5269" t="s">
        <v>10534</v>
      </c>
      <c r="B5269" t="s">
        <v>10535</v>
      </c>
    </row>
    <row r="5270" spans="1:2">
      <c r="A5270" t="s">
        <v>10536</v>
      </c>
      <c r="B5270" t="s">
        <v>10537</v>
      </c>
    </row>
    <row r="5271" spans="1:2">
      <c r="A5271" t="s">
        <v>10538</v>
      </c>
      <c r="B5271" t="s">
        <v>10539</v>
      </c>
    </row>
    <row r="5272" spans="1:2">
      <c r="A5272" t="s">
        <v>10540</v>
      </c>
      <c r="B5272" t="s">
        <v>10541</v>
      </c>
    </row>
    <row r="5273" spans="1:2">
      <c r="A5273" t="s">
        <v>10542</v>
      </c>
      <c r="B5273" t="s">
        <v>10543</v>
      </c>
    </row>
    <row r="5274" spans="1:2">
      <c r="A5274" t="s">
        <v>10544</v>
      </c>
      <c r="B5274" t="s">
        <v>10545</v>
      </c>
    </row>
    <row r="5275" spans="1:2">
      <c r="A5275" t="s">
        <v>10546</v>
      </c>
      <c r="B5275" t="s">
        <v>10547</v>
      </c>
    </row>
    <row r="5276" spans="1:2">
      <c r="A5276" t="s">
        <v>10548</v>
      </c>
      <c r="B5276" t="s">
        <v>10549</v>
      </c>
    </row>
    <row r="5277" spans="1:2">
      <c r="A5277" t="s">
        <v>10550</v>
      </c>
      <c r="B5277" t="s">
        <v>10551</v>
      </c>
    </row>
    <row r="5278" spans="1:2">
      <c r="A5278" t="s">
        <v>10552</v>
      </c>
      <c r="B5278" t="s">
        <v>10553</v>
      </c>
    </row>
    <row r="5279" spans="1:2">
      <c r="A5279" t="s">
        <v>10554</v>
      </c>
      <c r="B5279" t="s">
        <v>10555</v>
      </c>
    </row>
    <row r="5280" spans="1:2">
      <c r="A5280" t="s">
        <v>10556</v>
      </c>
      <c r="B5280" t="s">
        <v>10557</v>
      </c>
    </row>
    <row r="5281" spans="1:2">
      <c r="A5281" t="s">
        <v>10558</v>
      </c>
      <c r="B5281" t="s">
        <v>10559</v>
      </c>
    </row>
    <row r="5282" spans="1:2">
      <c r="A5282" t="s">
        <v>10560</v>
      </c>
      <c r="B5282" t="s">
        <v>10561</v>
      </c>
    </row>
    <row r="5283" spans="1:2">
      <c r="A5283" t="s">
        <v>10562</v>
      </c>
      <c r="B5283" t="s">
        <v>10563</v>
      </c>
    </row>
    <row r="5284" spans="1:2">
      <c r="A5284" t="s">
        <v>10564</v>
      </c>
      <c r="B5284" t="s">
        <v>10565</v>
      </c>
    </row>
    <row r="5285" spans="1:2">
      <c r="A5285" t="s">
        <v>10566</v>
      </c>
      <c r="B5285" t="s">
        <v>10567</v>
      </c>
    </row>
    <row r="5286" spans="1:2">
      <c r="A5286" t="s">
        <v>10568</v>
      </c>
      <c r="B5286" t="s">
        <v>10569</v>
      </c>
    </row>
    <row r="5287" spans="1:2">
      <c r="A5287" t="s">
        <v>10570</v>
      </c>
      <c r="B5287" t="s">
        <v>10571</v>
      </c>
    </row>
    <row r="5288" spans="1:2">
      <c r="A5288" t="s">
        <v>10572</v>
      </c>
      <c r="B5288" t="s">
        <v>10573</v>
      </c>
    </row>
    <row r="5289" spans="1:2">
      <c r="A5289" t="s">
        <v>10574</v>
      </c>
      <c r="B5289" t="s">
        <v>10575</v>
      </c>
    </row>
    <row r="5290" spans="1:2">
      <c r="A5290" t="s">
        <v>10576</v>
      </c>
      <c r="B5290" t="s">
        <v>10577</v>
      </c>
    </row>
    <row r="5291" spans="1:2">
      <c r="A5291" t="s">
        <v>10578</v>
      </c>
      <c r="B5291" t="s">
        <v>10579</v>
      </c>
    </row>
    <row r="5292" spans="1:2">
      <c r="A5292" t="s">
        <v>10580</v>
      </c>
      <c r="B5292" t="s">
        <v>10581</v>
      </c>
    </row>
    <row r="5293" spans="1:2">
      <c r="A5293" t="s">
        <v>10582</v>
      </c>
      <c r="B5293" t="s">
        <v>10583</v>
      </c>
    </row>
    <row r="5294" spans="1:2">
      <c r="A5294" t="s">
        <v>10584</v>
      </c>
      <c r="B5294" t="s">
        <v>10585</v>
      </c>
    </row>
    <row r="5295" spans="1:2">
      <c r="A5295" t="s">
        <v>10586</v>
      </c>
      <c r="B5295" t="s">
        <v>10587</v>
      </c>
    </row>
    <row r="5296" spans="1:2">
      <c r="A5296" t="s">
        <v>10588</v>
      </c>
      <c r="B5296" t="s">
        <v>10589</v>
      </c>
    </row>
    <row r="5297" spans="1:2">
      <c r="A5297" t="s">
        <v>10590</v>
      </c>
      <c r="B5297" t="s">
        <v>10591</v>
      </c>
    </row>
    <row r="5298" spans="1:2">
      <c r="A5298" t="s">
        <v>10592</v>
      </c>
      <c r="B5298" t="s">
        <v>10593</v>
      </c>
    </row>
    <row r="5299" spans="1:2">
      <c r="A5299" t="s">
        <v>10594</v>
      </c>
      <c r="B5299" t="s">
        <v>10595</v>
      </c>
    </row>
    <row r="5300" spans="1:2">
      <c r="A5300" t="s">
        <v>10596</v>
      </c>
      <c r="B5300" t="s">
        <v>10597</v>
      </c>
    </row>
    <row r="5301" spans="1:2">
      <c r="A5301" t="s">
        <v>10598</v>
      </c>
      <c r="B5301" t="s">
        <v>10599</v>
      </c>
    </row>
    <row r="5302" spans="1:2">
      <c r="A5302" t="s">
        <v>10600</v>
      </c>
      <c r="B5302" t="s">
        <v>10601</v>
      </c>
    </row>
    <row r="5303" spans="1:2">
      <c r="A5303" t="s">
        <v>10602</v>
      </c>
      <c r="B5303" t="s">
        <v>10603</v>
      </c>
    </row>
    <row r="5304" spans="1:2">
      <c r="A5304" t="s">
        <v>10604</v>
      </c>
      <c r="B5304" t="s">
        <v>10605</v>
      </c>
    </row>
    <row r="5305" spans="1:2">
      <c r="A5305" t="s">
        <v>10606</v>
      </c>
      <c r="B5305" t="s">
        <v>10607</v>
      </c>
    </row>
    <row r="5306" spans="1:2">
      <c r="A5306" t="s">
        <v>10608</v>
      </c>
      <c r="B5306" t="s">
        <v>10609</v>
      </c>
    </row>
    <row r="5307" spans="1:2">
      <c r="A5307" t="s">
        <v>10610</v>
      </c>
      <c r="B5307" t="s">
        <v>10611</v>
      </c>
    </row>
    <row r="5308" spans="1:2">
      <c r="A5308" t="s">
        <v>10612</v>
      </c>
      <c r="B5308" t="s">
        <v>10613</v>
      </c>
    </row>
    <row r="5309" spans="1:2">
      <c r="A5309" t="s">
        <v>10614</v>
      </c>
      <c r="B5309" t="s">
        <v>10615</v>
      </c>
    </row>
    <row r="5310" spans="1:2">
      <c r="A5310" t="s">
        <v>10616</v>
      </c>
      <c r="B5310" t="s">
        <v>10617</v>
      </c>
    </row>
    <row r="5311" spans="1:2">
      <c r="A5311" t="s">
        <v>10618</v>
      </c>
      <c r="B5311" t="s">
        <v>10619</v>
      </c>
    </row>
    <row r="5312" spans="1:2">
      <c r="A5312" t="s">
        <v>10620</v>
      </c>
      <c r="B5312" t="s">
        <v>10621</v>
      </c>
    </row>
    <row r="5313" spans="1:2">
      <c r="A5313" t="s">
        <v>10622</v>
      </c>
      <c r="B5313" t="s">
        <v>10623</v>
      </c>
    </row>
    <row r="5314" spans="1:2">
      <c r="A5314" t="s">
        <v>10624</v>
      </c>
      <c r="B5314" t="s">
        <v>10625</v>
      </c>
    </row>
    <row r="5315" spans="1:2">
      <c r="A5315" t="s">
        <v>10626</v>
      </c>
      <c r="B5315" t="s">
        <v>10627</v>
      </c>
    </row>
    <row r="5316" spans="1:2">
      <c r="A5316" t="s">
        <v>10628</v>
      </c>
      <c r="B5316" t="s">
        <v>10629</v>
      </c>
    </row>
    <row r="5317" spans="1:2">
      <c r="A5317" t="s">
        <v>10630</v>
      </c>
      <c r="B5317" t="s">
        <v>10631</v>
      </c>
    </row>
    <row r="5318" spans="1:2">
      <c r="A5318" t="s">
        <v>10632</v>
      </c>
      <c r="B5318" t="s">
        <v>10633</v>
      </c>
    </row>
    <row r="5319" spans="1:2">
      <c r="A5319" t="s">
        <v>10634</v>
      </c>
      <c r="B5319" t="s">
        <v>10635</v>
      </c>
    </row>
    <row r="5320" spans="1:2">
      <c r="A5320" t="s">
        <v>10636</v>
      </c>
      <c r="B5320" t="s">
        <v>10637</v>
      </c>
    </row>
    <row r="5321" spans="1:2">
      <c r="A5321" t="s">
        <v>10638</v>
      </c>
      <c r="B5321" t="s">
        <v>10639</v>
      </c>
    </row>
    <row r="5322" spans="1:2">
      <c r="A5322" t="s">
        <v>10640</v>
      </c>
      <c r="B5322" t="s">
        <v>10641</v>
      </c>
    </row>
    <row r="5323" spans="1:2">
      <c r="A5323" t="s">
        <v>10642</v>
      </c>
      <c r="B5323" t="s">
        <v>10643</v>
      </c>
    </row>
    <row r="5324" spans="1:2">
      <c r="A5324" t="s">
        <v>10644</v>
      </c>
      <c r="B5324" t="s">
        <v>10645</v>
      </c>
    </row>
    <row r="5325" spans="1:2">
      <c r="A5325" t="s">
        <v>10646</v>
      </c>
      <c r="B5325" t="s">
        <v>10647</v>
      </c>
    </row>
    <row r="5326" spans="1:2">
      <c r="A5326" t="s">
        <v>10648</v>
      </c>
      <c r="B5326" t="s">
        <v>10649</v>
      </c>
    </row>
    <row r="5327" spans="1:2">
      <c r="A5327" t="s">
        <v>10650</v>
      </c>
      <c r="B5327" t="s">
        <v>10651</v>
      </c>
    </row>
    <row r="5328" spans="1:2">
      <c r="A5328" t="s">
        <v>10652</v>
      </c>
      <c r="B5328" t="s">
        <v>10653</v>
      </c>
    </row>
    <row r="5329" spans="1:2">
      <c r="A5329" t="s">
        <v>10654</v>
      </c>
      <c r="B5329" t="s">
        <v>10655</v>
      </c>
    </row>
    <row r="5330" spans="1:2">
      <c r="A5330" t="s">
        <v>10656</v>
      </c>
      <c r="B5330" t="s">
        <v>10657</v>
      </c>
    </row>
    <row r="5331" spans="1:2">
      <c r="A5331" t="s">
        <v>10658</v>
      </c>
      <c r="B5331" t="s">
        <v>10659</v>
      </c>
    </row>
    <row r="5332" spans="1:2">
      <c r="A5332" t="s">
        <v>10660</v>
      </c>
      <c r="B5332" t="s">
        <v>10661</v>
      </c>
    </row>
    <row r="5333" spans="1:2">
      <c r="A5333" t="s">
        <v>10662</v>
      </c>
      <c r="B5333" t="s">
        <v>10663</v>
      </c>
    </row>
    <row r="5334" spans="1:2">
      <c r="A5334" t="s">
        <v>10664</v>
      </c>
      <c r="B5334" t="s">
        <v>10665</v>
      </c>
    </row>
    <row r="5335" spans="1:2">
      <c r="A5335" t="s">
        <v>10666</v>
      </c>
      <c r="B5335" t="s">
        <v>10667</v>
      </c>
    </row>
    <row r="5336" spans="1:2">
      <c r="A5336" t="s">
        <v>10668</v>
      </c>
      <c r="B5336" t="s">
        <v>10669</v>
      </c>
    </row>
    <row r="5337" spans="1:2">
      <c r="A5337" t="s">
        <v>10670</v>
      </c>
      <c r="B5337" t="s">
        <v>10671</v>
      </c>
    </row>
    <row r="5338" spans="1:2">
      <c r="A5338" t="s">
        <v>10672</v>
      </c>
      <c r="B5338" t="s">
        <v>10673</v>
      </c>
    </row>
    <row r="5339" spans="1:2">
      <c r="A5339" t="s">
        <v>10674</v>
      </c>
      <c r="B5339" t="s">
        <v>10675</v>
      </c>
    </row>
    <row r="5340" spans="1:2">
      <c r="A5340" t="s">
        <v>10676</v>
      </c>
      <c r="B5340" t="s">
        <v>10677</v>
      </c>
    </row>
    <row r="5341" spans="1:2">
      <c r="A5341" t="s">
        <v>10678</v>
      </c>
      <c r="B5341" t="s">
        <v>10679</v>
      </c>
    </row>
    <row r="5342" spans="1:2">
      <c r="A5342" t="s">
        <v>10680</v>
      </c>
      <c r="B5342" t="s">
        <v>10681</v>
      </c>
    </row>
    <row r="5343" spans="1:2">
      <c r="A5343" t="s">
        <v>10682</v>
      </c>
      <c r="B5343" t="s">
        <v>10683</v>
      </c>
    </row>
    <row r="5344" spans="1:2">
      <c r="A5344" t="s">
        <v>10684</v>
      </c>
      <c r="B5344" t="s">
        <v>10685</v>
      </c>
    </row>
    <row r="5345" spans="1:2">
      <c r="A5345" t="s">
        <v>10686</v>
      </c>
      <c r="B5345" t="s">
        <v>10687</v>
      </c>
    </row>
    <row r="5346" spans="1:2">
      <c r="A5346" t="s">
        <v>10688</v>
      </c>
      <c r="B5346" t="s">
        <v>10689</v>
      </c>
    </row>
    <row r="5347" spans="1:2">
      <c r="A5347" t="s">
        <v>10690</v>
      </c>
      <c r="B5347" t="s">
        <v>10691</v>
      </c>
    </row>
    <row r="5348" spans="1:2">
      <c r="A5348" t="s">
        <v>10692</v>
      </c>
      <c r="B5348" t="s">
        <v>10693</v>
      </c>
    </row>
    <row r="5349" spans="1:2">
      <c r="A5349" t="s">
        <v>10694</v>
      </c>
      <c r="B5349" t="s">
        <v>10695</v>
      </c>
    </row>
    <row r="5350" spans="1:2">
      <c r="A5350" t="s">
        <v>10696</v>
      </c>
      <c r="B5350" t="s">
        <v>10697</v>
      </c>
    </row>
    <row r="5351" spans="1:2">
      <c r="A5351" t="s">
        <v>10698</v>
      </c>
      <c r="B5351" t="s">
        <v>10699</v>
      </c>
    </row>
    <row r="5352" spans="1:2">
      <c r="A5352" t="s">
        <v>10700</v>
      </c>
      <c r="B5352" t="s">
        <v>10701</v>
      </c>
    </row>
    <row r="5353" spans="1:2">
      <c r="A5353" t="s">
        <v>10702</v>
      </c>
      <c r="B5353" t="s">
        <v>10703</v>
      </c>
    </row>
    <row r="5354" spans="1:2">
      <c r="A5354" t="s">
        <v>10704</v>
      </c>
      <c r="B5354" t="s">
        <v>10705</v>
      </c>
    </row>
    <row r="5355" spans="1:2">
      <c r="A5355" t="s">
        <v>10706</v>
      </c>
      <c r="B5355" t="s">
        <v>10707</v>
      </c>
    </row>
    <row r="5356" spans="1:2">
      <c r="A5356" t="s">
        <v>10708</v>
      </c>
      <c r="B5356" t="s">
        <v>10709</v>
      </c>
    </row>
    <row r="5357" spans="1:2">
      <c r="A5357" t="s">
        <v>10710</v>
      </c>
      <c r="B5357" t="s">
        <v>10711</v>
      </c>
    </row>
    <row r="5358" spans="1:2">
      <c r="A5358" t="s">
        <v>10712</v>
      </c>
      <c r="B5358" t="s">
        <v>10713</v>
      </c>
    </row>
    <row r="5359" spans="1:2">
      <c r="A5359" t="s">
        <v>10714</v>
      </c>
      <c r="B5359" t="s">
        <v>10715</v>
      </c>
    </row>
    <row r="5360" spans="1:2">
      <c r="A5360" t="s">
        <v>10716</v>
      </c>
      <c r="B5360" t="s">
        <v>10717</v>
      </c>
    </row>
    <row r="5361" spans="1:2">
      <c r="A5361" t="s">
        <v>10718</v>
      </c>
      <c r="B5361" t="s">
        <v>10719</v>
      </c>
    </row>
    <row r="5362" spans="1:2">
      <c r="A5362" t="s">
        <v>10720</v>
      </c>
      <c r="B5362" t="s">
        <v>10721</v>
      </c>
    </row>
    <row r="5363" spans="1:2">
      <c r="A5363" t="s">
        <v>10722</v>
      </c>
      <c r="B5363" t="s">
        <v>10723</v>
      </c>
    </row>
    <row r="5364" spans="1:2">
      <c r="A5364" t="s">
        <v>10724</v>
      </c>
      <c r="B5364" t="s">
        <v>10725</v>
      </c>
    </row>
    <row r="5365" spans="1:2">
      <c r="A5365" t="s">
        <v>10726</v>
      </c>
      <c r="B5365" t="s">
        <v>10727</v>
      </c>
    </row>
    <row r="5366" spans="1:2">
      <c r="A5366" t="s">
        <v>10728</v>
      </c>
      <c r="B5366" t="s">
        <v>10729</v>
      </c>
    </row>
    <row r="5367" spans="1:2">
      <c r="A5367" t="s">
        <v>10730</v>
      </c>
      <c r="B5367" t="s">
        <v>10731</v>
      </c>
    </row>
    <row r="5368" spans="1:2">
      <c r="A5368" t="s">
        <v>10732</v>
      </c>
      <c r="B5368" t="s">
        <v>10733</v>
      </c>
    </row>
    <row r="5369" spans="1:2">
      <c r="A5369" t="s">
        <v>10734</v>
      </c>
      <c r="B5369" t="s">
        <v>10735</v>
      </c>
    </row>
    <row r="5370" spans="1:2">
      <c r="A5370" t="s">
        <v>10736</v>
      </c>
      <c r="B5370" t="s">
        <v>10737</v>
      </c>
    </row>
    <row r="5371" spans="1:2">
      <c r="A5371" t="s">
        <v>10738</v>
      </c>
      <c r="B5371" t="s">
        <v>10739</v>
      </c>
    </row>
    <row r="5372" spans="1:2">
      <c r="A5372" t="s">
        <v>10740</v>
      </c>
      <c r="B5372" t="s">
        <v>10741</v>
      </c>
    </row>
    <row r="5373" spans="1:2">
      <c r="A5373" t="s">
        <v>10742</v>
      </c>
      <c r="B5373" t="s">
        <v>10743</v>
      </c>
    </row>
    <row r="5374" spans="1:2">
      <c r="A5374" t="s">
        <v>10744</v>
      </c>
      <c r="B5374" t="s">
        <v>10745</v>
      </c>
    </row>
    <row r="5375" spans="1:2">
      <c r="A5375" t="s">
        <v>10746</v>
      </c>
      <c r="B5375" t="s">
        <v>10747</v>
      </c>
    </row>
    <row r="5376" spans="1:2">
      <c r="A5376" t="s">
        <v>10748</v>
      </c>
      <c r="B5376" t="s">
        <v>10749</v>
      </c>
    </row>
    <row r="5377" spans="1:2">
      <c r="A5377" t="s">
        <v>10750</v>
      </c>
      <c r="B5377" t="s">
        <v>10751</v>
      </c>
    </row>
    <row r="5378" spans="1:2">
      <c r="A5378" t="s">
        <v>10752</v>
      </c>
      <c r="B5378" t="s">
        <v>10753</v>
      </c>
    </row>
    <row r="5379" spans="1:2">
      <c r="A5379" t="s">
        <v>10754</v>
      </c>
      <c r="B5379" t="s">
        <v>10755</v>
      </c>
    </row>
    <row r="5380" spans="1:2">
      <c r="A5380" t="s">
        <v>10756</v>
      </c>
      <c r="B5380" t="s">
        <v>10757</v>
      </c>
    </row>
    <row r="5381" spans="1:2">
      <c r="A5381" t="s">
        <v>10758</v>
      </c>
      <c r="B5381" t="s">
        <v>10759</v>
      </c>
    </row>
    <row r="5382" spans="1:2">
      <c r="A5382" t="s">
        <v>10760</v>
      </c>
      <c r="B5382" t="s">
        <v>10761</v>
      </c>
    </row>
    <row r="5383" spans="1:2">
      <c r="A5383" t="s">
        <v>10762</v>
      </c>
      <c r="B5383" t="s">
        <v>10763</v>
      </c>
    </row>
    <row r="5384" spans="1:2">
      <c r="A5384" t="s">
        <v>10764</v>
      </c>
      <c r="B5384" t="s">
        <v>10765</v>
      </c>
    </row>
    <row r="5385" spans="1:2">
      <c r="A5385" t="s">
        <v>10766</v>
      </c>
      <c r="B5385" t="s">
        <v>10767</v>
      </c>
    </row>
    <row r="5386" spans="1:2">
      <c r="A5386" t="s">
        <v>10768</v>
      </c>
      <c r="B5386" t="s">
        <v>10769</v>
      </c>
    </row>
    <row r="5387" spans="1:2">
      <c r="A5387" t="s">
        <v>10770</v>
      </c>
      <c r="B5387" t="s">
        <v>10771</v>
      </c>
    </row>
    <row r="5388" spans="1:2">
      <c r="A5388" t="s">
        <v>10772</v>
      </c>
      <c r="B5388" t="s">
        <v>10773</v>
      </c>
    </row>
    <row r="5389" spans="1:2">
      <c r="A5389" t="s">
        <v>10774</v>
      </c>
      <c r="B5389" t="s">
        <v>10775</v>
      </c>
    </row>
    <row r="5390" spans="1:2">
      <c r="A5390" t="s">
        <v>10776</v>
      </c>
      <c r="B5390" t="s">
        <v>10777</v>
      </c>
    </row>
    <row r="5391" spans="1:2">
      <c r="A5391" t="s">
        <v>10778</v>
      </c>
      <c r="B5391" t="s">
        <v>10779</v>
      </c>
    </row>
    <row r="5392" spans="1:2">
      <c r="A5392" t="s">
        <v>10780</v>
      </c>
      <c r="B5392" t="s">
        <v>10781</v>
      </c>
    </row>
    <row r="5393" spans="1:2">
      <c r="A5393" t="s">
        <v>10782</v>
      </c>
      <c r="B5393" t="s">
        <v>10783</v>
      </c>
    </row>
    <row r="5394" spans="1:2">
      <c r="A5394" t="s">
        <v>10784</v>
      </c>
      <c r="B5394" t="s">
        <v>10785</v>
      </c>
    </row>
    <row r="5395" spans="1:2">
      <c r="A5395" t="s">
        <v>10786</v>
      </c>
      <c r="B5395" t="s">
        <v>10787</v>
      </c>
    </row>
    <row r="5396" spans="1:2">
      <c r="A5396" t="s">
        <v>10788</v>
      </c>
      <c r="B5396" t="s">
        <v>10789</v>
      </c>
    </row>
    <row r="5397" spans="1:2">
      <c r="A5397" t="s">
        <v>10790</v>
      </c>
      <c r="B5397" t="s">
        <v>10791</v>
      </c>
    </row>
    <row r="5398" spans="1:2">
      <c r="A5398" t="s">
        <v>10792</v>
      </c>
      <c r="B5398" t="s">
        <v>10793</v>
      </c>
    </row>
    <row r="5399" spans="1:2">
      <c r="A5399" t="s">
        <v>10794</v>
      </c>
      <c r="B5399" t="s">
        <v>10795</v>
      </c>
    </row>
    <row r="5400" spans="1:2">
      <c r="A5400" t="s">
        <v>10796</v>
      </c>
      <c r="B5400" t="s">
        <v>10797</v>
      </c>
    </row>
    <row r="5401" spans="1:2">
      <c r="A5401" t="s">
        <v>10798</v>
      </c>
      <c r="B5401" t="s">
        <v>10799</v>
      </c>
    </row>
    <row r="5402" spans="1:2">
      <c r="A5402" t="s">
        <v>10800</v>
      </c>
      <c r="B5402" t="s">
        <v>10801</v>
      </c>
    </row>
    <row r="5403" spans="1:2">
      <c r="A5403" t="s">
        <v>10802</v>
      </c>
      <c r="B5403" t="s">
        <v>10803</v>
      </c>
    </row>
    <row r="5404" spans="1:2">
      <c r="A5404" t="s">
        <v>10804</v>
      </c>
      <c r="B5404" t="s">
        <v>10805</v>
      </c>
    </row>
    <row r="5405" spans="1:2">
      <c r="A5405" t="s">
        <v>10806</v>
      </c>
      <c r="B5405" t="s">
        <v>10807</v>
      </c>
    </row>
    <row r="5406" spans="1:2">
      <c r="A5406" t="s">
        <v>10808</v>
      </c>
      <c r="B5406" t="s">
        <v>10809</v>
      </c>
    </row>
    <row r="5407" spans="1:2">
      <c r="A5407" t="s">
        <v>10810</v>
      </c>
      <c r="B5407" t="s">
        <v>10811</v>
      </c>
    </row>
    <row r="5408" spans="1:2">
      <c r="A5408" t="s">
        <v>10812</v>
      </c>
      <c r="B5408" t="s">
        <v>10813</v>
      </c>
    </row>
    <row r="5409" spans="1:2">
      <c r="A5409" t="s">
        <v>10814</v>
      </c>
      <c r="B5409" t="s">
        <v>10815</v>
      </c>
    </row>
    <row r="5410" spans="1:2">
      <c r="A5410" t="s">
        <v>10816</v>
      </c>
      <c r="B5410" t="s">
        <v>10817</v>
      </c>
    </row>
    <row r="5411" spans="1:2">
      <c r="A5411" t="s">
        <v>10818</v>
      </c>
      <c r="B5411" t="s">
        <v>10819</v>
      </c>
    </row>
    <row r="5412" spans="1:2">
      <c r="A5412" t="s">
        <v>10820</v>
      </c>
      <c r="B5412" t="s">
        <v>10821</v>
      </c>
    </row>
    <row r="5413" spans="1:2">
      <c r="A5413" t="s">
        <v>10822</v>
      </c>
      <c r="B5413" t="s">
        <v>10823</v>
      </c>
    </row>
    <row r="5414" spans="1:2">
      <c r="A5414" t="s">
        <v>10824</v>
      </c>
      <c r="B5414" t="s">
        <v>10825</v>
      </c>
    </row>
    <row r="5415" spans="1:2">
      <c r="A5415" t="s">
        <v>10826</v>
      </c>
      <c r="B5415" t="s">
        <v>10827</v>
      </c>
    </row>
    <row r="5416" spans="1:2">
      <c r="A5416" t="s">
        <v>10828</v>
      </c>
      <c r="B5416" t="s">
        <v>10829</v>
      </c>
    </row>
    <row r="5417" spans="1:2">
      <c r="A5417" t="s">
        <v>10830</v>
      </c>
      <c r="B5417" t="s">
        <v>10831</v>
      </c>
    </row>
    <row r="5418" spans="1:2">
      <c r="A5418" t="s">
        <v>10832</v>
      </c>
      <c r="B5418" t="s">
        <v>10833</v>
      </c>
    </row>
    <row r="5419" spans="1:2">
      <c r="A5419" t="s">
        <v>10834</v>
      </c>
      <c r="B5419" t="s">
        <v>10835</v>
      </c>
    </row>
    <row r="5420" spans="1:2">
      <c r="A5420" t="s">
        <v>10836</v>
      </c>
      <c r="B5420" t="s">
        <v>10837</v>
      </c>
    </row>
    <row r="5421" spans="1:2">
      <c r="A5421" t="s">
        <v>10838</v>
      </c>
      <c r="B5421" t="s">
        <v>10839</v>
      </c>
    </row>
    <row r="5422" spans="1:2">
      <c r="A5422" t="s">
        <v>10840</v>
      </c>
      <c r="B5422" t="s">
        <v>10841</v>
      </c>
    </row>
    <row r="5423" spans="1:2">
      <c r="A5423" t="s">
        <v>10842</v>
      </c>
      <c r="B5423" t="s">
        <v>10843</v>
      </c>
    </row>
    <row r="5424" spans="1:2">
      <c r="A5424" t="s">
        <v>10844</v>
      </c>
      <c r="B5424" t="s">
        <v>10845</v>
      </c>
    </row>
    <row r="5425" spans="1:2">
      <c r="A5425" t="s">
        <v>10846</v>
      </c>
      <c r="B5425" t="s">
        <v>10847</v>
      </c>
    </row>
    <row r="5426" spans="1:2">
      <c r="A5426" t="s">
        <v>10848</v>
      </c>
      <c r="B5426" t="s">
        <v>10849</v>
      </c>
    </row>
    <row r="5427" spans="1:2">
      <c r="A5427" t="s">
        <v>10850</v>
      </c>
      <c r="B5427" t="s">
        <v>10851</v>
      </c>
    </row>
    <row r="5428" spans="1:2">
      <c r="A5428" t="s">
        <v>10852</v>
      </c>
      <c r="B5428" t="s">
        <v>10853</v>
      </c>
    </row>
    <row r="5429" spans="1:2">
      <c r="A5429" t="s">
        <v>10854</v>
      </c>
      <c r="B5429" t="s">
        <v>10855</v>
      </c>
    </row>
    <row r="5430" spans="1:2">
      <c r="A5430" t="s">
        <v>10856</v>
      </c>
      <c r="B5430" t="s">
        <v>10857</v>
      </c>
    </row>
    <row r="5431" spans="1:2">
      <c r="A5431" t="s">
        <v>10858</v>
      </c>
      <c r="B5431" t="s">
        <v>10859</v>
      </c>
    </row>
    <row r="5432" spans="1:2">
      <c r="A5432" t="s">
        <v>10860</v>
      </c>
      <c r="B5432" t="s">
        <v>10861</v>
      </c>
    </row>
    <row r="5433" spans="1:2">
      <c r="A5433" t="s">
        <v>10862</v>
      </c>
      <c r="B5433" t="s">
        <v>10863</v>
      </c>
    </row>
    <row r="5434" spans="1:2">
      <c r="A5434" t="s">
        <v>10864</v>
      </c>
      <c r="B5434" t="s">
        <v>10865</v>
      </c>
    </row>
    <row r="5435" spans="1:2">
      <c r="A5435" t="s">
        <v>10866</v>
      </c>
      <c r="B5435" t="s">
        <v>10867</v>
      </c>
    </row>
    <row r="5436" spans="1:2">
      <c r="A5436" t="s">
        <v>10868</v>
      </c>
      <c r="B5436" t="s">
        <v>10869</v>
      </c>
    </row>
    <row r="5437" spans="1:2">
      <c r="A5437" t="s">
        <v>10870</v>
      </c>
      <c r="B5437" t="s">
        <v>10871</v>
      </c>
    </row>
    <row r="5438" spans="1:2">
      <c r="A5438" t="s">
        <v>10872</v>
      </c>
      <c r="B5438" t="s">
        <v>10873</v>
      </c>
    </row>
    <row r="5439" spans="1:2">
      <c r="A5439" t="s">
        <v>10874</v>
      </c>
      <c r="B5439" t="s">
        <v>10875</v>
      </c>
    </row>
    <row r="5440" spans="1:2">
      <c r="A5440" t="s">
        <v>10876</v>
      </c>
      <c r="B5440" t="s">
        <v>10877</v>
      </c>
    </row>
    <row r="5441" spans="1:2">
      <c r="A5441" t="s">
        <v>10878</v>
      </c>
      <c r="B5441" t="s">
        <v>10879</v>
      </c>
    </row>
    <row r="5442" spans="1:2">
      <c r="A5442" t="s">
        <v>10880</v>
      </c>
      <c r="B5442" t="s">
        <v>10881</v>
      </c>
    </row>
    <row r="5443" spans="1:2">
      <c r="A5443" t="s">
        <v>10882</v>
      </c>
      <c r="B5443" t="s">
        <v>10883</v>
      </c>
    </row>
    <row r="5444" spans="1:2">
      <c r="A5444" t="s">
        <v>10884</v>
      </c>
      <c r="B5444" t="s">
        <v>10885</v>
      </c>
    </row>
    <row r="5445" spans="1:2">
      <c r="A5445" t="s">
        <v>10886</v>
      </c>
      <c r="B5445" t="s">
        <v>10887</v>
      </c>
    </row>
    <row r="5446" spans="1:2">
      <c r="A5446" t="s">
        <v>10888</v>
      </c>
      <c r="B5446" t="s">
        <v>10889</v>
      </c>
    </row>
    <row r="5447" spans="1:2">
      <c r="A5447" t="s">
        <v>10890</v>
      </c>
      <c r="B5447" t="s">
        <v>10891</v>
      </c>
    </row>
    <row r="5448" spans="1:2">
      <c r="A5448" t="s">
        <v>10892</v>
      </c>
      <c r="B5448" t="s">
        <v>10893</v>
      </c>
    </row>
    <row r="5449" spans="1:2">
      <c r="A5449" t="s">
        <v>10894</v>
      </c>
      <c r="B5449" t="s">
        <v>10895</v>
      </c>
    </row>
    <row r="5450" spans="1:2">
      <c r="A5450" t="s">
        <v>10896</v>
      </c>
      <c r="B5450" t="s">
        <v>10897</v>
      </c>
    </row>
    <row r="5451" spans="1:2">
      <c r="A5451" t="s">
        <v>10898</v>
      </c>
      <c r="B5451" t="s">
        <v>10899</v>
      </c>
    </row>
    <row r="5452" spans="1:2">
      <c r="A5452" t="s">
        <v>10900</v>
      </c>
      <c r="B5452" t="s">
        <v>10901</v>
      </c>
    </row>
    <row r="5453" spans="1:2">
      <c r="A5453" t="s">
        <v>10902</v>
      </c>
      <c r="B5453" t="s">
        <v>10903</v>
      </c>
    </row>
    <row r="5454" spans="1:2">
      <c r="A5454" t="s">
        <v>10904</v>
      </c>
      <c r="B5454" t="s">
        <v>10905</v>
      </c>
    </row>
    <row r="5455" spans="1:2">
      <c r="A5455" t="s">
        <v>10906</v>
      </c>
      <c r="B5455" t="s">
        <v>10907</v>
      </c>
    </row>
    <row r="5456" spans="1:2">
      <c r="A5456" t="s">
        <v>10908</v>
      </c>
      <c r="B5456" t="s">
        <v>10909</v>
      </c>
    </row>
    <row r="5457" spans="1:2">
      <c r="A5457" t="s">
        <v>10910</v>
      </c>
      <c r="B5457" t="s">
        <v>10911</v>
      </c>
    </row>
    <row r="5458" spans="1:2">
      <c r="A5458" t="s">
        <v>10912</v>
      </c>
      <c r="B5458" t="s">
        <v>10913</v>
      </c>
    </row>
    <row r="5459" spans="1:2">
      <c r="A5459" t="s">
        <v>10914</v>
      </c>
      <c r="B5459" t="s">
        <v>10915</v>
      </c>
    </row>
    <row r="5460" spans="1:2">
      <c r="A5460" t="s">
        <v>10916</v>
      </c>
      <c r="B5460" t="s">
        <v>10917</v>
      </c>
    </row>
    <row r="5461" spans="1:2">
      <c r="A5461" t="s">
        <v>10918</v>
      </c>
      <c r="B5461" t="s">
        <v>10919</v>
      </c>
    </row>
    <row r="5462" spans="1:2">
      <c r="A5462" t="s">
        <v>10920</v>
      </c>
      <c r="B5462" t="s">
        <v>10921</v>
      </c>
    </row>
    <row r="5463" spans="1:2">
      <c r="A5463" t="s">
        <v>10922</v>
      </c>
      <c r="B5463" t="s">
        <v>10923</v>
      </c>
    </row>
    <row r="5464" spans="1:2">
      <c r="A5464" t="s">
        <v>10924</v>
      </c>
      <c r="B5464" t="s">
        <v>10925</v>
      </c>
    </row>
    <row r="5465" spans="1:2">
      <c r="A5465" t="s">
        <v>10926</v>
      </c>
      <c r="B5465" t="s">
        <v>10927</v>
      </c>
    </row>
    <row r="5466" spans="1:2">
      <c r="A5466" t="s">
        <v>10928</v>
      </c>
      <c r="B5466" t="s">
        <v>10929</v>
      </c>
    </row>
    <row r="5467" spans="1:2">
      <c r="A5467" t="s">
        <v>10930</v>
      </c>
      <c r="B5467" t="s">
        <v>10931</v>
      </c>
    </row>
    <row r="5468" spans="1:2">
      <c r="A5468" t="s">
        <v>10932</v>
      </c>
      <c r="B5468" t="s">
        <v>10933</v>
      </c>
    </row>
    <row r="5469" spans="1:2">
      <c r="A5469" t="s">
        <v>10934</v>
      </c>
      <c r="B5469" t="s">
        <v>10935</v>
      </c>
    </row>
    <row r="5470" spans="1:2">
      <c r="A5470" t="s">
        <v>10936</v>
      </c>
      <c r="B5470" t="s">
        <v>10937</v>
      </c>
    </row>
    <row r="5471" spans="1:2">
      <c r="A5471" t="s">
        <v>10938</v>
      </c>
      <c r="B5471" t="s">
        <v>10939</v>
      </c>
    </row>
    <row r="5472" spans="1:2">
      <c r="A5472" t="s">
        <v>10940</v>
      </c>
      <c r="B5472" t="s">
        <v>10941</v>
      </c>
    </row>
    <row r="5473" spans="1:2">
      <c r="A5473" t="s">
        <v>10942</v>
      </c>
      <c r="B5473" t="s">
        <v>10943</v>
      </c>
    </row>
    <row r="5474" spans="1:2">
      <c r="A5474" t="s">
        <v>10944</v>
      </c>
      <c r="B5474" t="s">
        <v>10945</v>
      </c>
    </row>
    <row r="5475" spans="1:2">
      <c r="A5475" t="s">
        <v>10946</v>
      </c>
      <c r="B5475" t="s">
        <v>10947</v>
      </c>
    </row>
    <row r="5476" spans="1:2">
      <c r="A5476" t="s">
        <v>10948</v>
      </c>
      <c r="B5476" t="s">
        <v>10949</v>
      </c>
    </row>
    <row r="5477" spans="1:2">
      <c r="A5477" t="s">
        <v>10950</v>
      </c>
      <c r="B5477" t="s">
        <v>10951</v>
      </c>
    </row>
    <row r="5478" spans="1:2">
      <c r="A5478" t="s">
        <v>10952</v>
      </c>
      <c r="B5478" t="s">
        <v>10953</v>
      </c>
    </row>
    <row r="5479" spans="1:2">
      <c r="A5479" t="s">
        <v>10954</v>
      </c>
      <c r="B5479" t="s">
        <v>10955</v>
      </c>
    </row>
    <row r="5480" spans="1:2">
      <c r="A5480" t="s">
        <v>10956</v>
      </c>
      <c r="B5480" t="s">
        <v>10957</v>
      </c>
    </row>
    <row r="5481" spans="1:2">
      <c r="A5481" t="s">
        <v>10958</v>
      </c>
      <c r="B5481" t="s">
        <v>10959</v>
      </c>
    </row>
    <row r="5482" spans="1:2">
      <c r="A5482" t="s">
        <v>10960</v>
      </c>
      <c r="B5482" t="s">
        <v>10961</v>
      </c>
    </row>
    <row r="5483" spans="1:2">
      <c r="A5483" t="s">
        <v>10962</v>
      </c>
      <c r="B5483" t="s">
        <v>10963</v>
      </c>
    </row>
    <row r="5484" spans="1:2">
      <c r="A5484" t="s">
        <v>10964</v>
      </c>
      <c r="B5484" t="s">
        <v>10965</v>
      </c>
    </row>
    <row r="5485" spans="1:2">
      <c r="A5485" t="s">
        <v>10966</v>
      </c>
      <c r="B5485" t="s">
        <v>10967</v>
      </c>
    </row>
    <row r="5486" spans="1:2">
      <c r="A5486" t="s">
        <v>10968</v>
      </c>
      <c r="B5486" t="s">
        <v>10969</v>
      </c>
    </row>
    <row r="5487" spans="1:2">
      <c r="A5487" t="s">
        <v>10970</v>
      </c>
      <c r="B5487" t="s">
        <v>10971</v>
      </c>
    </row>
    <row r="5488" spans="1:2">
      <c r="A5488" t="s">
        <v>10972</v>
      </c>
      <c r="B5488" t="s">
        <v>10973</v>
      </c>
    </row>
    <row r="5489" spans="1:2">
      <c r="A5489" t="s">
        <v>10974</v>
      </c>
      <c r="B5489" t="s">
        <v>10975</v>
      </c>
    </row>
    <row r="5490" spans="1:2">
      <c r="A5490" t="s">
        <v>10976</v>
      </c>
      <c r="B5490" t="s">
        <v>10977</v>
      </c>
    </row>
    <row r="5491" spans="1:2">
      <c r="A5491" t="s">
        <v>10978</v>
      </c>
      <c r="B5491" t="s">
        <v>10979</v>
      </c>
    </row>
    <row r="5492" spans="1:2">
      <c r="A5492" t="s">
        <v>10980</v>
      </c>
      <c r="B5492" t="s">
        <v>10981</v>
      </c>
    </row>
    <row r="5493" spans="1:2">
      <c r="A5493" t="s">
        <v>10982</v>
      </c>
      <c r="B5493" t="s">
        <v>10983</v>
      </c>
    </row>
    <row r="5494" spans="1:2">
      <c r="A5494" t="s">
        <v>10984</v>
      </c>
      <c r="B5494" t="s">
        <v>10985</v>
      </c>
    </row>
    <row r="5495" spans="1:2">
      <c r="A5495" t="s">
        <v>10986</v>
      </c>
      <c r="B5495" t="s">
        <v>10987</v>
      </c>
    </row>
    <row r="5496" spans="1:2">
      <c r="A5496" t="s">
        <v>10988</v>
      </c>
      <c r="B5496" t="s">
        <v>10989</v>
      </c>
    </row>
    <row r="5497" spans="1:2">
      <c r="A5497" t="s">
        <v>10990</v>
      </c>
      <c r="B5497" t="s">
        <v>10991</v>
      </c>
    </row>
    <row r="5498" spans="1:2">
      <c r="A5498" t="s">
        <v>10992</v>
      </c>
      <c r="B5498" t="s">
        <v>10993</v>
      </c>
    </row>
    <row r="5499" spans="1:2">
      <c r="A5499" t="s">
        <v>10994</v>
      </c>
      <c r="B5499" t="s">
        <v>10995</v>
      </c>
    </row>
    <row r="5500" spans="1:2">
      <c r="A5500" t="s">
        <v>10996</v>
      </c>
      <c r="B5500" t="s">
        <v>10997</v>
      </c>
    </row>
    <row r="5501" spans="1:2">
      <c r="A5501" t="s">
        <v>10998</v>
      </c>
      <c r="B5501" t="s">
        <v>10999</v>
      </c>
    </row>
    <row r="5502" spans="1:2">
      <c r="A5502" t="s">
        <v>11000</v>
      </c>
      <c r="B5502" t="s">
        <v>11001</v>
      </c>
    </row>
    <row r="5503" spans="1:2">
      <c r="A5503" t="s">
        <v>11002</v>
      </c>
      <c r="B5503" t="s">
        <v>11003</v>
      </c>
    </row>
    <row r="5504" spans="1:2">
      <c r="A5504" t="s">
        <v>11004</v>
      </c>
      <c r="B5504" t="s">
        <v>11005</v>
      </c>
    </row>
    <row r="5505" spans="1:2">
      <c r="A5505" t="s">
        <v>11006</v>
      </c>
      <c r="B5505" t="s">
        <v>11007</v>
      </c>
    </row>
    <row r="5506" spans="1:2">
      <c r="A5506" t="s">
        <v>11008</v>
      </c>
      <c r="B5506" t="s">
        <v>11009</v>
      </c>
    </row>
    <row r="5507" spans="1:2">
      <c r="A5507" t="s">
        <v>11010</v>
      </c>
      <c r="B5507" t="s">
        <v>11011</v>
      </c>
    </row>
    <row r="5508" spans="1:2">
      <c r="A5508" t="s">
        <v>11012</v>
      </c>
      <c r="B5508" t="s">
        <v>11013</v>
      </c>
    </row>
    <row r="5509" spans="1:2">
      <c r="A5509" t="s">
        <v>11014</v>
      </c>
      <c r="B5509" t="s">
        <v>11015</v>
      </c>
    </row>
    <row r="5510" spans="1:2">
      <c r="A5510" t="s">
        <v>11016</v>
      </c>
      <c r="B5510" t="s">
        <v>11017</v>
      </c>
    </row>
    <row r="5511" spans="1:2">
      <c r="A5511" t="s">
        <v>11018</v>
      </c>
      <c r="B5511" t="s">
        <v>11019</v>
      </c>
    </row>
    <row r="5512" spans="1:2">
      <c r="A5512" t="s">
        <v>11020</v>
      </c>
      <c r="B5512" t="s">
        <v>11021</v>
      </c>
    </row>
    <row r="5513" spans="1:2">
      <c r="A5513" t="s">
        <v>11022</v>
      </c>
      <c r="B5513" t="s">
        <v>11023</v>
      </c>
    </row>
    <row r="5514" spans="1:2">
      <c r="A5514" t="s">
        <v>11024</v>
      </c>
      <c r="B5514" t="s">
        <v>11025</v>
      </c>
    </row>
    <row r="5515" spans="1:2">
      <c r="A5515" t="s">
        <v>11026</v>
      </c>
      <c r="B5515" t="s">
        <v>11027</v>
      </c>
    </row>
    <row r="5516" spans="1:2">
      <c r="A5516" t="s">
        <v>11028</v>
      </c>
      <c r="B5516" t="s">
        <v>11029</v>
      </c>
    </row>
    <row r="5517" spans="1:2">
      <c r="A5517" t="s">
        <v>11030</v>
      </c>
      <c r="B5517" t="s">
        <v>11031</v>
      </c>
    </row>
    <row r="5518" spans="1:2">
      <c r="A5518" t="s">
        <v>11032</v>
      </c>
      <c r="B5518" t="s">
        <v>11033</v>
      </c>
    </row>
    <row r="5519" spans="1:2">
      <c r="A5519" t="s">
        <v>11034</v>
      </c>
      <c r="B5519" t="s">
        <v>11035</v>
      </c>
    </row>
    <row r="5520" spans="1:2">
      <c r="A5520" t="s">
        <v>11036</v>
      </c>
      <c r="B5520" t="s">
        <v>11037</v>
      </c>
    </row>
    <row r="5521" spans="1:2">
      <c r="A5521" t="s">
        <v>11038</v>
      </c>
      <c r="B5521" t="s">
        <v>11039</v>
      </c>
    </row>
    <row r="5522" spans="1:2">
      <c r="A5522" t="s">
        <v>11040</v>
      </c>
      <c r="B5522" t="s">
        <v>11041</v>
      </c>
    </row>
    <row r="5523" spans="1:2">
      <c r="A5523" t="s">
        <v>11042</v>
      </c>
      <c r="B5523" t="s">
        <v>11043</v>
      </c>
    </row>
    <row r="5524" spans="1:2">
      <c r="A5524" t="s">
        <v>11044</v>
      </c>
      <c r="B5524" t="s">
        <v>11045</v>
      </c>
    </row>
    <row r="5525" spans="1:2">
      <c r="A5525" t="s">
        <v>11046</v>
      </c>
      <c r="B5525" t="s">
        <v>11047</v>
      </c>
    </row>
    <row r="5526" spans="1:2">
      <c r="A5526" t="s">
        <v>11048</v>
      </c>
      <c r="B5526" t="s">
        <v>11049</v>
      </c>
    </row>
    <row r="5527" spans="1:2">
      <c r="A5527" t="s">
        <v>11050</v>
      </c>
      <c r="B5527" t="s">
        <v>11051</v>
      </c>
    </row>
    <row r="5528" spans="1:2">
      <c r="A5528" t="s">
        <v>11052</v>
      </c>
      <c r="B5528" t="s">
        <v>11053</v>
      </c>
    </row>
    <row r="5529" spans="1:2">
      <c r="A5529" t="s">
        <v>11054</v>
      </c>
      <c r="B5529" t="s">
        <v>11055</v>
      </c>
    </row>
    <row r="5530" spans="1:2">
      <c r="A5530" t="s">
        <v>11056</v>
      </c>
      <c r="B5530" t="s">
        <v>11057</v>
      </c>
    </row>
    <row r="5531" spans="1:2">
      <c r="A5531" t="s">
        <v>11058</v>
      </c>
      <c r="B5531" t="s">
        <v>11059</v>
      </c>
    </row>
    <row r="5532" spans="1:2">
      <c r="A5532" t="s">
        <v>11060</v>
      </c>
      <c r="B5532" t="s">
        <v>11061</v>
      </c>
    </row>
    <row r="5533" spans="1:2">
      <c r="A5533" t="s">
        <v>11062</v>
      </c>
      <c r="B5533" t="s">
        <v>11063</v>
      </c>
    </row>
    <row r="5534" spans="1:2">
      <c r="A5534" t="s">
        <v>11064</v>
      </c>
      <c r="B5534" t="s">
        <v>11065</v>
      </c>
    </row>
    <row r="5535" spans="1:2">
      <c r="A5535" t="s">
        <v>11066</v>
      </c>
      <c r="B5535" t="s">
        <v>11067</v>
      </c>
    </row>
    <row r="5536" spans="1:2">
      <c r="A5536" t="s">
        <v>11068</v>
      </c>
      <c r="B5536" t="s">
        <v>11069</v>
      </c>
    </row>
    <row r="5537" spans="1:2">
      <c r="A5537" t="s">
        <v>11070</v>
      </c>
      <c r="B5537" t="s">
        <v>11071</v>
      </c>
    </row>
    <row r="5538" spans="1:2">
      <c r="A5538" t="s">
        <v>11072</v>
      </c>
      <c r="B5538" t="s">
        <v>11073</v>
      </c>
    </row>
    <row r="5539" spans="1:2">
      <c r="A5539" t="s">
        <v>11074</v>
      </c>
      <c r="B5539" t="s">
        <v>11075</v>
      </c>
    </row>
    <row r="5540" spans="1:2">
      <c r="A5540" t="s">
        <v>11076</v>
      </c>
      <c r="B5540" t="s">
        <v>11077</v>
      </c>
    </row>
    <row r="5541" spans="1:2">
      <c r="A5541" t="s">
        <v>11078</v>
      </c>
      <c r="B5541" t="s">
        <v>11079</v>
      </c>
    </row>
    <row r="5542" spans="1:2">
      <c r="A5542" t="s">
        <v>11080</v>
      </c>
      <c r="B5542" t="s">
        <v>11081</v>
      </c>
    </row>
    <row r="5543" spans="1:2">
      <c r="A5543" t="s">
        <v>11082</v>
      </c>
      <c r="B5543" t="s">
        <v>11083</v>
      </c>
    </row>
    <row r="5544" spans="1:2">
      <c r="A5544" t="s">
        <v>11084</v>
      </c>
      <c r="B5544" t="s">
        <v>11085</v>
      </c>
    </row>
    <row r="5545" spans="1:2">
      <c r="A5545" t="s">
        <v>11086</v>
      </c>
      <c r="B5545" t="s">
        <v>11087</v>
      </c>
    </row>
    <row r="5546" spans="1:2">
      <c r="A5546" t="s">
        <v>11088</v>
      </c>
      <c r="B5546" t="s">
        <v>11089</v>
      </c>
    </row>
    <row r="5547" spans="1:2">
      <c r="A5547" t="s">
        <v>11090</v>
      </c>
      <c r="B5547" t="s">
        <v>11091</v>
      </c>
    </row>
    <row r="5548" spans="1:2">
      <c r="A5548" t="s">
        <v>11092</v>
      </c>
      <c r="B5548" t="s">
        <v>11093</v>
      </c>
    </row>
    <row r="5549" spans="1:2">
      <c r="A5549" t="s">
        <v>11094</v>
      </c>
      <c r="B5549" t="s">
        <v>11095</v>
      </c>
    </row>
    <row r="5550" spans="1:2">
      <c r="A5550" t="s">
        <v>11096</v>
      </c>
      <c r="B5550" t="s">
        <v>11097</v>
      </c>
    </row>
    <row r="5551" spans="1:2">
      <c r="A5551" t="s">
        <v>11098</v>
      </c>
      <c r="B5551" t="s">
        <v>11099</v>
      </c>
    </row>
    <row r="5552" spans="1:2">
      <c r="A5552" t="s">
        <v>11100</v>
      </c>
      <c r="B5552" t="s">
        <v>11101</v>
      </c>
    </row>
    <row r="5553" spans="1:2">
      <c r="A5553" t="s">
        <v>11102</v>
      </c>
      <c r="B5553" t="s">
        <v>11103</v>
      </c>
    </row>
    <row r="5554" spans="1:2">
      <c r="A5554" t="s">
        <v>11104</v>
      </c>
      <c r="B5554" t="s">
        <v>11105</v>
      </c>
    </row>
    <row r="5555" spans="1:2">
      <c r="A5555" t="s">
        <v>11106</v>
      </c>
      <c r="B5555" t="s">
        <v>11107</v>
      </c>
    </row>
    <row r="5556" spans="1:2">
      <c r="A5556" t="s">
        <v>11108</v>
      </c>
      <c r="B5556" t="s">
        <v>11109</v>
      </c>
    </row>
    <row r="5557" spans="1:2">
      <c r="A5557" t="s">
        <v>11110</v>
      </c>
      <c r="B5557" t="s">
        <v>11111</v>
      </c>
    </row>
    <row r="5558" spans="1:2">
      <c r="A5558" t="s">
        <v>11112</v>
      </c>
      <c r="B5558" t="s">
        <v>11113</v>
      </c>
    </row>
    <row r="5559" spans="1:2">
      <c r="A5559" t="s">
        <v>11114</v>
      </c>
      <c r="B5559" t="s">
        <v>11115</v>
      </c>
    </row>
    <row r="5560" spans="1:2">
      <c r="A5560" t="s">
        <v>11116</v>
      </c>
      <c r="B5560" t="s">
        <v>11117</v>
      </c>
    </row>
    <row r="5561" spans="1:2">
      <c r="A5561" t="s">
        <v>11118</v>
      </c>
      <c r="B5561" t="s">
        <v>11119</v>
      </c>
    </row>
    <row r="5562" spans="1:2">
      <c r="A5562" t="s">
        <v>11120</v>
      </c>
      <c r="B5562" t="s">
        <v>11121</v>
      </c>
    </row>
    <row r="5563" spans="1:2">
      <c r="A5563" t="s">
        <v>11122</v>
      </c>
      <c r="B5563" t="s">
        <v>11123</v>
      </c>
    </row>
    <row r="5564" spans="1:2">
      <c r="A5564" t="s">
        <v>11124</v>
      </c>
      <c r="B5564" t="s">
        <v>11125</v>
      </c>
    </row>
    <row r="5565" spans="1:2">
      <c r="A5565" t="s">
        <v>11126</v>
      </c>
      <c r="B5565" t="s">
        <v>11127</v>
      </c>
    </row>
    <row r="5566" spans="1:2">
      <c r="A5566" t="s">
        <v>11128</v>
      </c>
      <c r="B5566" t="s">
        <v>11129</v>
      </c>
    </row>
    <row r="5567" spans="1:2">
      <c r="A5567" t="s">
        <v>11130</v>
      </c>
      <c r="B5567" t="s">
        <v>11131</v>
      </c>
    </row>
    <row r="5568" spans="1:2">
      <c r="A5568" t="s">
        <v>11132</v>
      </c>
      <c r="B5568" t="s">
        <v>11133</v>
      </c>
    </row>
    <row r="5569" spans="1:2">
      <c r="A5569" t="s">
        <v>11134</v>
      </c>
      <c r="B5569" t="s">
        <v>11135</v>
      </c>
    </row>
    <row r="5570" spans="1:2">
      <c r="A5570" t="s">
        <v>11136</v>
      </c>
      <c r="B5570" t="s">
        <v>11137</v>
      </c>
    </row>
    <row r="5571" spans="1:2">
      <c r="A5571" t="s">
        <v>11138</v>
      </c>
      <c r="B5571" t="s">
        <v>11139</v>
      </c>
    </row>
    <row r="5572" spans="1:2">
      <c r="A5572" t="s">
        <v>11140</v>
      </c>
      <c r="B5572" t="s">
        <v>11141</v>
      </c>
    </row>
    <row r="5573" spans="1:2">
      <c r="A5573" t="s">
        <v>11142</v>
      </c>
      <c r="B5573" t="s">
        <v>11143</v>
      </c>
    </row>
    <row r="5574" spans="1:2">
      <c r="A5574" t="s">
        <v>11144</v>
      </c>
      <c r="B5574" t="s">
        <v>11145</v>
      </c>
    </row>
    <row r="5575" spans="1:2">
      <c r="A5575" t="s">
        <v>11146</v>
      </c>
      <c r="B5575" t="s">
        <v>11147</v>
      </c>
    </row>
    <row r="5576" spans="1:2">
      <c r="A5576" t="s">
        <v>11148</v>
      </c>
      <c r="B5576" t="s">
        <v>11149</v>
      </c>
    </row>
    <row r="5577" spans="1:2">
      <c r="A5577" t="s">
        <v>11150</v>
      </c>
      <c r="B5577" t="s">
        <v>11151</v>
      </c>
    </row>
    <row r="5578" spans="1:2">
      <c r="A5578" t="s">
        <v>11152</v>
      </c>
      <c r="B5578" t="s">
        <v>11153</v>
      </c>
    </row>
    <row r="5579" spans="1:2">
      <c r="A5579" t="s">
        <v>11154</v>
      </c>
      <c r="B5579" t="s">
        <v>11155</v>
      </c>
    </row>
    <row r="5580" spans="1:2">
      <c r="A5580" t="s">
        <v>11156</v>
      </c>
      <c r="B5580" t="s">
        <v>11157</v>
      </c>
    </row>
    <row r="5581" spans="1:2">
      <c r="A5581" t="s">
        <v>11158</v>
      </c>
      <c r="B5581" t="s">
        <v>11159</v>
      </c>
    </row>
    <row r="5582" spans="1:2">
      <c r="A5582" t="s">
        <v>11160</v>
      </c>
      <c r="B5582" t="s">
        <v>11161</v>
      </c>
    </row>
    <row r="5583" spans="1:2">
      <c r="A5583" t="s">
        <v>11162</v>
      </c>
      <c r="B5583" t="s">
        <v>11163</v>
      </c>
    </row>
    <row r="5584" spans="1:2">
      <c r="A5584" t="s">
        <v>11164</v>
      </c>
      <c r="B5584" t="s">
        <v>11165</v>
      </c>
    </row>
    <row r="5585" spans="1:2">
      <c r="A5585" t="s">
        <v>11166</v>
      </c>
      <c r="B5585" t="s">
        <v>11167</v>
      </c>
    </row>
    <row r="5586" spans="1:2">
      <c r="A5586" t="s">
        <v>11168</v>
      </c>
      <c r="B5586" t="s">
        <v>11169</v>
      </c>
    </row>
    <row r="5587" spans="1:2">
      <c r="A5587" t="s">
        <v>11170</v>
      </c>
      <c r="B5587" t="s">
        <v>11171</v>
      </c>
    </row>
    <row r="5588" spans="1:2">
      <c r="A5588" t="s">
        <v>11172</v>
      </c>
      <c r="B5588" t="s">
        <v>11173</v>
      </c>
    </row>
    <row r="5589" spans="1:2">
      <c r="A5589" t="s">
        <v>11174</v>
      </c>
      <c r="B5589" t="s">
        <v>11175</v>
      </c>
    </row>
    <row r="5590" spans="1:2">
      <c r="A5590" t="s">
        <v>11176</v>
      </c>
      <c r="B5590" t="s">
        <v>11177</v>
      </c>
    </row>
    <row r="5591" spans="1:2">
      <c r="A5591" t="s">
        <v>11178</v>
      </c>
      <c r="B5591" t="s">
        <v>11179</v>
      </c>
    </row>
    <row r="5592" spans="1:2">
      <c r="A5592" t="s">
        <v>11180</v>
      </c>
      <c r="B5592" t="s">
        <v>11181</v>
      </c>
    </row>
    <row r="5593" spans="1:2">
      <c r="A5593" t="s">
        <v>11182</v>
      </c>
      <c r="B5593" t="s">
        <v>11183</v>
      </c>
    </row>
    <row r="5594" spans="1:2">
      <c r="A5594" t="s">
        <v>11184</v>
      </c>
      <c r="B5594" t="s">
        <v>11185</v>
      </c>
    </row>
    <row r="5595" spans="1:2">
      <c r="A5595" t="s">
        <v>11186</v>
      </c>
      <c r="B5595" t="s">
        <v>11187</v>
      </c>
    </row>
    <row r="5596" spans="1:2">
      <c r="A5596" t="s">
        <v>11188</v>
      </c>
      <c r="B5596" t="s">
        <v>11189</v>
      </c>
    </row>
    <row r="5597" spans="1:2">
      <c r="A5597" t="s">
        <v>11190</v>
      </c>
      <c r="B5597" t="s">
        <v>11191</v>
      </c>
    </row>
    <row r="5598" spans="1:2">
      <c r="A5598" t="s">
        <v>11192</v>
      </c>
      <c r="B5598" t="s">
        <v>11193</v>
      </c>
    </row>
    <row r="5599" spans="1:2">
      <c r="A5599" t="s">
        <v>11194</v>
      </c>
      <c r="B5599" t="s">
        <v>11195</v>
      </c>
    </row>
    <row r="5600" spans="1:2">
      <c r="A5600" t="s">
        <v>11196</v>
      </c>
      <c r="B5600" t="s">
        <v>11197</v>
      </c>
    </row>
    <row r="5601" spans="1:2">
      <c r="A5601" t="s">
        <v>11198</v>
      </c>
      <c r="B5601" t="s">
        <v>11199</v>
      </c>
    </row>
    <row r="5602" spans="1:2">
      <c r="A5602" t="s">
        <v>11200</v>
      </c>
      <c r="B5602" t="s">
        <v>11201</v>
      </c>
    </row>
    <row r="5603" spans="1:2">
      <c r="A5603" t="s">
        <v>11202</v>
      </c>
      <c r="B5603" t="s">
        <v>11203</v>
      </c>
    </row>
    <row r="5604" spans="1:2">
      <c r="A5604" t="s">
        <v>11204</v>
      </c>
      <c r="B5604" t="s">
        <v>11205</v>
      </c>
    </row>
    <row r="5605" spans="1:2">
      <c r="A5605" t="s">
        <v>11206</v>
      </c>
      <c r="B5605" t="s">
        <v>11207</v>
      </c>
    </row>
    <row r="5606" spans="1:2">
      <c r="A5606" t="s">
        <v>11208</v>
      </c>
      <c r="B5606" t="s">
        <v>11209</v>
      </c>
    </row>
    <row r="5607" spans="1:2">
      <c r="A5607" t="s">
        <v>11210</v>
      </c>
      <c r="B5607" t="s">
        <v>11211</v>
      </c>
    </row>
    <row r="5608" spans="1:2">
      <c r="A5608" t="s">
        <v>11212</v>
      </c>
      <c r="B5608" t="s">
        <v>11213</v>
      </c>
    </row>
    <row r="5609" spans="1:2">
      <c r="A5609" t="s">
        <v>11214</v>
      </c>
      <c r="B5609" t="s">
        <v>11215</v>
      </c>
    </row>
    <row r="5610" spans="1:2">
      <c r="A5610" t="s">
        <v>11216</v>
      </c>
      <c r="B5610" t="s">
        <v>11217</v>
      </c>
    </row>
    <row r="5611" spans="1:2">
      <c r="A5611" t="s">
        <v>11218</v>
      </c>
      <c r="B5611" t="s">
        <v>11219</v>
      </c>
    </row>
    <row r="5612" spans="1:2">
      <c r="A5612" t="s">
        <v>11220</v>
      </c>
      <c r="B5612" t="s">
        <v>11221</v>
      </c>
    </row>
    <row r="5613" spans="1:2">
      <c r="A5613" t="s">
        <v>11222</v>
      </c>
      <c r="B5613" t="s">
        <v>11223</v>
      </c>
    </row>
    <row r="5614" spans="1:2">
      <c r="A5614" t="s">
        <v>11224</v>
      </c>
      <c r="B5614" t="s">
        <v>11225</v>
      </c>
    </row>
    <row r="5615" spans="1:2">
      <c r="A5615" t="s">
        <v>11226</v>
      </c>
      <c r="B5615" t="s">
        <v>11227</v>
      </c>
    </row>
    <row r="5616" spans="1:2">
      <c r="A5616" t="s">
        <v>11228</v>
      </c>
      <c r="B5616" t="s">
        <v>11229</v>
      </c>
    </row>
    <row r="5617" spans="1:2">
      <c r="A5617" t="s">
        <v>11230</v>
      </c>
      <c r="B5617" t="s">
        <v>11231</v>
      </c>
    </row>
    <row r="5618" spans="1:2">
      <c r="A5618" t="s">
        <v>11232</v>
      </c>
      <c r="B5618" t="s">
        <v>11233</v>
      </c>
    </row>
    <row r="5619" spans="1:2">
      <c r="A5619" t="s">
        <v>11234</v>
      </c>
      <c r="B5619" t="s">
        <v>11235</v>
      </c>
    </row>
    <row r="5620" spans="1:2">
      <c r="A5620" t="s">
        <v>11236</v>
      </c>
      <c r="B5620" t="s">
        <v>11237</v>
      </c>
    </row>
    <row r="5621" spans="1:2">
      <c r="A5621" t="s">
        <v>11238</v>
      </c>
      <c r="B5621" t="s">
        <v>11239</v>
      </c>
    </row>
    <row r="5622" spans="1:2">
      <c r="A5622" t="s">
        <v>11240</v>
      </c>
      <c r="B5622" t="s">
        <v>11241</v>
      </c>
    </row>
    <row r="5623" spans="1:2">
      <c r="A5623" t="s">
        <v>11242</v>
      </c>
      <c r="B5623" t="s">
        <v>11243</v>
      </c>
    </row>
    <row r="5624" spans="1:2">
      <c r="A5624" t="s">
        <v>11244</v>
      </c>
      <c r="B5624" t="s">
        <v>11245</v>
      </c>
    </row>
    <row r="5625" spans="1:2">
      <c r="A5625" t="s">
        <v>11246</v>
      </c>
      <c r="B5625" t="s">
        <v>11247</v>
      </c>
    </row>
    <row r="5626" spans="1:2">
      <c r="A5626" t="s">
        <v>11248</v>
      </c>
      <c r="B5626" t="s">
        <v>11249</v>
      </c>
    </row>
    <row r="5627" spans="1:2">
      <c r="A5627" t="s">
        <v>11250</v>
      </c>
      <c r="B5627" t="s">
        <v>11251</v>
      </c>
    </row>
    <row r="5628" spans="1:2">
      <c r="A5628" t="s">
        <v>11252</v>
      </c>
      <c r="B5628" t="s">
        <v>11253</v>
      </c>
    </row>
    <row r="5629" spans="1:2">
      <c r="A5629" t="s">
        <v>11254</v>
      </c>
      <c r="B5629" t="s">
        <v>11255</v>
      </c>
    </row>
    <row r="5630" spans="1:2">
      <c r="A5630" t="s">
        <v>11256</v>
      </c>
      <c r="B5630" t="s">
        <v>11257</v>
      </c>
    </row>
    <row r="5631" spans="1:2">
      <c r="A5631" t="s">
        <v>11258</v>
      </c>
      <c r="B5631" t="s">
        <v>11259</v>
      </c>
    </row>
    <row r="5632" spans="1:2">
      <c r="A5632" t="s">
        <v>11260</v>
      </c>
      <c r="B5632" t="s">
        <v>11261</v>
      </c>
    </row>
    <row r="5633" spans="1:2">
      <c r="A5633" t="s">
        <v>11262</v>
      </c>
      <c r="B5633" t="s">
        <v>11263</v>
      </c>
    </row>
    <row r="5634" spans="1:2">
      <c r="A5634" t="s">
        <v>11264</v>
      </c>
      <c r="B5634" t="s">
        <v>11265</v>
      </c>
    </row>
    <row r="5635" spans="1:2">
      <c r="A5635" t="s">
        <v>11266</v>
      </c>
      <c r="B5635" t="s">
        <v>11267</v>
      </c>
    </row>
    <row r="5636" spans="1:2">
      <c r="A5636" t="s">
        <v>11268</v>
      </c>
      <c r="B5636" t="s">
        <v>11269</v>
      </c>
    </row>
    <row r="5637" spans="1:2">
      <c r="A5637" t="s">
        <v>11270</v>
      </c>
      <c r="B5637" t="s">
        <v>11271</v>
      </c>
    </row>
    <row r="5638" spans="1:2">
      <c r="A5638" t="s">
        <v>11272</v>
      </c>
      <c r="B5638" t="s">
        <v>11273</v>
      </c>
    </row>
    <row r="5639" spans="1:2">
      <c r="A5639" t="s">
        <v>11274</v>
      </c>
      <c r="B5639" t="s">
        <v>11275</v>
      </c>
    </row>
    <row r="5640" spans="1:2">
      <c r="A5640" t="s">
        <v>11276</v>
      </c>
      <c r="B5640" t="s">
        <v>11277</v>
      </c>
    </row>
    <row r="5641" spans="1:2">
      <c r="A5641" t="s">
        <v>11278</v>
      </c>
      <c r="B5641" t="s">
        <v>11279</v>
      </c>
    </row>
    <row r="5642" spans="1:2">
      <c r="A5642" t="s">
        <v>11280</v>
      </c>
      <c r="B5642" t="s">
        <v>11281</v>
      </c>
    </row>
    <row r="5643" spans="1:2">
      <c r="A5643" t="s">
        <v>11282</v>
      </c>
      <c r="B5643" t="s">
        <v>11283</v>
      </c>
    </row>
    <row r="5644" spans="1:2">
      <c r="A5644" t="s">
        <v>11284</v>
      </c>
      <c r="B5644" t="s">
        <v>11285</v>
      </c>
    </row>
    <row r="5645" spans="1:2">
      <c r="A5645" t="s">
        <v>11286</v>
      </c>
      <c r="B5645" t="s">
        <v>11287</v>
      </c>
    </row>
    <row r="5646" spans="1:2">
      <c r="A5646" t="s">
        <v>11288</v>
      </c>
      <c r="B5646" t="s">
        <v>11289</v>
      </c>
    </row>
    <row r="5647" spans="1:2">
      <c r="A5647" t="s">
        <v>11290</v>
      </c>
      <c r="B5647" t="s">
        <v>11291</v>
      </c>
    </row>
    <row r="5648" spans="1:2">
      <c r="A5648" t="s">
        <v>11292</v>
      </c>
      <c r="B5648" t="s">
        <v>11293</v>
      </c>
    </row>
    <row r="5649" spans="1:2">
      <c r="A5649" t="s">
        <v>11294</v>
      </c>
      <c r="B5649" t="s">
        <v>11295</v>
      </c>
    </row>
    <row r="5650" spans="1:2">
      <c r="A5650" t="s">
        <v>11296</v>
      </c>
      <c r="B5650" t="s">
        <v>11297</v>
      </c>
    </row>
    <row r="5651" spans="1:2">
      <c r="A5651" t="s">
        <v>11298</v>
      </c>
      <c r="B5651" t="s">
        <v>11299</v>
      </c>
    </row>
    <row r="5652" spans="1:2">
      <c r="A5652" t="s">
        <v>11300</v>
      </c>
      <c r="B5652" t="s">
        <v>11301</v>
      </c>
    </row>
    <row r="5653" spans="1:2">
      <c r="A5653" t="s">
        <v>11302</v>
      </c>
      <c r="B5653" t="s">
        <v>11303</v>
      </c>
    </row>
    <row r="5654" spans="1:2">
      <c r="A5654" t="s">
        <v>11304</v>
      </c>
      <c r="B5654" t="s">
        <v>11305</v>
      </c>
    </row>
    <row r="5655" spans="1:2">
      <c r="A5655" t="s">
        <v>11306</v>
      </c>
      <c r="B5655" t="s">
        <v>11307</v>
      </c>
    </row>
    <row r="5656" spans="1:2">
      <c r="A5656" t="s">
        <v>11308</v>
      </c>
      <c r="B5656" t="s">
        <v>11309</v>
      </c>
    </row>
    <row r="5657" spans="1:2">
      <c r="A5657" t="s">
        <v>11310</v>
      </c>
      <c r="B5657" t="s">
        <v>11311</v>
      </c>
    </row>
    <row r="5658" spans="1:2">
      <c r="A5658" t="s">
        <v>11312</v>
      </c>
      <c r="B5658" t="s">
        <v>11313</v>
      </c>
    </row>
    <row r="5659" spans="1:2">
      <c r="A5659" t="s">
        <v>11314</v>
      </c>
      <c r="B5659" t="s">
        <v>11315</v>
      </c>
    </row>
    <row r="5660" spans="1:2">
      <c r="A5660" t="s">
        <v>11316</v>
      </c>
      <c r="B5660" t="s">
        <v>11317</v>
      </c>
    </row>
    <row r="5661" spans="1:2">
      <c r="A5661" t="s">
        <v>11318</v>
      </c>
      <c r="B5661" t="s">
        <v>11319</v>
      </c>
    </row>
    <row r="5662" spans="1:2">
      <c r="A5662" t="s">
        <v>11320</v>
      </c>
      <c r="B5662" t="s">
        <v>11321</v>
      </c>
    </row>
    <row r="5663" spans="1:2">
      <c r="A5663" t="s">
        <v>11322</v>
      </c>
      <c r="B5663" t="s">
        <v>11323</v>
      </c>
    </row>
    <row r="5664" spans="1:2">
      <c r="A5664" t="s">
        <v>11324</v>
      </c>
      <c r="B5664" t="s">
        <v>11325</v>
      </c>
    </row>
    <row r="5665" spans="1:2">
      <c r="A5665" t="s">
        <v>11326</v>
      </c>
      <c r="B5665" t="s">
        <v>11327</v>
      </c>
    </row>
    <row r="5666" spans="1:2">
      <c r="A5666" t="s">
        <v>11328</v>
      </c>
      <c r="B5666" t="s">
        <v>11329</v>
      </c>
    </row>
    <row r="5667" spans="1:2">
      <c r="A5667" t="s">
        <v>11330</v>
      </c>
      <c r="B5667" t="s">
        <v>11331</v>
      </c>
    </row>
    <row r="5668" spans="1:2">
      <c r="A5668" t="s">
        <v>11332</v>
      </c>
      <c r="B5668" t="s">
        <v>11333</v>
      </c>
    </row>
    <row r="5669" spans="1:2">
      <c r="A5669" t="s">
        <v>11334</v>
      </c>
      <c r="B5669" t="s">
        <v>11335</v>
      </c>
    </row>
    <row r="5670" spans="1:2">
      <c r="A5670" t="s">
        <v>11336</v>
      </c>
      <c r="B5670" t="s">
        <v>11337</v>
      </c>
    </row>
    <row r="5671" spans="1:2">
      <c r="A5671" t="s">
        <v>11338</v>
      </c>
      <c r="B5671" t="s">
        <v>11339</v>
      </c>
    </row>
    <row r="5672" spans="1:2">
      <c r="A5672" t="s">
        <v>11340</v>
      </c>
      <c r="B5672" t="s">
        <v>11341</v>
      </c>
    </row>
    <row r="5673" spans="1:2">
      <c r="A5673" t="s">
        <v>11342</v>
      </c>
      <c r="B5673" t="s">
        <v>11343</v>
      </c>
    </row>
    <row r="5674" spans="1:2">
      <c r="A5674" t="s">
        <v>11344</v>
      </c>
      <c r="B5674" t="s">
        <v>11345</v>
      </c>
    </row>
    <row r="5675" spans="1:2">
      <c r="A5675" t="s">
        <v>11346</v>
      </c>
      <c r="B5675" t="s">
        <v>11347</v>
      </c>
    </row>
    <row r="5676" spans="1:2">
      <c r="A5676" t="s">
        <v>11348</v>
      </c>
      <c r="B5676" t="s">
        <v>11349</v>
      </c>
    </row>
    <row r="5677" spans="1:2">
      <c r="A5677" t="s">
        <v>11350</v>
      </c>
      <c r="B5677" t="s">
        <v>11351</v>
      </c>
    </row>
    <row r="5678" spans="1:2">
      <c r="A5678" t="s">
        <v>11352</v>
      </c>
      <c r="B5678" t="s">
        <v>11353</v>
      </c>
    </row>
    <row r="5679" spans="1:2">
      <c r="A5679" t="s">
        <v>11354</v>
      </c>
      <c r="B5679" t="s">
        <v>11355</v>
      </c>
    </row>
    <row r="5680" spans="1:2">
      <c r="A5680" t="s">
        <v>11356</v>
      </c>
      <c r="B5680" t="s">
        <v>11357</v>
      </c>
    </row>
    <row r="5681" spans="1:2">
      <c r="A5681" t="s">
        <v>11358</v>
      </c>
      <c r="B5681" t="s">
        <v>11359</v>
      </c>
    </row>
    <row r="5682" spans="1:2">
      <c r="A5682" t="s">
        <v>11360</v>
      </c>
      <c r="B5682" t="s">
        <v>11361</v>
      </c>
    </row>
    <row r="5683" spans="1:2">
      <c r="A5683" t="s">
        <v>11362</v>
      </c>
      <c r="B5683" t="s">
        <v>11363</v>
      </c>
    </row>
    <row r="5684" spans="1:2">
      <c r="A5684" t="s">
        <v>11364</v>
      </c>
      <c r="B5684" t="s">
        <v>11365</v>
      </c>
    </row>
    <row r="5685" spans="1:2">
      <c r="A5685" t="s">
        <v>11366</v>
      </c>
      <c r="B5685" t="s">
        <v>11367</v>
      </c>
    </row>
    <row r="5686" spans="1:2">
      <c r="A5686" t="s">
        <v>11368</v>
      </c>
      <c r="B5686" t="s">
        <v>11369</v>
      </c>
    </row>
    <row r="5687" spans="1:2">
      <c r="A5687" t="s">
        <v>11370</v>
      </c>
      <c r="B5687" t="s">
        <v>11371</v>
      </c>
    </row>
    <row r="5688" spans="1:2">
      <c r="A5688" t="s">
        <v>11372</v>
      </c>
      <c r="B5688" t="s">
        <v>11373</v>
      </c>
    </row>
    <row r="5689" spans="1:2">
      <c r="A5689" t="s">
        <v>11374</v>
      </c>
      <c r="B5689" t="s">
        <v>11375</v>
      </c>
    </row>
    <row r="5690" spans="1:2">
      <c r="A5690" t="s">
        <v>11376</v>
      </c>
      <c r="B5690" t="s">
        <v>11377</v>
      </c>
    </row>
    <row r="5691" spans="1:2">
      <c r="A5691" t="s">
        <v>11378</v>
      </c>
      <c r="B5691" t="s">
        <v>11379</v>
      </c>
    </row>
    <row r="5692" spans="1:2">
      <c r="A5692" t="s">
        <v>11380</v>
      </c>
      <c r="B5692" t="s">
        <v>11381</v>
      </c>
    </row>
    <row r="5693" spans="1:2">
      <c r="A5693" t="s">
        <v>11382</v>
      </c>
      <c r="B5693" t="s">
        <v>11383</v>
      </c>
    </row>
    <row r="5694" spans="1:2">
      <c r="A5694" t="s">
        <v>11384</v>
      </c>
      <c r="B5694" t="s">
        <v>11385</v>
      </c>
    </row>
    <row r="5695" spans="1:2">
      <c r="A5695" t="s">
        <v>11386</v>
      </c>
      <c r="B5695" t="s">
        <v>11387</v>
      </c>
    </row>
    <row r="5696" spans="1:2">
      <c r="A5696" t="s">
        <v>11388</v>
      </c>
      <c r="B5696" t="s">
        <v>11389</v>
      </c>
    </row>
    <row r="5697" spans="1:2">
      <c r="A5697" t="s">
        <v>11390</v>
      </c>
      <c r="B5697" t="s">
        <v>11391</v>
      </c>
    </row>
    <row r="5698" spans="1:2">
      <c r="A5698" t="s">
        <v>11392</v>
      </c>
      <c r="B5698" t="s">
        <v>11393</v>
      </c>
    </row>
    <row r="5699" spans="1:2">
      <c r="A5699" t="s">
        <v>11394</v>
      </c>
      <c r="B5699" t="s">
        <v>11395</v>
      </c>
    </row>
    <row r="5700" spans="1:2">
      <c r="A5700" t="s">
        <v>11396</v>
      </c>
      <c r="B5700" t="s">
        <v>11397</v>
      </c>
    </row>
    <row r="5701" spans="1:2">
      <c r="A5701" t="s">
        <v>11398</v>
      </c>
      <c r="B5701" t="s">
        <v>11399</v>
      </c>
    </row>
    <row r="5702" spans="1:2">
      <c r="A5702" t="s">
        <v>11400</v>
      </c>
      <c r="B5702" t="s">
        <v>11401</v>
      </c>
    </row>
    <row r="5703" spans="1:2">
      <c r="A5703" t="s">
        <v>11402</v>
      </c>
      <c r="B5703" t="s">
        <v>11403</v>
      </c>
    </row>
    <row r="5704" spans="1:2">
      <c r="A5704" t="s">
        <v>11404</v>
      </c>
      <c r="B5704" t="s">
        <v>11405</v>
      </c>
    </row>
    <row r="5705" spans="1:2">
      <c r="A5705" t="s">
        <v>11406</v>
      </c>
      <c r="B5705" t="s">
        <v>11407</v>
      </c>
    </row>
    <row r="5706" spans="1:2">
      <c r="A5706" t="s">
        <v>11408</v>
      </c>
      <c r="B5706" t="s">
        <v>11409</v>
      </c>
    </row>
    <row r="5707" spans="1:2">
      <c r="A5707" t="s">
        <v>11410</v>
      </c>
      <c r="B5707" t="s">
        <v>11411</v>
      </c>
    </row>
    <row r="5708" spans="1:2">
      <c r="A5708" t="s">
        <v>11412</v>
      </c>
      <c r="B5708" t="s">
        <v>11413</v>
      </c>
    </row>
    <row r="5709" spans="1:2">
      <c r="A5709" t="s">
        <v>11414</v>
      </c>
      <c r="B5709" t="s">
        <v>11415</v>
      </c>
    </row>
    <row r="5710" spans="1:2">
      <c r="A5710" t="s">
        <v>11416</v>
      </c>
      <c r="B5710" t="s">
        <v>11417</v>
      </c>
    </row>
    <row r="5711" spans="1:2">
      <c r="A5711" t="s">
        <v>11418</v>
      </c>
      <c r="B5711" t="s">
        <v>11419</v>
      </c>
    </row>
    <row r="5712" spans="1:2">
      <c r="A5712" t="s">
        <v>11420</v>
      </c>
      <c r="B5712" t="s">
        <v>11421</v>
      </c>
    </row>
    <row r="5713" spans="1:2">
      <c r="A5713" t="s">
        <v>11422</v>
      </c>
      <c r="B5713" t="s">
        <v>11423</v>
      </c>
    </row>
    <row r="5714" spans="1:2">
      <c r="A5714" t="s">
        <v>11424</v>
      </c>
      <c r="B5714" t="s">
        <v>11425</v>
      </c>
    </row>
    <row r="5715" spans="1:2">
      <c r="A5715" t="s">
        <v>11426</v>
      </c>
      <c r="B5715" t="s">
        <v>11427</v>
      </c>
    </row>
    <row r="5716" spans="1:2">
      <c r="A5716" t="s">
        <v>11428</v>
      </c>
      <c r="B5716" t="s">
        <v>11429</v>
      </c>
    </row>
    <row r="5717" spans="1:2">
      <c r="A5717" t="s">
        <v>11430</v>
      </c>
      <c r="B5717" t="s">
        <v>11431</v>
      </c>
    </row>
    <row r="5718" spans="1:2">
      <c r="A5718" t="s">
        <v>11432</v>
      </c>
      <c r="B5718" t="s">
        <v>11433</v>
      </c>
    </row>
    <row r="5719" spans="1:2">
      <c r="A5719" t="s">
        <v>11434</v>
      </c>
      <c r="B5719" t="s">
        <v>11435</v>
      </c>
    </row>
    <row r="5720" spans="1:2">
      <c r="A5720" t="s">
        <v>11436</v>
      </c>
      <c r="B5720" t="s">
        <v>11437</v>
      </c>
    </row>
    <row r="5721" spans="1:2">
      <c r="A5721" t="s">
        <v>11438</v>
      </c>
      <c r="B5721" t="s">
        <v>11439</v>
      </c>
    </row>
    <row r="5722" spans="1:2">
      <c r="A5722" t="s">
        <v>11440</v>
      </c>
      <c r="B5722" t="s">
        <v>11441</v>
      </c>
    </row>
    <row r="5723" spans="1:2">
      <c r="A5723" t="s">
        <v>11442</v>
      </c>
      <c r="B5723" t="s">
        <v>11443</v>
      </c>
    </row>
    <row r="5724" spans="1:2">
      <c r="A5724" t="s">
        <v>11444</v>
      </c>
      <c r="B5724" t="s">
        <v>11445</v>
      </c>
    </row>
    <row r="5725" spans="1:2">
      <c r="A5725" t="s">
        <v>11446</v>
      </c>
      <c r="B5725" t="s">
        <v>11447</v>
      </c>
    </row>
    <row r="5726" spans="1:2">
      <c r="A5726" t="s">
        <v>11448</v>
      </c>
      <c r="B5726" t="s">
        <v>11449</v>
      </c>
    </row>
    <row r="5727" spans="1:2">
      <c r="A5727" t="s">
        <v>11450</v>
      </c>
      <c r="B5727" t="s">
        <v>11451</v>
      </c>
    </row>
    <row r="5728" spans="1:2">
      <c r="A5728" t="s">
        <v>11452</v>
      </c>
      <c r="B5728" t="s">
        <v>11453</v>
      </c>
    </row>
    <row r="5729" spans="1:2">
      <c r="A5729" t="s">
        <v>11454</v>
      </c>
      <c r="B5729" t="s">
        <v>11455</v>
      </c>
    </row>
    <row r="5730" spans="1:2">
      <c r="A5730" t="s">
        <v>11456</v>
      </c>
      <c r="B5730" t="s">
        <v>11457</v>
      </c>
    </row>
    <row r="5731" spans="1:2">
      <c r="A5731" t="s">
        <v>11458</v>
      </c>
      <c r="B5731" t="s">
        <v>11459</v>
      </c>
    </row>
    <row r="5732" spans="1:2">
      <c r="A5732" t="s">
        <v>11460</v>
      </c>
      <c r="B5732" t="s">
        <v>11461</v>
      </c>
    </row>
    <row r="5733" spans="1:2">
      <c r="A5733" t="s">
        <v>11462</v>
      </c>
      <c r="B5733" t="s">
        <v>11463</v>
      </c>
    </row>
    <row r="5734" spans="1:2">
      <c r="A5734" t="s">
        <v>11464</v>
      </c>
      <c r="B5734" t="s">
        <v>11465</v>
      </c>
    </row>
    <row r="5735" spans="1:2">
      <c r="A5735" t="s">
        <v>11466</v>
      </c>
      <c r="B5735" t="s">
        <v>11467</v>
      </c>
    </row>
    <row r="5736" spans="1:2">
      <c r="A5736" t="s">
        <v>11468</v>
      </c>
      <c r="B5736" t="s">
        <v>11469</v>
      </c>
    </row>
    <row r="5737" spans="1:2">
      <c r="A5737" t="s">
        <v>11470</v>
      </c>
      <c r="B5737" t="s">
        <v>11471</v>
      </c>
    </row>
    <row r="5738" spans="1:2">
      <c r="A5738" t="s">
        <v>11472</v>
      </c>
      <c r="B5738" t="s">
        <v>11473</v>
      </c>
    </row>
    <row r="5739" spans="1:2">
      <c r="A5739" t="s">
        <v>11474</v>
      </c>
      <c r="B5739" t="s">
        <v>11475</v>
      </c>
    </row>
    <row r="5740" spans="1:2">
      <c r="A5740" t="s">
        <v>11476</v>
      </c>
      <c r="B5740" t="s">
        <v>11477</v>
      </c>
    </row>
    <row r="5741" spans="1:2">
      <c r="A5741" t="s">
        <v>11478</v>
      </c>
      <c r="B5741" t="s">
        <v>11479</v>
      </c>
    </row>
    <row r="5742" spans="1:2">
      <c r="A5742" t="s">
        <v>11480</v>
      </c>
      <c r="B5742" t="s">
        <v>11481</v>
      </c>
    </row>
    <row r="5743" spans="1:2">
      <c r="A5743" t="s">
        <v>11482</v>
      </c>
      <c r="B5743" t="s">
        <v>11483</v>
      </c>
    </row>
    <row r="5744" spans="1:2">
      <c r="A5744" t="s">
        <v>11484</v>
      </c>
      <c r="B5744" t="s">
        <v>11485</v>
      </c>
    </row>
    <row r="5745" spans="1:2">
      <c r="A5745" t="s">
        <v>11486</v>
      </c>
      <c r="B5745" t="s">
        <v>11487</v>
      </c>
    </row>
    <row r="5746" spans="1:2">
      <c r="A5746" t="s">
        <v>11488</v>
      </c>
      <c r="B5746" t="s">
        <v>11489</v>
      </c>
    </row>
    <row r="5747" spans="1:2">
      <c r="A5747" t="s">
        <v>11490</v>
      </c>
      <c r="B5747" t="s">
        <v>11491</v>
      </c>
    </row>
    <row r="5748" spans="1:2">
      <c r="A5748" t="s">
        <v>11492</v>
      </c>
      <c r="B5748" t="s">
        <v>11493</v>
      </c>
    </row>
    <row r="5749" spans="1:2">
      <c r="A5749" t="s">
        <v>11494</v>
      </c>
      <c r="B5749" t="s">
        <v>11495</v>
      </c>
    </row>
    <row r="5750" spans="1:2">
      <c r="A5750" t="s">
        <v>11496</v>
      </c>
      <c r="B5750" t="s">
        <v>11497</v>
      </c>
    </row>
    <row r="5751" spans="1:2">
      <c r="A5751" t="s">
        <v>11498</v>
      </c>
      <c r="B5751" t="s">
        <v>11499</v>
      </c>
    </row>
    <row r="5752" spans="1:2">
      <c r="A5752" t="s">
        <v>11500</v>
      </c>
      <c r="B5752" t="s">
        <v>11501</v>
      </c>
    </row>
    <row r="5753" spans="1:2">
      <c r="A5753" t="s">
        <v>11502</v>
      </c>
      <c r="B5753" t="s">
        <v>11503</v>
      </c>
    </row>
    <row r="5754" spans="1:2">
      <c r="A5754" t="s">
        <v>11504</v>
      </c>
      <c r="B5754" t="s">
        <v>11505</v>
      </c>
    </row>
    <row r="5755" spans="1:2">
      <c r="A5755" t="s">
        <v>11506</v>
      </c>
      <c r="B5755" t="s">
        <v>11507</v>
      </c>
    </row>
    <row r="5756" spans="1:2">
      <c r="A5756" t="s">
        <v>11508</v>
      </c>
      <c r="B5756" t="s">
        <v>11509</v>
      </c>
    </row>
    <row r="5757" spans="1:2">
      <c r="A5757" t="s">
        <v>11510</v>
      </c>
      <c r="B5757" t="s">
        <v>11511</v>
      </c>
    </row>
    <row r="5758" spans="1:2">
      <c r="A5758" t="s">
        <v>11512</v>
      </c>
      <c r="B5758" t="s">
        <v>11513</v>
      </c>
    </row>
    <row r="5759" spans="1:2">
      <c r="A5759" t="s">
        <v>11514</v>
      </c>
      <c r="B5759" t="s">
        <v>11515</v>
      </c>
    </row>
    <row r="5760" spans="1:2">
      <c r="A5760" t="s">
        <v>11516</v>
      </c>
      <c r="B5760" t="s">
        <v>11517</v>
      </c>
    </row>
    <row r="5761" spans="1:2">
      <c r="A5761" t="s">
        <v>11518</v>
      </c>
      <c r="B5761" t="s">
        <v>11519</v>
      </c>
    </row>
    <row r="5762" spans="1:2">
      <c r="A5762" t="s">
        <v>11520</v>
      </c>
      <c r="B5762" t="s">
        <v>11521</v>
      </c>
    </row>
    <row r="5763" spans="1:2">
      <c r="A5763" t="s">
        <v>11522</v>
      </c>
      <c r="B5763" t="s">
        <v>11523</v>
      </c>
    </row>
    <row r="5764" spans="1:2">
      <c r="A5764" t="s">
        <v>11524</v>
      </c>
      <c r="B5764" t="s">
        <v>11525</v>
      </c>
    </row>
    <row r="5765" spans="1:2">
      <c r="A5765" t="s">
        <v>11526</v>
      </c>
      <c r="B5765" t="s">
        <v>11527</v>
      </c>
    </row>
    <row r="5766" spans="1:2">
      <c r="A5766" t="s">
        <v>11528</v>
      </c>
      <c r="B5766" t="s">
        <v>11529</v>
      </c>
    </row>
    <row r="5767" spans="1:2">
      <c r="A5767" t="s">
        <v>11530</v>
      </c>
      <c r="B5767" t="s">
        <v>11531</v>
      </c>
    </row>
    <row r="5768" spans="1:2">
      <c r="A5768" t="s">
        <v>11532</v>
      </c>
      <c r="B5768" t="s">
        <v>11533</v>
      </c>
    </row>
    <row r="5769" spans="1:2">
      <c r="A5769" t="s">
        <v>11534</v>
      </c>
      <c r="B5769" t="s">
        <v>11535</v>
      </c>
    </row>
    <row r="5770" spans="1:2">
      <c r="A5770" t="s">
        <v>11536</v>
      </c>
      <c r="B5770" t="s">
        <v>11537</v>
      </c>
    </row>
    <row r="5771" spans="1:2">
      <c r="A5771" t="s">
        <v>11538</v>
      </c>
      <c r="B5771" t="s">
        <v>11539</v>
      </c>
    </row>
    <row r="5772" spans="1:2">
      <c r="A5772" t="s">
        <v>11540</v>
      </c>
      <c r="B5772" t="s">
        <v>11541</v>
      </c>
    </row>
    <row r="5773" spans="1:2">
      <c r="A5773" t="s">
        <v>11542</v>
      </c>
      <c r="B5773" t="s">
        <v>11543</v>
      </c>
    </row>
    <row r="5774" spans="1:2">
      <c r="A5774" t="s">
        <v>11544</v>
      </c>
      <c r="B5774" t="s">
        <v>11545</v>
      </c>
    </row>
    <row r="5775" spans="1:2">
      <c r="A5775" t="s">
        <v>11546</v>
      </c>
      <c r="B5775" t="s">
        <v>11547</v>
      </c>
    </row>
    <row r="5776" spans="1:2">
      <c r="A5776" t="s">
        <v>11548</v>
      </c>
      <c r="B5776" t="s">
        <v>11549</v>
      </c>
    </row>
    <row r="5777" spans="1:2">
      <c r="A5777" t="s">
        <v>11550</v>
      </c>
      <c r="B5777" t="s">
        <v>11551</v>
      </c>
    </row>
    <row r="5778" spans="1:2">
      <c r="A5778" t="s">
        <v>11552</v>
      </c>
      <c r="B5778" t="s">
        <v>11553</v>
      </c>
    </row>
    <row r="5779" spans="1:2">
      <c r="A5779" t="s">
        <v>11554</v>
      </c>
      <c r="B5779" t="s">
        <v>11555</v>
      </c>
    </row>
    <row r="5780" spans="1:2">
      <c r="A5780" t="s">
        <v>11556</v>
      </c>
      <c r="B5780" t="s">
        <v>11557</v>
      </c>
    </row>
    <row r="5781" spans="1:2">
      <c r="A5781" t="s">
        <v>11558</v>
      </c>
      <c r="B5781" t="s">
        <v>11559</v>
      </c>
    </row>
    <row r="5782" spans="1:2">
      <c r="A5782" t="s">
        <v>11560</v>
      </c>
      <c r="B5782" t="s">
        <v>11561</v>
      </c>
    </row>
    <row r="5783" spans="1:2">
      <c r="A5783" t="s">
        <v>11562</v>
      </c>
      <c r="B5783" t="s">
        <v>11563</v>
      </c>
    </row>
    <row r="5784" spans="1:2">
      <c r="A5784" t="s">
        <v>11564</v>
      </c>
      <c r="B5784" t="s">
        <v>11565</v>
      </c>
    </row>
    <row r="5785" spans="1:2">
      <c r="A5785" t="s">
        <v>11566</v>
      </c>
      <c r="B5785" t="s">
        <v>11567</v>
      </c>
    </row>
    <row r="5786" spans="1:2">
      <c r="A5786" t="s">
        <v>11568</v>
      </c>
      <c r="B5786" t="s">
        <v>11569</v>
      </c>
    </row>
    <row r="5787" spans="1:2">
      <c r="A5787" t="s">
        <v>11570</v>
      </c>
      <c r="B5787" t="s">
        <v>11571</v>
      </c>
    </row>
    <row r="5788" spans="1:2">
      <c r="A5788" t="s">
        <v>11572</v>
      </c>
      <c r="B5788" t="s">
        <v>11573</v>
      </c>
    </row>
    <row r="5789" spans="1:2">
      <c r="A5789" t="s">
        <v>11574</v>
      </c>
      <c r="B5789" t="s">
        <v>11575</v>
      </c>
    </row>
    <row r="5790" spans="1:2">
      <c r="A5790" t="s">
        <v>11576</v>
      </c>
      <c r="B5790" t="s">
        <v>11577</v>
      </c>
    </row>
    <row r="5791" spans="1:2">
      <c r="A5791" t="s">
        <v>11578</v>
      </c>
      <c r="B5791" t="s">
        <v>11579</v>
      </c>
    </row>
    <row r="5792" spans="1:2">
      <c r="A5792" t="s">
        <v>11580</v>
      </c>
      <c r="B5792" t="s">
        <v>11581</v>
      </c>
    </row>
    <row r="5793" spans="1:2">
      <c r="A5793" t="s">
        <v>11582</v>
      </c>
      <c r="B5793" t="s">
        <v>11583</v>
      </c>
    </row>
    <row r="5794" spans="1:2">
      <c r="A5794" t="s">
        <v>11584</v>
      </c>
      <c r="B5794" t="s">
        <v>11585</v>
      </c>
    </row>
    <row r="5795" spans="1:2">
      <c r="A5795" t="s">
        <v>11586</v>
      </c>
      <c r="B5795" t="s">
        <v>11587</v>
      </c>
    </row>
    <row r="5796" spans="1:2">
      <c r="A5796" t="s">
        <v>11588</v>
      </c>
      <c r="B5796" t="s">
        <v>11589</v>
      </c>
    </row>
    <row r="5797" spans="1:2">
      <c r="A5797" t="s">
        <v>11590</v>
      </c>
      <c r="B5797" t="s">
        <v>11591</v>
      </c>
    </row>
    <row r="5798" spans="1:2">
      <c r="A5798" t="s">
        <v>11592</v>
      </c>
      <c r="B5798" t="s">
        <v>11593</v>
      </c>
    </row>
    <row r="5799" spans="1:2">
      <c r="A5799" t="s">
        <v>11594</v>
      </c>
      <c r="B5799" t="s">
        <v>11595</v>
      </c>
    </row>
    <row r="5800" spans="1:2">
      <c r="A5800" t="s">
        <v>11596</v>
      </c>
      <c r="B5800" t="s">
        <v>11597</v>
      </c>
    </row>
    <row r="5801" spans="1:2">
      <c r="A5801" t="s">
        <v>11598</v>
      </c>
      <c r="B5801" t="s">
        <v>11599</v>
      </c>
    </row>
    <row r="5802" spans="1:2">
      <c r="A5802" t="s">
        <v>11600</v>
      </c>
      <c r="B5802" t="s">
        <v>11601</v>
      </c>
    </row>
    <row r="5803" spans="1:2">
      <c r="A5803" t="s">
        <v>11602</v>
      </c>
      <c r="B5803" t="s">
        <v>11603</v>
      </c>
    </row>
    <row r="5804" spans="1:2">
      <c r="A5804" t="s">
        <v>11604</v>
      </c>
      <c r="B5804" t="s">
        <v>11605</v>
      </c>
    </row>
    <row r="5805" spans="1:2">
      <c r="A5805" t="s">
        <v>11606</v>
      </c>
      <c r="B5805" t="s">
        <v>11607</v>
      </c>
    </row>
    <row r="5806" spans="1:2">
      <c r="A5806" t="s">
        <v>11608</v>
      </c>
      <c r="B5806" t="s">
        <v>11609</v>
      </c>
    </row>
    <row r="5807" spans="1:2">
      <c r="A5807" t="s">
        <v>11610</v>
      </c>
      <c r="B5807" t="s">
        <v>11611</v>
      </c>
    </row>
    <row r="5808" spans="1:2">
      <c r="A5808" t="s">
        <v>11612</v>
      </c>
      <c r="B5808" t="s">
        <v>11613</v>
      </c>
    </row>
    <row r="5809" spans="1:2">
      <c r="A5809" t="s">
        <v>11614</v>
      </c>
      <c r="B5809" t="s">
        <v>11615</v>
      </c>
    </row>
    <row r="5810" spans="1:2">
      <c r="A5810" t="s">
        <v>11616</v>
      </c>
      <c r="B5810" t="s">
        <v>11617</v>
      </c>
    </row>
    <row r="5811" spans="1:2">
      <c r="A5811" t="s">
        <v>11618</v>
      </c>
      <c r="B5811" t="s">
        <v>11619</v>
      </c>
    </row>
    <row r="5812" spans="1:2">
      <c r="A5812" t="s">
        <v>11620</v>
      </c>
      <c r="B5812" t="s">
        <v>11621</v>
      </c>
    </row>
    <row r="5813" spans="1:2">
      <c r="A5813" t="s">
        <v>11622</v>
      </c>
      <c r="B5813" t="s">
        <v>11623</v>
      </c>
    </row>
    <row r="5814" spans="1:2">
      <c r="A5814" t="s">
        <v>11624</v>
      </c>
      <c r="B5814" t="s">
        <v>11625</v>
      </c>
    </row>
    <row r="5815" spans="1:2">
      <c r="A5815" t="s">
        <v>11626</v>
      </c>
      <c r="B5815" t="s">
        <v>11627</v>
      </c>
    </row>
    <row r="5816" spans="1:2">
      <c r="A5816" t="s">
        <v>11628</v>
      </c>
      <c r="B5816" t="s">
        <v>11629</v>
      </c>
    </row>
    <row r="5817" spans="1:2">
      <c r="A5817" t="s">
        <v>11630</v>
      </c>
      <c r="B5817" t="s">
        <v>11631</v>
      </c>
    </row>
    <row r="5818" spans="1:2">
      <c r="A5818" t="s">
        <v>11632</v>
      </c>
      <c r="B5818" t="s">
        <v>11633</v>
      </c>
    </row>
    <row r="5819" spans="1:2">
      <c r="A5819" t="s">
        <v>11634</v>
      </c>
      <c r="B5819" t="s">
        <v>11635</v>
      </c>
    </row>
    <row r="5820" spans="1:2">
      <c r="A5820" t="s">
        <v>11636</v>
      </c>
      <c r="B5820" t="s">
        <v>11637</v>
      </c>
    </row>
    <row r="5821" spans="1:2">
      <c r="A5821" t="s">
        <v>11638</v>
      </c>
      <c r="B5821" t="s">
        <v>11639</v>
      </c>
    </row>
    <row r="5822" spans="1:2">
      <c r="A5822" t="s">
        <v>11640</v>
      </c>
      <c r="B5822" t="s">
        <v>11641</v>
      </c>
    </row>
    <row r="5823" spans="1:2">
      <c r="A5823" t="s">
        <v>11642</v>
      </c>
      <c r="B5823" t="s">
        <v>11643</v>
      </c>
    </row>
    <row r="5824" spans="1:2">
      <c r="A5824" t="s">
        <v>11644</v>
      </c>
      <c r="B5824" t="s">
        <v>11645</v>
      </c>
    </row>
    <row r="5825" spans="1:2">
      <c r="A5825" t="s">
        <v>11646</v>
      </c>
      <c r="B5825" t="s">
        <v>11647</v>
      </c>
    </row>
    <row r="5826" spans="1:2">
      <c r="A5826" t="s">
        <v>11648</v>
      </c>
      <c r="B5826" t="s">
        <v>11649</v>
      </c>
    </row>
    <row r="5827" spans="1:2">
      <c r="A5827" t="s">
        <v>11650</v>
      </c>
      <c r="B5827" t="s">
        <v>11651</v>
      </c>
    </row>
    <row r="5828" spans="1:2">
      <c r="A5828" t="s">
        <v>11652</v>
      </c>
      <c r="B5828" t="s">
        <v>11653</v>
      </c>
    </row>
    <row r="5829" spans="1:2">
      <c r="A5829" t="s">
        <v>11654</v>
      </c>
      <c r="B5829" t="s">
        <v>11655</v>
      </c>
    </row>
    <row r="5830" spans="1:2">
      <c r="A5830" t="s">
        <v>11656</v>
      </c>
      <c r="B5830" t="s">
        <v>11657</v>
      </c>
    </row>
    <row r="5831" spans="1:2">
      <c r="A5831" t="s">
        <v>11658</v>
      </c>
      <c r="B5831" t="s">
        <v>11659</v>
      </c>
    </row>
    <row r="5832" spans="1:2">
      <c r="A5832" t="s">
        <v>11660</v>
      </c>
      <c r="B5832" t="s">
        <v>11661</v>
      </c>
    </row>
    <row r="5833" spans="1:2">
      <c r="A5833" t="s">
        <v>11662</v>
      </c>
      <c r="B5833" t="s">
        <v>11663</v>
      </c>
    </row>
    <row r="5834" spans="1:2">
      <c r="A5834" t="s">
        <v>11664</v>
      </c>
      <c r="B5834" t="s">
        <v>11665</v>
      </c>
    </row>
    <row r="5835" spans="1:2">
      <c r="A5835" t="s">
        <v>11666</v>
      </c>
      <c r="B5835" t="s">
        <v>11667</v>
      </c>
    </row>
    <row r="5836" spans="1:2">
      <c r="A5836" t="s">
        <v>11668</v>
      </c>
      <c r="B5836" t="s">
        <v>11669</v>
      </c>
    </row>
    <row r="5837" spans="1:2">
      <c r="A5837" t="s">
        <v>11670</v>
      </c>
      <c r="B5837" t="s">
        <v>11671</v>
      </c>
    </row>
    <row r="5838" spans="1:2">
      <c r="A5838" t="s">
        <v>11672</v>
      </c>
      <c r="B5838" t="s">
        <v>11673</v>
      </c>
    </row>
    <row r="5839" spans="1:2">
      <c r="A5839" t="s">
        <v>11674</v>
      </c>
      <c r="B5839" t="s">
        <v>11675</v>
      </c>
    </row>
    <row r="5840" spans="1:2">
      <c r="A5840" t="s">
        <v>11676</v>
      </c>
      <c r="B5840" t="s">
        <v>11677</v>
      </c>
    </row>
    <row r="5841" spans="1:2">
      <c r="A5841" t="s">
        <v>11678</v>
      </c>
      <c r="B5841" t="s">
        <v>11679</v>
      </c>
    </row>
    <row r="5842" spans="1:2">
      <c r="A5842" t="s">
        <v>11680</v>
      </c>
      <c r="B5842" t="s">
        <v>11681</v>
      </c>
    </row>
    <row r="5843" spans="1:2">
      <c r="A5843" t="s">
        <v>11682</v>
      </c>
      <c r="B5843" t="s">
        <v>11683</v>
      </c>
    </row>
    <row r="5844" spans="1:2">
      <c r="A5844" t="s">
        <v>11684</v>
      </c>
      <c r="B5844" t="s">
        <v>11685</v>
      </c>
    </row>
    <row r="5845" spans="1:2">
      <c r="A5845" t="s">
        <v>11686</v>
      </c>
      <c r="B5845" t="s">
        <v>11687</v>
      </c>
    </row>
    <row r="5846" spans="1:2">
      <c r="A5846" t="s">
        <v>11688</v>
      </c>
      <c r="B5846" t="s">
        <v>11689</v>
      </c>
    </row>
    <row r="5847" spans="1:2">
      <c r="A5847" t="s">
        <v>11690</v>
      </c>
      <c r="B5847" t="s">
        <v>11691</v>
      </c>
    </row>
    <row r="5848" spans="1:2">
      <c r="A5848" t="s">
        <v>11692</v>
      </c>
      <c r="B5848" t="s">
        <v>11693</v>
      </c>
    </row>
    <row r="5849" spans="1:2">
      <c r="A5849" t="s">
        <v>11694</v>
      </c>
      <c r="B5849" t="s">
        <v>11695</v>
      </c>
    </row>
    <row r="5850" spans="1:2">
      <c r="A5850" t="s">
        <v>11696</v>
      </c>
      <c r="B5850" t="s">
        <v>11697</v>
      </c>
    </row>
    <row r="5851" spans="1:2">
      <c r="A5851" t="s">
        <v>11698</v>
      </c>
      <c r="B5851" t="s">
        <v>11699</v>
      </c>
    </row>
    <row r="5852" spans="1:2">
      <c r="A5852" t="s">
        <v>11700</v>
      </c>
      <c r="B5852" t="s">
        <v>11701</v>
      </c>
    </row>
    <row r="5853" spans="1:2">
      <c r="A5853" t="s">
        <v>11702</v>
      </c>
      <c r="B5853" t="s">
        <v>11703</v>
      </c>
    </row>
    <row r="5854" spans="1:2">
      <c r="A5854" t="s">
        <v>11704</v>
      </c>
      <c r="B5854" t="s">
        <v>11705</v>
      </c>
    </row>
    <row r="5855" spans="1:2">
      <c r="A5855" t="s">
        <v>11706</v>
      </c>
      <c r="B5855" t="s">
        <v>11707</v>
      </c>
    </row>
    <row r="5856" spans="1:2">
      <c r="A5856" t="s">
        <v>11708</v>
      </c>
      <c r="B5856" t="s">
        <v>11709</v>
      </c>
    </row>
    <row r="5857" spans="1:2">
      <c r="A5857" t="s">
        <v>11710</v>
      </c>
      <c r="B5857" t="s">
        <v>11711</v>
      </c>
    </row>
    <row r="5858" spans="1:2">
      <c r="A5858" t="s">
        <v>11712</v>
      </c>
      <c r="B5858" t="s">
        <v>11713</v>
      </c>
    </row>
    <row r="5859" spans="1:2">
      <c r="A5859" t="s">
        <v>11714</v>
      </c>
      <c r="B5859" t="s">
        <v>11715</v>
      </c>
    </row>
    <row r="5860" spans="1:2">
      <c r="A5860" t="s">
        <v>11716</v>
      </c>
      <c r="B5860" t="s">
        <v>11717</v>
      </c>
    </row>
    <row r="5861" spans="1:2">
      <c r="A5861" t="s">
        <v>11718</v>
      </c>
      <c r="B5861" t="s">
        <v>11719</v>
      </c>
    </row>
    <row r="5862" spans="1:2">
      <c r="A5862" t="s">
        <v>11720</v>
      </c>
      <c r="B5862" t="s">
        <v>11721</v>
      </c>
    </row>
    <row r="5863" spans="1:2">
      <c r="A5863" t="s">
        <v>11722</v>
      </c>
      <c r="B5863" t="s">
        <v>11723</v>
      </c>
    </row>
    <row r="5864" spans="1:2">
      <c r="A5864" t="s">
        <v>11724</v>
      </c>
      <c r="B5864" t="s">
        <v>11725</v>
      </c>
    </row>
    <row r="5865" spans="1:2">
      <c r="A5865" t="s">
        <v>11726</v>
      </c>
      <c r="B5865" t="s">
        <v>11727</v>
      </c>
    </row>
    <row r="5866" spans="1:2">
      <c r="A5866" t="s">
        <v>11728</v>
      </c>
      <c r="B5866" t="s">
        <v>11729</v>
      </c>
    </row>
    <row r="5867" spans="1:2">
      <c r="A5867" t="s">
        <v>11730</v>
      </c>
      <c r="B5867" t="s">
        <v>11731</v>
      </c>
    </row>
    <row r="5868" spans="1:2">
      <c r="A5868" t="s">
        <v>11732</v>
      </c>
      <c r="B5868" t="s">
        <v>11733</v>
      </c>
    </row>
    <row r="5869" spans="1:2">
      <c r="A5869" t="s">
        <v>11734</v>
      </c>
      <c r="B5869" t="s">
        <v>11735</v>
      </c>
    </row>
    <row r="5870" spans="1:2">
      <c r="A5870" t="s">
        <v>11736</v>
      </c>
      <c r="B5870" t="s">
        <v>11737</v>
      </c>
    </row>
    <row r="5871" spans="1:2">
      <c r="A5871" t="s">
        <v>11738</v>
      </c>
      <c r="B5871" t="s">
        <v>11739</v>
      </c>
    </row>
    <row r="5872" spans="1:2">
      <c r="A5872" t="s">
        <v>11740</v>
      </c>
      <c r="B5872" t="s">
        <v>11741</v>
      </c>
    </row>
    <row r="5873" spans="1:2">
      <c r="A5873" t="s">
        <v>11742</v>
      </c>
      <c r="B5873" t="s">
        <v>11743</v>
      </c>
    </row>
    <row r="5874" spans="1:2">
      <c r="A5874" t="s">
        <v>11744</v>
      </c>
      <c r="B5874" t="s">
        <v>11745</v>
      </c>
    </row>
    <row r="5875" spans="1:2">
      <c r="A5875" t="s">
        <v>11746</v>
      </c>
      <c r="B5875" t="s">
        <v>11747</v>
      </c>
    </row>
    <row r="5876" spans="1:2">
      <c r="A5876" t="s">
        <v>11748</v>
      </c>
      <c r="B5876" t="s">
        <v>11749</v>
      </c>
    </row>
    <row r="5877" spans="1:2">
      <c r="A5877" t="s">
        <v>11750</v>
      </c>
      <c r="B5877" t="s">
        <v>11751</v>
      </c>
    </row>
    <row r="5878" spans="1:2">
      <c r="A5878" t="s">
        <v>11752</v>
      </c>
      <c r="B5878" t="s">
        <v>11753</v>
      </c>
    </row>
    <row r="5879" spans="1:2">
      <c r="A5879" t="s">
        <v>11754</v>
      </c>
      <c r="B5879" t="s">
        <v>11755</v>
      </c>
    </row>
    <row r="5880" spans="1:2">
      <c r="A5880" t="s">
        <v>11756</v>
      </c>
      <c r="B5880" t="s">
        <v>11757</v>
      </c>
    </row>
    <row r="5881" spans="1:2">
      <c r="A5881" t="s">
        <v>11758</v>
      </c>
      <c r="B5881" t="s">
        <v>11759</v>
      </c>
    </row>
    <row r="5882" spans="1:2">
      <c r="A5882" t="s">
        <v>11760</v>
      </c>
      <c r="B5882" t="s">
        <v>11761</v>
      </c>
    </row>
    <row r="5883" spans="1:2">
      <c r="A5883" t="s">
        <v>11762</v>
      </c>
      <c r="B5883" t="s">
        <v>11763</v>
      </c>
    </row>
    <row r="5884" spans="1:2">
      <c r="A5884" t="s">
        <v>11764</v>
      </c>
      <c r="B5884" t="s">
        <v>11765</v>
      </c>
    </row>
    <row r="5885" spans="1:2">
      <c r="A5885" t="s">
        <v>11766</v>
      </c>
      <c r="B5885" t="s">
        <v>11767</v>
      </c>
    </row>
    <row r="5886" spans="1:2">
      <c r="A5886" t="s">
        <v>11768</v>
      </c>
      <c r="B5886" t="s">
        <v>11769</v>
      </c>
    </row>
    <row r="5887" spans="1:2">
      <c r="A5887" t="s">
        <v>11770</v>
      </c>
      <c r="B5887" t="s">
        <v>11771</v>
      </c>
    </row>
    <row r="5888" spans="1:2">
      <c r="A5888" t="s">
        <v>11772</v>
      </c>
      <c r="B5888" t="s">
        <v>11773</v>
      </c>
    </row>
    <row r="5889" spans="1:2">
      <c r="A5889" t="s">
        <v>11774</v>
      </c>
      <c r="B5889" t="s">
        <v>11775</v>
      </c>
    </row>
    <row r="5890" spans="1:2">
      <c r="A5890" t="s">
        <v>11776</v>
      </c>
      <c r="B5890" t="s">
        <v>11777</v>
      </c>
    </row>
    <row r="5891" spans="1:2">
      <c r="A5891" t="s">
        <v>11778</v>
      </c>
      <c r="B5891" t="s">
        <v>11779</v>
      </c>
    </row>
    <row r="5892" spans="1:2">
      <c r="A5892" t="s">
        <v>11780</v>
      </c>
      <c r="B5892" t="s">
        <v>11781</v>
      </c>
    </row>
    <row r="5893" spans="1:2">
      <c r="A5893" t="s">
        <v>11782</v>
      </c>
      <c r="B5893" t="s">
        <v>11783</v>
      </c>
    </row>
    <row r="5894" spans="1:2">
      <c r="A5894" t="s">
        <v>11784</v>
      </c>
      <c r="B5894" t="s">
        <v>11785</v>
      </c>
    </row>
    <row r="5895" spans="1:2">
      <c r="A5895" t="s">
        <v>11786</v>
      </c>
      <c r="B5895" t="s">
        <v>11787</v>
      </c>
    </row>
    <row r="5896" spans="1:2">
      <c r="A5896" t="s">
        <v>11788</v>
      </c>
      <c r="B5896" t="s">
        <v>11789</v>
      </c>
    </row>
    <row r="5897" spans="1:2">
      <c r="A5897" t="s">
        <v>11790</v>
      </c>
      <c r="B5897" t="s">
        <v>11791</v>
      </c>
    </row>
    <row r="5898" spans="1:2">
      <c r="A5898" t="s">
        <v>11792</v>
      </c>
      <c r="B5898" t="s">
        <v>11793</v>
      </c>
    </row>
    <row r="5899" spans="1:2">
      <c r="A5899" t="s">
        <v>11794</v>
      </c>
      <c r="B5899" t="s">
        <v>11795</v>
      </c>
    </row>
    <row r="5900" spans="1:2">
      <c r="A5900" t="s">
        <v>11796</v>
      </c>
      <c r="B5900" t="s">
        <v>11797</v>
      </c>
    </row>
    <row r="5901" spans="1:2">
      <c r="A5901" t="s">
        <v>11798</v>
      </c>
      <c r="B5901" t="s">
        <v>11799</v>
      </c>
    </row>
    <row r="5902" spans="1:2">
      <c r="A5902" t="s">
        <v>11800</v>
      </c>
      <c r="B5902" t="s">
        <v>11801</v>
      </c>
    </row>
    <row r="5903" spans="1:2">
      <c r="A5903" t="s">
        <v>11802</v>
      </c>
      <c r="B5903" t="s">
        <v>11803</v>
      </c>
    </row>
    <row r="5904" spans="1:2">
      <c r="A5904" t="s">
        <v>11804</v>
      </c>
      <c r="B5904" t="s">
        <v>11805</v>
      </c>
    </row>
    <row r="5905" spans="1:2">
      <c r="A5905" t="s">
        <v>11806</v>
      </c>
      <c r="B5905" t="s">
        <v>11807</v>
      </c>
    </row>
    <row r="5906" spans="1:2">
      <c r="A5906" t="s">
        <v>11808</v>
      </c>
      <c r="B5906" t="s">
        <v>11809</v>
      </c>
    </row>
    <row r="5907" spans="1:2">
      <c r="A5907" t="s">
        <v>11810</v>
      </c>
      <c r="B5907" t="s">
        <v>11811</v>
      </c>
    </row>
    <row r="5908" spans="1:2">
      <c r="A5908" t="s">
        <v>11812</v>
      </c>
      <c r="B5908" t="s">
        <v>11813</v>
      </c>
    </row>
    <row r="5909" spans="1:2">
      <c r="A5909" t="s">
        <v>11814</v>
      </c>
      <c r="B5909" t="s">
        <v>11815</v>
      </c>
    </row>
    <row r="5910" spans="1:2">
      <c r="A5910" t="s">
        <v>11816</v>
      </c>
      <c r="B5910" t="s">
        <v>11817</v>
      </c>
    </row>
    <row r="5911" spans="1:2">
      <c r="A5911" t="s">
        <v>11818</v>
      </c>
      <c r="B5911" t="s">
        <v>11819</v>
      </c>
    </row>
    <row r="5912" spans="1:2">
      <c r="A5912" t="s">
        <v>11820</v>
      </c>
      <c r="B5912" t="s">
        <v>11821</v>
      </c>
    </row>
    <row r="5913" spans="1:2">
      <c r="A5913" t="s">
        <v>11822</v>
      </c>
      <c r="B5913" t="s">
        <v>11823</v>
      </c>
    </row>
    <row r="5914" spans="1:2">
      <c r="A5914" t="s">
        <v>11824</v>
      </c>
      <c r="B5914" t="s">
        <v>11825</v>
      </c>
    </row>
    <row r="5915" spans="1:2">
      <c r="A5915" t="s">
        <v>11826</v>
      </c>
      <c r="B5915" t="s">
        <v>11827</v>
      </c>
    </row>
    <row r="5916" spans="1:2">
      <c r="A5916" t="s">
        <v>11828</v>
      </c>
      <c r="B5916" t="s">
        <v>11829</v>
      </c>
    </row>
    <row r="5917" spans="1:2">
      <c r="A5917" t="s">
        <v>11830</v>
      </c>
      <c r="B5917" t="s">
        <v>11831</v>
      </c>
    </row>
    <row r="5918" spans="1:2">
      <c r="A5918" t="s">
        <v>11832</v>
      </c>
      <c r="B5918" t="s">
        <v>11833</v>
      </c>
    </row>
    <row r="5919" spans="1:2">
      <c r="A5919" t="s">
        <v>11834</v>
      </c>
      <c r="B5919" t="s">
        <v>11835</v>
      </c>
    </row>
    <row r="5920" spans="1:2">
      <c r="A5920" t="s">
        <v>11836</v>
      </c>
      <c r="B5920" t="s">
        <v>11837</v>
      </c>
    </row>
    <row r="5921" spans="1:2">
      <c r="A5921" t="s">
        <v>11838</v>
      </c>
      <c r="B5921" t="s">
        <v>11839</v>
      </c>
    </row>
    <row r="5922" spans="1:2">
      <c r="A5922" t="s">
        <v>11840</v>
      </c>
      <c r="B5922" t="s">
        <v>11841</v>
      </c>
    </row>
    <row r="5923" spans="1:2">
      <c r="A5923" t="s">
        <v>11842</v>
      </c>
      <c r="B5923" t="s">
        <v>11843</v>
      </c>
    </row>
    <row r="5924" spans="1:2">
      <c r="A5924" t="s">
        <v>11844</v>
      </c>
      <c r="B5924" t="s">
        <v>11845</v>
      </c>
    </row>
    <row r="5925" spans="1:2">
      <c r="A5925" t="s">
        <v>11846</v>
      </c>
      <c r="B5925" t="s">
        <v>11847</v>
      </c>
    </row>
    <row r="5926" spans="1:2">
      <c r="A5926" t="s">
        <v>11848</v>
      </c>
      <c r="B5926" t="s">
        <v>11849</v>
      </c>
    </row>
    <row r="5927" spans="1:2">
      <c r="A5927" t="s">
        <v>11850</v>
      </c>
      <c r="B5927" t="s">
        <v>11851</v>
      </c>
    </row>
    <row r="5928" spans="1:2">
      <c r="A5928" t="s">
        <v>11852</v>
      </c>
      <c r="B5928" t="s">
        <v>11853</v>
      </c>
    </row>
    <row r="5929" spans="1:2">
      <c r="A5929" t="s">
        <v>11854</v>
      </c>
      <c r="B5929" t="s">
        <v>11855</v>
      </c>
    </row>
    <row r="5930" spans="1:2">
      <c r="A5930" t="s">
        <v>11856</v>
      </c>
      <c r="B5930" t="s">
        <v>11857</v>
      </c>
    </row>
    <row r="5931" spans="1:2">
      <c r="A5931" t="s">
        <v>11858</v>
      </c>
      <c r="B5931" t="s">
        <v>11859</v>
      </c>
    </row>
    <row r="5932" spans="1:2">
      <c r="A5932" t="s">
        <v>11860</v>
      </c>
      <c r="B5932" t="s">
        <v>11861</v>
      </c>
    </row>
    <row r="5933" spans="1:2">
      <c r="A5933" t="s">
        <v>11862</v>
      </c>
      <c r="B5933" t="s">
        <v>11863</v>
      </c>
    </row>
    <row r="5934" spans="1:2">
      <c r="A5934" t="s">
        <v>11864</v>
      </c>
      <c r="B5934" t="s">
        <v>11865</v>
      </c>
    </row>
    <row r="5935" spans="1:2">
      <c r="A5935" t="s">
        <v>11866</v>
      </c>
      <c r="B5935" t="s">
        <v>11867</v>
      </c>
    </row>
    <row r="5936" spans="1:2">
      <c r="A5936" t="s">
        <v>11868</v>
      </c>
      <c r="B5936" t="s">
        <v>11869</v>
      </c>
    </row>
    <row r="5937" spans="1:2">
      <c r="A5937" t="s">
        <v>11870</v>
      </c>
      <c r="B5937" t="s">
        <v>11871</v>
      </c>
    </row>
    <row r="5938" spans="1:2">
      <c r="A5938" t="s">
        <v>11872</v>
      </c>
      <c r="B5938" t="s">
        <v>11873</v>
      </c>
    </row>
    <row r="5939" spans="1:2">
      <c r="A5939" t="s">
        <v>11874</v>
      </c>
      <c r="B5939" t="s">
        <v>11875</v>
      </c>
    </row>
    <row r="5940" spans="1:2">
      <c r="A5940" t="s">
        <v>11876</v>
      </c>
      <c r="B5940" t="s">
        <v>11877</v>
      </c>
    </row>
    <row r="5941" spans="1:2">
      <c r="A5941" t="s">
        <v>11878</v>
      </c>
      <c r="B5941" t="s">
        <v>11879</v>
      </c>
    </row>
    <row r="5942" spans="1:2">
      <c r="A5942" t="s">
        <v>11880</v>
      </c>
      <c r="B5942" t="s">
        <v>11881</v>
      </c>
    </row>
    <row r="5943" spans="1:2">
      <c r="A5943" t="s">
        <v>11882</v>
      </c>
      <c r="B5943" t="s">
        <v>11883</v>
      </c>
    </row>
    <row r="5944" spans="1:2">
      <c r="A5944" t="s">
        <v>11884</v>
      </c>
      <c r="B5944" t="s">
        <v>11885</v>
      </c>
    </row>
    <row r="5945" spans="1:2">
      <c r="A5945" t="s">
        <v>11886</v>
      </c>
      <c r="B5945" t="s">
        <v>11887</v>
      </c>
    </row>
    <row r="5946" spans="1:2">
      <c r="A5946" t="s">
        <v>11888</v>
      </c>
      <c r="B5946" t="s">
        <v>11889</v>
      </c>
    </row>
    <row r="5947" spans="1:2">
      <c r="A5947" t="s">
        <v>11890</v>
      </c>
      <c r="B5947" t="s">
        <v>11891</v>
      </c>
    </row>
    <row r="5948" spans="1:2">
      <c r="A5948" t="s">
        <v>11892</v>
      </c>
      <c r="B5948" t="s">
        <v>11893</v>
      </c>
    </row>
    <row r="5949" spans="1:2">
      <c r="A5949" t="s">
        <v>11894</v>
      </c>
      <c r="B5949" t="s">
        <v>11895</v>
      </c>
    </row>
    <row r="5950" spans="1:2">
      <c r="A5950" t="s">
        <v>11896</v>
      </c>
      <c r="B5950" t="s">
        <v>11897</v>
      </c>
    </row>
    <row r="5951" spans="1:2">
      <c r="A5951" t="s">
        <v>11898</v>
      </c>
      <c r="B5951" t="s">
        <v>11899</v>
      </c>
    </row>
    <row r="5952" spans="1:2">
      <c r="A5952" t="s">
        <v>11900</v>
      </c>
      <c r="B5952" t="s">
        <v>11901</v>
      </c>
    </row>
    <row r="5953" spans="1:2">
      <c r="A5953" t="s">
        <v>11902</v>
      </c>
      <c r="B5953" t="s">
        <v>11903</v>
      </c>
    </row>
    <row r="5954" spans="1:2">
      <c r="A5954" t="s">
        <v>11904</v>
      </c>
      <c r="B5954" t="s">
        <v>11905</v>
      </c>
    </row>
    <row r="5955" spans="1:2">
      <c r="A5955" t="s">
        <v>11906</v>
      </c>
      <c r="B5955" t="s">
        <v>11907</v>
      </c>
    </row>
    <row r="5956" spans="1:2">
      <c r="A5956" t="s">
        <v>11908</v>
      </c>
      <c r="B5956" t="s">
        <v>11909</v>
      </c>
    </row>
    <row r="5957" spans="1:2">
      <c r="A5957" t="s">
        <v>11910</v>
      </c>
      <c r="B5957" t="s">
        <v>11911</v>
      </c>
    </row>
    <row r="5958" spans="1:2">
      <c r="A5958" t="s">
        <v>11912</v>
      </c>
      <c r="B5958" t="s">
        <v>11913</v>
      </c>
    </row>
    <row r="5959" spans="1:2">
      <c r="A5959" t="s">
        <v>11914</v>
      </c>
      <c r="B5959" t="s">
        <v>11915</v>
      </c>
    </row>
    <row r="5960" spans="1:2">
      <c r="A5960" t="s">
        <v>11916</v>
      </c>
      <c r="B5960" t="s">
        <v>11917</v>
      </c>
    </row>
    <row r="5961" spans="1:2">
      <c r="A5961" t="s">
        <v>11918</v>
      </c>
      <c r="B5961" t="s">
        <v>11919</v>
      </c>
    </row>
    <row r="5962" spans="1:2">
      <c r="A5962" t="s">
        <v>11920</v>
      </c>
      <c r="B5962" t="s">
        <v>11921</v>
      </c>
    </row>
    <row r="5963" spans="1:2">
      <c r="A5963" t="s">
        <v>11922</v>
      </c>
      <c r="B5963" t="s">
        <v>11923</v>
      </c>
    </row>
    <row r="5964" spans="1:2">
      <c r="A5964" t="s">
        <v>11924</v>
      </c>
      <c r="B5964" t="s">
        <v>11925</v>
      </c>
    </row>
    <row r="5965" spans="1:2">
      <c r="A5965" t="s">
        <v>11926</v>
      </c>
      <c r="B5965" t="s">
        <v>11927</v>
      </c>
    </row>
    <row r="5966" spans="1:2">
      <c r="A5966" t="s">
        <v>11928</v>
      </c>
      <c r="B5966" t="s">
        <v>11929</v>
      </c>
    </row>
    <row r="5967" spans="1:2">
      <c r="A5967" t="s">
        <v>11930</v>
      </c>
      <c r="B5967" t="s">
        <v>11931</v>
      </c>
    </row>
    <row r="5968" spans="1:2">
      <c r="A5968" t="s">
        <v>11932</v>
      </c>
      <c r="B5968" t="s">
        <v>11933</v>
      </c>
    </row>
    <row r="5969" spans="1:2">
      <c r="A5969" t="s">
        <v>11934</v>
      </c>
      <c r="B5969" t="s">
        <v>11935</v>
      </c>
    </row>
    <row r="5970" spans="1:2">
      <c r="A5970" t="s">
        <v>11936</v>
      </c>
      <c r="B5970" t="s">
        <v>11937</v>
      </c>
    </row>
    <row r="5971" spans="1:2">
      <c r="A5971" t="s">
        <v>11938</v>
      </c>
      <c r="B5971" t="s">
        <v>11939</v>
      </c>
    </row>
    <row r="5972" spans="1:2">
      <c r="A5972" t="s">
        <v>11940</v>
      </c>
      <c r="B5972" t="s">
        <v>11941</v>
      </c>
    </row>
    <row r="5973" spans="1:2">
      <c r="A5973" t="s">
        <v>11942</v>
      </c>
      <c r="B5973" t="s">
        <v>11943</v>
      </c>
    </row>
    <row r="5974" spans="1:2">
      <c r="A5974" t="s">
        <v>11944</v>
      </c>
      <c r="B5974" t="s">
        <v>11945</v>
      </c>
    </row>
    <row r="5975" spans="1:2">
      <c r="A5975" t="s">
        <v>11946</v>
      </c>
      <c r="B5975" t="s">
        <v>11947</v>
      </c>
    </row>
    <row r="5976" spans="1:2">
      <c r="A5976" t="s">
        <v>11948</v>
      </c>
      <c r="B5976" t="s">
        <v>11949</v>
      </c>
    </row>
    <row r="5977" spans="1:2">
      <c r="A5977" t="s">
        <v>11950</v>
      </c>
      <c r="B5977" t="s">
        <v>11951</v>
      </c>
    </row>
    <row r="5978" spans="1:2">
      <c r="A5978" t="s">
        <v>11952</v>
      </c>
      <c r="B5978" t="s">
        <v>11953</v>
      </c>
    </row>
    <row r="5979" spans="1:2">
      <c r="A5979" t="s">
        <v>11954</v>
      </c>
      <c r="B5979" t="s">
        <v>11955</v>
      </c>
    </row>
    <row r="5980" spans="1:2">
      <c r="A5980" t="s">
        <v>11956</v>
      </c>
      <c r="B5980" t="s">
        <v>11957</v>
      </c>
    </row>
    <row r="5981" spans="1:2">
      <c r="A5981" t="s">
        <v>11958</v>
      </c>
      <c r="B5981" t="s">
        <v>11959</v>
      </c>
    </row>
    <row r="5982" spans="1:2">
      <c r="A5982" t="s">
        <v>11960</v>
      </c>
      <c r="B5982" t="s">
        <v>11961</v>
      </c>
    </row>
    <row r="5983" spans="1:2">
      <c r="A5983" t="s">
        <v>11962</v>
      </c>
      <c r="B5983" t="s">
        <v>11963</v>
      </c>
    </row>
    <row r="5984" spans="1:2">
      <c r="A5984" t="s">
        <v>11964</v>
      </c>
      <c r="B5984" t="s">
        <v>11965</v>
      </c>
    </row>
    <row r="5985" spans="1:2">
      <c r="A5985" t="s">
        <v>11966</v>
      </c>
      <c r="B5985" t="s">
        <v>11967</v>
      </c>
    </row>
    <row r="5986" spans="1:2">
      <c r="A5986" t="s">
        <v>11968</v>
      </c>
      <c r="B5986" t="s">
        <v>11969</v>
      </c>
    </row>
    <row r="5987" spans="1:2">
      <c r="A5987" t="s">
        <v>11970</v>
      </c>
      <c r="B5987" t="s">
        <v>11971</v>
      </c>
    </row>
    <row r="5988" spans="1:2">
      <c r="A5988" t="s">
        <v>11972</v>
      </c>
      <c r="B5988" t="s">
        <v>11973</v>
      </c>
    </row>
    <row r="5989" spans="1:2">
      <c r="A5989" t="s">
        <v>11974</v>
      </c>
      <c r="B5989" t="s">
        <v>11975</v>
      </c>
    </row>
    <row r="5990" spans="1:2">
      <c r="A5990" t="s">
        <v>11976</v>
      </c>
      <c r="B5990" t="s">
        <v>11977</v>
      </c>
    </row>
    <row r="5991" spans="1:2">
      <c r="A5991" t="s">
        <v>11978</v>
      </c>
      <c r="B5991" t="s">
        <v>11979</v>
      </c>
    </row>
    <row r="5992" spans="1:2">
      <c r="A5992" t="s">
        <v>11980</v>
      </c>
      <c r="B5992" t="s">
        <v>11981</v>
      </c>
    </row>
    <row r="5993" spans="1:2">
      <c r="A5993" t="s">
        <v>11982</v>
      </c>
      <c r="B5993" t="s">
        <v>11983</v>
      </c>
    </row>
    <row r="5994" spans="1:2">
      <c r="A5994" t="s">
        <v>11984</v>
      </c>
      <c r="B5994" t="s">
        <v>11985</v>
      </c>
    </row>
    <row r="5995" spans="1:2">
      <c r="A5995" t="s">
        <v>11986</v>
      </c>
      <c r="B5995" t="s">
        <v>11987</v>
      </c>
    </row>
    <row r="5996" spans="1:2">
      <c r="A5996" t="s">
        <v>11988</v>
      </c>
      <c r="B5996" t="s">
        <v>11989</v>
      </c>
    </row>
    <row r="5997" spans="1:2">
      <c r="A5997" t="s">
        <v>11990</v>
      </c>
      <c r="B5997" t="s">
        <v>11991</v>
      </c>
    </row>
    <row r="5998" spans="1:2">
      <c r="A5998" t="s">
        <v>11992</v>
      </c>
      <c r="B5998" t="s">
        <v>11993</v>
      </c>
    </row>
    <row r="5999" spans="1:2">
      <c r="A5999" t="s">
        <v>11994</v>
      </c>
      <c r="B5999" t="s">
        <v>11995</v>
      </c>
    </row>
    <row r="6000" spans="1:2">
      <c r="A6000" t="s">
        <v>11996</v>
      </c>
      <c r="B6000" t="s">
        <v>11997</v>
      </c>
    </row>
    <row r="6001" spans="1:2">
      <c r="A6001" t="s">
        <v>11998</v>
      </c>
      <c r="B6001" t="s">
        <v>11999</v>
      </c>
    </row>
    <row r="6002" spans="1:2">
      <c r="A6002" t="s">
        <v>12000</v>
      </c>
      <c r="B6002" t="s">
        <v>12001</v>
      </c>
    </row>
    <row r="6003" spans="1:2">
      <c r="A6003" t="s">
        <v>12002</v>
      </c>
      <c r="B6003" t="s">
        <v>12003</v>
      </c>
    </row>
    <row r="6004" spans="1:2">
      <c r="A6004" t="s">
        <v>12004</v>
      </c>
      <c r="B6004" t="s">
        <v>12005</v>
      </c>
    </row>
    <row r="6005" spans="1:2">
      <c r="A6005" t="s">
        <v>12006</v>
      </c>
      <c r="B6005" t="s">
        <v>12007</v>
      </c>
    </row>
    <row r="6006" spans="1:2">
      <c r="A6006" t="s">
        <v>12008</v>
      </c>
      <c r="B6006" t="s">
        <v>12009</v>
      </c>
    </row>
    <row r="6007" spans="1:2">
      <c r="A6007" t="s">
        <v>12010</v>
      </c>
      <c r="B6007" t="s">
        <v>12011</v>
      </c>
    </row>
    <row r="6008" spans="1:2">
      <c r="A6008" t="s">
        <v>12012</v>
      </c>
      <c r="B6008" t="s">
        <v>12013</v>
      </c>
    </row>
    <row r="6009" spans="1:2">
      <c r="A6009" t="s">
        <v>12014</v>
      </c>
      <c r="B6009" t="s">
        <v>12015</v>
      </c>
    </row>
    <row r="6010" spans="1:2">
      <c r="A6010" t="s">
        <v>12016</v>
      </c>
      <c r="B6010" t="s">
        <v>12017</v>
      </c>
    </row>
    <row r="6011" spans="1:2">
      <c r="A6011" t="s">
        <v>12018</v>
      </c>
      <c r="B6011" t="s">
        <v>12019</v>
      </c>
    </row>
    <row r="6012" spans="1:2">
      <c r="A6012" t="s">
        <v>12020</v>
      </c>
      <c r="B6012" t="s">
        <v>12021</v>
      </c>
    </row>
    <row r="6013" spans="1:2">
      <c r="A6013" t="s">
        <v>12022</v>
      </c>
      <c r="B6013" t="s">
        <v>12023</v>
      </c>
    </row>
    <row r="6014" spans="1:2">
      <c r="A6014" t="s">
        <v>12024</v>
      </c>
      <c r="B6014" t="s">
        <v>12025</v>
      </c>
    </row>
    <row r="6015" spans="1:2">
      <c r="A6015" t="s">
        <v>12026</v>
      </c>
      <c r="B6015" t="s">
        <v>12027</v>
      </c>
    </row>
    <row r="6016" spans="1:2">
      <c r="A6016" t="s">
        <v>12028</v>
      </c>
      <c r="B6016" t="s">
        <v>12029</v>
      </c>
    </row>
    <row r="6017" spans="1:2">
      <c r="A6017" t="s">
        <v>12030</v>
      </c>
      <c r="B6017" t="s">
        <v>12031</v>
      </c>
    </row>
    <row r="6018" spans="1:2">
      <c r="A6018" t="s">
        <v>12032</v>
      </c>
      <c r="B6018" t="s">
        <v>12033</v>
      </c>
    </row>
    <row r="6019" spans="1:2">
      <c r="A6019" t="s">
        <v>12034</v>
      </c>
      <c r="B6019" t="s">
        <v>12035</v>
      </c>
    </row>
    <row r="6020" spans="1:2">
      <c r="A6020" t="s">
        <v>12036</v>
      </c>
      <c r="B6020" t="s">
        <v>12037</v>
      </c>
    </row>
    <row r="6021" spans="1:2">
      <c r="A6021" t="s">
        <v>12038</v>
      </c>
      <c r="B6021" t="s">
        <v>12039</v>
      </c>
    </row>
    <row r="6022" spans="1:2">
      <c r="A6022" t="s">
        <v>12040</v>
      </c>
      <c r="B6022" t="s">
        <v>12041</v>
      </c>
    </row>
    <row r="6023" spans="1:2">
      <c r="A6023" t="s">
        <v>12042</v>
      </c>
      <c r="B6023" t="s">
        <v>12043</v>
      </c>
    </row>
    <row r="6024" spans="1:2">
      <c r="A6024" t="s">
        <v>12044</v>
      </c>
      <c r="B6024" t="s">
        <v>12045</v>
      </c>
    </row>
    <row r="6025" spans="1:2">
      <c r="A6025" t="s">
        <v>12046</v>
      </c>
      <c r="B6025" t="s">
        <v>12047</v>
      </c>
    </row>
    <row r="6026" spans="1:2">
      <c r="A6026" t="s">
        <v>12048</v>
      </c>
      <c r="B6026" t="s">
        <v>12049</v>
      </c>
    </row>
    <row r="6027" spans="1:2">
      <c r="A6027" t="s">
        <v>12050</v>
      </c>
      <c r="B6027" t="s">
        <v>12051</v>
      </c>
    </row>
    <row r="6028" spans="1:2">
      <c r="A6028" t="s">
        <v>12052</v>
      </c>
      <c r="B6028" t="s">
        <v>12053</v>
      </c>
    </row>
    <row r="6029" spans="1:2">
      <c r="A6029" t="s">
        <v>12054</v>
      </c>
      <c r="B6029" t="s">
        <v>12055</v>
      </c>
    </row>
    <row r="6030" spans="1:2">
      <c r="A6030" t="s">
        <v>12056</v>
      </c>
      <c r="B6030" t="s">
        <v>12057</v>
      </c>
    </row>
    <row r="6031" spans="1:2">
      <c r="A6031" t="s">
        <v>12058</v>
      </c>
      <c r="B6031" t="s">
        <v>12059</v>
      </c>
    </row>
    <row r="6032" spans="1:2">
      <c r="A6032" t="s">
        <v>12060</v>
      </c>
      <c r="B6032" t="s">
        <v>12061</v>
      </c>
    </row>
    <row r="6033" spans="1:2">
      <c r="A6033" t="s">
        <v>12062</v>
      </c>
      <c r="B6033" t="s">
        <v>12063</v>
      </c>
    </row>
    <row r="6034" spans="1:2">
      <c r="A6034" t="s">
        <v>12064</v>
      </c>
      <c r="B6034" t="s">
        <v>12065</v>
      </c>
    </row>
    <row r="6035" spans="1:2">
      <c r="A6035" t="s">
        <v>12066</v>
      </c>
      <c r="B6035" t="s">
        <v>12067</v>
      </c>
    </row>
    <row r="6036" spans="1:2">
      <c r="A6036" t="s">
        <v>12068</v>
      </c>
      <c r="B6036" t="s">
        <v>12069</v>
      </c>
    </row>
    <row r="6037" spans="1:2">
      <c r="A6037" t="s">
        <v>12070</v>
      </c>
      <c r="B6037" t="s">
        <v>12071</v>
      </c>
    </row>
    <row r="6038" spans="1:2">
      <c r="A6038" t="s">
        <v>12072</v>
      </c>
      <c r="B6038" t="s">
        <v>12073</v>
      </c>
    </row>
    <row r="6039" spans="1:2">
      <c r="A6039" t="s">
        <v>12074</v>
      </c>
      <c r="B6039" t="s">
        <v>12075</v>
      </c>
    </row>
    <row r="6040" spans="1:2">
      <c r="A6040" t="s">
        <v>12076</v>
      </c>
      <c r="B6040" t="s">
        <v>12077</v>
      </c>
    </row>
    <row r="6041" spans="1:2">
      <c r="A6041" t="s">
        <v>12078</v>
      </c>
      <c r="B6041" t="s">
        <v>12079</v>
      </c>
    </row>
    <row r="6042" spans="1:2">
      <c r="A6042" t="s">
        <v>12080</v>
      </c>
      <c r="B6042" t="s">
        <v>12081</v>
      </c>
    </row>
    <row r="6043" spans="1:2">
      <c r="A6043" t="s">
        <v>12082</v>
      </c>
      <c r="B6043" t="s">
        <v>12083</v>
      </c>
    </row>
    <row r="6044" spans="1:2">
      <c r="A6044" t="s">
        <v>12084</v>
      </c>
      <c r="B6044" t="s">
        <v>12085</v>
      </c>
    </row>
    <row r="6045" spans="1:2">
      <c r="A6045" t="s">
        <v>12086</v>
      </c>
      <c r="B6045" t="s">
        <v>12087</v>
      </c>
    </row>
    <row r="6046" spans="1:2">
      <c r="A6046" t="s">
        <v>12088</v>
      </c>
      <c r="B6046" t="s">
        <v>12089</v>
      </c>
    </row>
    <row r="6047" spans="1:2">
      <c r="A6047" t="s">
        <v>12090</v>
      </c>
      <c r="B6047" t="s">
        <v>12091</v>
      </c>
    </row>
    <row r="6048" spans="1:2">
      <c r="A6048" t="s">
        <v>12092</v>
      </c>
      <c r="B6048" t="s">
        <v>12093</v>
      </c>
    </row>
    <row r="6049" spans="1:2">
      <c r="A6049" t="s">
        <v>12094</v>
      </c>
      <c r="B6049" t="s">
        <v>12095</v>
      </c>
    </row>
    <row r="6050" spans="1:2">
      <c r="A6050" t="s">
        <v>12096</v>
      </c>
      <c r="B6050" t="s">
        <v>12097</v>
      </c>
    </row>
    <row r="6051" spans="1:2">
      <c r="A6051" t="s">
        <v>12098</v>
      </c>
      <c r="B6051" t="s">
        <v>12099</v>
      </c>
    </row>
    <row r="6052" spans="1:2">
      <c r="A6052" t="s">
        <v>12100</v>
      </c>
      <c r="B6052" t="s">
        <v>12101</v>
      </c>
    </row>
    <row r="6053" spans="1:2">
      <c r="A6053" t="s">
        <v>12102</v>
      </c>
      <c r="B6053" t="s">
        <v>12103</v>
      </c>
    </row>
    <row r="6054" spans="1:2">
      <c r="A6054" t="s">
        <v>12104</v>
      </c>
      <c r="B6054" t="s">
        <v>12105</v>
      </c>
    </row>
    <row r="6055" spans="1:2">
      <c r="A6055" t="s">
        <v>12106</v>
      </c>
      <c r="B6055" t="s">
        <v>12107</v>
      </c>
    </row>
    <row r="6056" spans="1:2">
      <c r="A6056" t="s">
        <v>12108</v>
      </c>
      <c r="B6056" t="s">
        <v>12109</v>
      </c>
    </row>
    <row r="6057" spans="1:2">
      <c r="A6057" t="s">
        <v>12110</v>
      </c>
      <c r="B6057" t="s">
        <v>12111</v>
      </c>
    </row>
    <row r="6058" spans="1:2">
      <c r="A6058" t="s">
        <v>12112</v>
      </c>
      <c r="B6058" t="s">
        <v>12113</v>
      </c>
    </row>
    <row r="6059" spans="1:2">
      <c r="A6059" t="s">
        <v>12114</v>
      </c>
      <c r="B6059" t="s">
        <v>12115</v>
      </c>
    </row>
    <row r="6060" spans="1:2">
      <c r="A6060" t="s">
        <v>12116</v>
      </c>
      <c r="B6060" t="s">
        <v>12117</v>
      </c>
    </row>
    <row r="6061" spans="1:2">
      <c r="A6061" t="s">
        <v>12118</v>
      </c>
      <c r="B6061" t="s">
        <v>12119</v>
      </c>
    </row>
    <row r="6062" spans="1:2">
      <c r="A6062" t="s">
        <v>12120</v>
      </c>
      <c r="B6062" t="s">
        <v>12121</v>
      </c>
    </row>
    <row r="6063" spans="1:2">
      <c r="A6063" t="s">
        <v>12122</v>
      </c>
      <c r="B6063" t="s">
        <v>12123</v>
      </c>
    </row>
    <row r="6064" spans="1:2">
      <c r="A6064" t="s">
        <v>12124</v>
      </c>
      <c r="B6064" t="s">
        <v>12125</v>
      </c>
    </row>
    <row r="6065" spans="1:2">
      <c r="A6065" t="s">
        <v>12126</v>
      </c>
      <c r="B6065" t="s">
        <v>12127</v>
      </c>
    </row>
    <row r="6066" spans="1:2">
      <c r="A6066" t="s">
        <v>12128</v>
      </c>
      <c r="B6066" t="s">
        <v>12129</v>
      </c>
    </row>
    <row r="6067" spans="1:2">
      <c r="A6067" t="s">
        <v>12130</v>
      </c>
      <c r="B6067" t="s">
        <v>12131</v>
      </c>
    </row>
    <row r="6068" spans="1:2">
      <c r="A6068" t="s">
        <v>12132</v>
      </c>
      <c r="B6068" t="s">
        <v>12133</v>
      </c>
    </row>
    <row r="6069" spans="1:2">
      <c r="A6069" t="s">
        <v>12134</v>
      </c>
      <c r="B6069" t="s">
        <v>12135</v>
      </c>
    </row>
    <row r="6070" spans="1:2">
      <c r="A6070" t="s">
        <v>12136</v>
      </c>
      <c r="B6070" t="s">
        <v>12137</v>
      </c>
    </row>
    <row r="6071" spans="1:2">
      <c r="A6071" t="s">
        <v>12138</v>
      </c>
      <c r="B6071" t="s">
        <v>12139</v>
      </c>
    </row>
    <row r="6072" spans="1:2">
      <c r="A6072" t="s">
        <v>12140</v>
      </c>
      <c r="B6072" t="s">
        <v>12141</v>
      </c>
    </row>
    <row r="6073" spans="1:2">
      <c r="A6073" t="s">
        <v>12142</v>
      </c>
      <c r="B6073" t="s">
        <v>12143</v>
      </c>
    </row>
    <row r="6074" spans="1:2">
      <c r="A6074" t="s">
        <v>12144</v>
      </c>
      <c r="B6074" t="s">
        <v>12145</v>
      </c>
    </row>
    <row r="6075" spans="1:2">
      <c r="A6075" t="s">
        <v>12146</v>
      </c>
      <c r="B6075" t="s">
        <v>12147</v>
      </c>
    </row>
    <row r="6076" spans="1:2">
      <c r="A6076" t="s">
        <v>12148</v>
      </c>
      <c r="B6076" t="s">
        <v>12149</v>
      </c>
    </row>
    <row r="6077" spans="1:2">
      <c r="A6077" t="s">
        <v>12150</v>
      </c>
      <c r="B6077" t="s">
        <v>12151</v>
      </c>
    </row>
    <row r="6078" spans="1:2">
      <c r="A6078" t="s">
        <v>12152</v>
      </c>
      <c r="B6078" t="s">
        <v>12153</v>
      </c>
    </row>
    <row r="6079" spans="1:2">
      <c r="A6079" t="s">
        <v>12154</v>
      </c>
      <c r="B6079" t="s">
        <v>12155</v>
      </c>
    </row>
    <row r="6080" spans="1:2">
      <c r="A6080" t="s">
        <v>12156</v>
      </c>
      <c r="B6080" t="s">
        <v>12157</v>
      </c>
    </row>
    <row r="6081" spans="1:2">
      <c r="A6081" t="s">
        <v>12158</v>
      </c>
      <c r="B6081" t="s">
        <v>12159</v>
      </c>
    </row>
    <row r="6082" spans="1:2">
      <c r="A6082" t="s">
        <v>12160</v>
      </c>
      <c r="B6082" t="s">
        <v>12161</v>
      </c>
    </row>
    <row r="6083" spans="1:2">
      <c r="A6083" t="s">
        <v>12162</v>
      </c>
      <c r="B6083" t="s">
        <v>12163</v>
      </c>
    </row>
    <row r="6084" spans="1:2">
      <c r="A6084" t="s">
        <v>12164</v>
      </c>
      <c r="B6084" t="s">
        <v>12165</v>
      </c>
    </row>
    <row r="6085" spans="1:2">
      <c r="A6085" t="s">
        <v>12166</v>
      </c>
      <c r="B6085" t="s">
        <v>12167</v>
      </c>
    </row>
    <row r="6086" spans="1:2">
      <c r="A6086" t="s">
        <v>12168</v>
      </c>
      <c r="B6086" t="s">
        <v>12169</v>
      </c>
    </row>
    <row r="6087" spans="1:2">
      <c r="A6087" t="s">
        <v>12170</v>
      </c>
      <c r="B6087" t="s">
        <v>12171</v>
      </c>
    </row>
    <row r="6088" spans="1:2">
      <c r="A6088" t="s">
        <v>12172</v>
      </c>
      <c r="B6088" t="s">
        <v>12173</v>
      </c>
    </row>
    <row r="6089" spans="1:2">
      <c r="A6089" t="s">
        <v>12174</v>
      </c>
      <c r="B6089" t="s">
        <v>12175</v>
      </c>
    </row>
    <row r="6090" spans="1:2">
      <c r="A6090" t="s">
        <v>12176</v>
      </c>
      <c r="B6090" t="s">
        <v>12177</v>
      </c>
    </row>
    <row r="6091" spans="1:2">
      <c r="A6091" t="s">
        <v>12178</v>
      </c>
      <c r="B6091" t="s">
        <v>12179</v>
      </c>
    </row>
    <row r="6092" spans="1:2">
      <c r="A6092" t="s">
        <v>12180</v>
      </c>
      <c r="B6092" t="s">
        <v>12181</v>
      </c>
    </row>
    <row r="6093" spans="1:2">
      <c r="A6093" t="s">
        <v>12182</v>
      </c>
      <c r="B6093" t="s">
        <v>12183</v>
      </c>
    </row>
    <row r="6094" spans="1:2">
      <c r="A6094" t="s">
        <v>12184</v>
      </c>
      <c r="B6094" t="s">
        <v>12185</v>
      </c>
    </row>
    <row r="6095" spans="1:2">
      <c r="A6095" t="s">
        <v>12186</v>
      </c>
      <c r="B6095" t="s">
        <v>12187</v>
      </c>
    </row>
    <row r="6096" spans="1:2">
      <c r="A6096" t="s">
        <v>12188</v>
      </c>
      <c r="B6096" t="s">
        <v>12189</v>
      </c>
    </row>
    <row r="6097" spans="1:2">
      <c r="A6097" t="s">
        <v>12190</v>
      </c>
      <c r="B6097" t="s">
        <v>12191</v>
      </c>
    </row>
    <row r="6098" spans="1:2">
      <c r="A6098" t="s">
        <v>12192</v>
      </c>
      <c r="B6098" t="s">
        <v>12193</v>
      </c>
    </row>
    <row r="6099" spans="1:2">
      <c r="A6099" t="s">
        <v>12194</v>
      </c>
      <c r="B6099" t="s">
        <v>12195</v>
      </c>
    </row>
    <row r="6100" spans="1:2">
      <c r="A6100" t="s">
        <v>12196</v>
      </c>
      <c r="B6100" t="s">
        <v>12197</v>
      </c>
    </row>
    <row r="6101" spans="1:2">
      <c r="A6101" t="s">
        <v>12198</v>
      </c>
      <c r="B6101" t="s">
        <v>12199</v>
      </c>
    </row>
    <row r="6102" spans="1:2">
      <c r="A6102" t="s">
        <v>12200</v>
      </c>
      <c r="B6102" t="s">
        <v>12201</v>
      </c>
    </row>
    <row r="6103" spans="1:2">
      <c r="A6103" t="s">
        <v>12202</v>
      </c>
      <c r="B6103" t="s">
        <v>12203</v>
      </c>
    </row>
    <row r="6104" spans="1:2">
      <c r="A6104" t="s">
        <v>12204</v>
      </c>
      <c r="B6104" t="s">
        <v>12205</v>
      </c>
    </row>
    <row r="6105" spans="1:2">
      <c r="A6105" t="s">
        <v>12206</v>
      </c>
      <c r="B6105" t="s">
        <v>12207</v>
      </c>
    </row>
    <row r="6106" spans="1:2">
      <c r="A6106" t="s">
        <v>12208</v>
      </c>
      <c r="B6106" t="s">
        <v>12209</v>
      </c>
    </row>
    <row r="6107" spans="1:2">
      <c r="A6107" t="s">
        <v>12210</v>
      </c>
      <c r="B6107" t="s">
        <v>12211</v>
      </c>
    </row>
    <row r="6108" spans="1:2">
      <c r="A6108" t="s">
        <v>12212</v>
      </c>
      <c r="B6108" t="s">
        <v>12213</v>
      </c>
    </row>
    <row r="6109" spans="1:2">
      <c r="A6109" t="s">
        <v>12214</v>
      </c>
      <c r="B6109" t="s">
        <v>12215</v>
      </c>
    </row>
    <row r="6110" spans="1:2">
      <c r="A6110" t="s">
        <v>12216</v>
      </c>
      <c r="B6110" t="s">
        <v>12217</v>
      </c>
    </row>
    <row r="6111" spans="1:2">
      <c r="A6111" t="s">
        <v>12218</v>
      </c>
      <c r="B6111" t="s">
        <v>12219</v>
      </c>
    </row>
    <row r="6112" spans="1:2">
      <c r="A6112" t="s">
        <v>12220</v>
      </c>
      <c r="B6112" t="s">
        <v>12221</v>
      </c>
    </row>
    <row r="6113" spans="1:2">
      <c r="A6113" t="s">
        <v>12222</v>
      </c>
      <c r="B6113" t="s">
        <v>12223</v>
      </c>
    </row>
    <row r="6114" spans="1:2">
      <c r="A6114" t="s">
        <v>12224</v>
      </c>
      <c r="B6114" t="s">
        <v>12225</v>
      </c>
    </row>
    <row r="6115" spans="1:2">
      <c r="A6115" t="s">
        <v>12226</v>
      </c>
      <c r="B6115" t="s">
        <v>12227</v>
      </c>
    </row>
    <row r="6116" spans="1:2">
      <c r="A6116" t="s">
        <v>12228</v>
      </c>
      <c r="B6116" t="s">
        <v>12229</v>
      </c>
    </row>
    <row r="6117" spans="1:2">
      <c r="A6117" t="s">
        <v>12230</v>
      </c>
      <c r="B6117" t="s">
        <v>12231</v>
      </c>
    </row>
    <row r="6118" spans="1:2">
      <c r="A6118" t="s">
        <v>12232</v>
      </c>
      <c r="B6118" t="s">
        <v>12233</v>
      </c>
    </row>
    <row r="6119" spans="1:2">
      <c r="A6119" t="s">
        <v>12234</v>
      </c>
      <c r="B6119" t="s">
        <v>12235</v>
      </c>
    </row>
    <row r="6120" spans="1:2">
      <c r="A6120" t="s">
        <v>12236</v>
      </c>
      <c r="B6120" t="s">
        <v>12237</v>
      </c>
    </row>
    <row r="6121" spans="1:2">
      <c r="A6121" t="s">
        <v>12238</v>
      </c>
      <c r="B6121" t="s">
        <v>12239</v>
      </c>
    </row>
    <row r="6122" spans="1:2">
      <c r="A6122" t="s">
        <v>12240</v>
      </c>
      <c r="B6122" t="s">
        <v>12241</v>
      </c>
    </row>
    <row r="6123" spans="1:2">
      <c r="A6123" t="s">
        <v>12242</v>
      </c>
      <c r="B6123" t="s">
        <v>12243</v>
      </c>
    </row>
    <row r="6124" spans="1:2">
      <c r="A6124" t="s">
        <v>12244</v>
      </c>
      <c r="B6124" t="s">
        <v>12245</v>
      </c>
    </row>
    <row r="6125" spans="1:2">
      <c r="A6125" t="s">
        <v>12246</v>
      </c>
      <c r="B6125" t="s">
        <v>12247</v>
      </c>
    </row>
    <row r="6126" spans="1:2">
      <c r="A6126" t="s">
        <v>12248</v>
      </c>
      <c r="B6126" t="s">
        <v>12249</v>
      </c>
    </row>
    <row r="6127" spans="1:2">
      <c r="A6127" t="s">
        <v>12250</v>
      </c>
      <c r="B6127" t="s">
        <v>12251</v>
      </c>
    </row>
    <row r="6128" spans="1:2">
      <c r="A6128" t="s">
        <v>12252</v>
      </c>
      <c r="B6128" t="s">
        <v>12253</v>
      </c>
    </row>
    <row r="6129" spans="1:2">
      <c r="A6129" t="s">
        <v>12254</v>
      </c>
      <c r="B6129" t="s">
        <v>12255</v>
      </c>
    </row>
    <row r="6130" spans="1:2">
      <c r="A6130" t="s">
        <v>12256</v>
      </c>
      <c r="B6130" t="s">
        <v>12257</v>
      </c>
    </row>
    <row r="6131" spans="1:2">
      <c r="A6131" t="s">
        <v>12258</v>
      </c>
      <c r="B6131" t="s">
        <v>12259</v>
      </c>
    </row>
    <row r="6132" spans="1:2">
      <c r="A6132" t="s">
        <v>12260</v>
      </c>
      <c r="B6132" t="s">
        <v>12261</v>
      </c>
    </row>
    <row r="6133" spans="1:2">
      <c r="A6133" t="s">
        <v>12262</v>
      </c>
      <c r="B6133" t="s">
        <v>12263</v>
      </c>
    </row>
    <row r="6134" spans="1:2">
      <c r="A6134" t="s">
        <v>12264</v>
      </c>
      <c r="B6134" t="s">
        <v>12265</v>
      </c>
    </row>
    <row r="6135" spans="1:2">
      <c r="A6135" t="s">
        <v>12266</v>
      </c>
      <c r="B6135" t="s">
        <v>12267</v>
      </c>
    </row>
    <row r="6136" spans="1:2">
      <c r="A6136" t="s">
        <v>12268</v>
      </c>
      <c r="B6136" t="s">
        <v>12269</v>
      </c>
    </row>
    <row r="6137" spans="1:2">
      <c r="A6137" t="s">
        <v>12270</v>
      </c>
      <c r="B6137" t="s">
        <v>12271</v>
      </c>
    </row>
    <row r="6138" spans="1:2">
      <c r="A6138" t="s">
        <v>12272</v>
      </c>
      <c r="B6138" t="s">
        <v>12273</v>
      </c>
    </row>
    <row r="6139" spans="1:2">
      <c r="A6139" t="s">
        <v>12274</v>
      </c>
      <c r="B6139" t="s">
        <v>12275</v>
      </c>
    </row>
    <row r="6140" spans="1:2">
      <c r="A6140" t="s">
        <v>12276</v>
      </c>
      <c r="B6140" t="s">
        <v>12277</v>
      </c>
    </row>
    <row r="6141" spans="1:2">
      <c r="A6141" t="s">
        <v>12278</v>
      </c>
      <c r="B6141" t="s">
        <v>12279</v>
      </c>
    </row>
    <row r="6142" spans="1:2">
      <c r="A6142" t="s">
        <v>12280</v>
      </c>
      <c r="B6142" t="s">
        <v>12281</v>
      </c>
    </row>
    <row r="6143" spans="1:2">
      <c r="A6143" t="s">
        <v>12282</v>
      </c>
      <c r="B6143" t="s">
        <v>12283</v>
      </c>
    </row>
    <row r="6144" spans="1:2">
      <c r="A6144" t="s">
        <v>12284</v>
      </c>
      <c r="B6144" t="s">
        <v>12285</v>
      </c>
    </row>
    <row r="6145" spans="1:2">
      <c r="A6145" t="s">
        <v>12286</v>
      </c>
      <c r="B6145" t="s">
        <v>12287</v>
      </c>
    </row>
    <row r="6146" spans="1:2">
      <c r="A6146" t="s">
        <v>12288</v>
      </c>
      <c r="B6146" t="s">
        <v>12289</v>
      </c>
    </row>
    <row r="6147" spans="1:2">
      <c r="A6147" t="s">
        <v>12290</v>
      </c>
      <c r="B6147" t="s">
        <v>12291</v>
      </c>
    </row>
    <row r="6148" spans="1:2">
      <c r="A6148" t="s">
        <v>12292</v>
      </c>
      <c r="B6148" t="s">
        <v>12293</v>
      </c>
    </row>
    <row r="6149" spans="1:2">
      <c r="A6149" t="s">
        <v>12294</v>
      </c>
      <c r="B6149" t="s">
        <v>12295</v>
      </c>
    </row>
    <row r="6150" spans="1:2">
      <c r="A6150" t="s">
        <v>12296</v>
      </c>
      <c r="B6150" t="s">
        <v>12297</v>
      </c>
    </row>
    <row r="6151" spans="1:2">
      <c r="A6151" t="s">
        <v>12298</v>
      </c>
      <c r="B6151" t="s">
        <v>12299</v>
      </c>
    </row>
    <row r="6152" spans="1:2">
      <c r="A6152" t="s">
        <v>12300</v>
      </c>
      <c r="B6152" t="s">
        <v>12301</v>
      </c>
    </row>
    <row r="6153" spans="1:2">
      <c r="A6153" t="s">
        <v>12302</v>
      </c>
      <c r="B6153" t="s">
        <v>12303</v>
      </c>
    </row>
    <row r="6154" spans="1:2">
      <c r="A6154" t="s">
        <v>12304</v>
      </c>
      <c r="B6154" t="s">
        <v>12305</v>
      </c>
    </row>
    <row r="6155" spans="1:2">
      <c r="A6155" t="s">
        <v>12306</v>
      </c>
      <c r="B6155" t="s">
        <v>12307</v>
      </c>
    </row>
    <row r="6156" spans="1:2">
      <c r="A6156" t="s">
        <v>12308</v>
      </c>
      <c r="B6156" t="s">
        <v>12309</v>
      </c>
    </row>
    <row r="6157" spans="1:2">
      <c r="A6157" t="s">
        <v>12310</v>
      </c>
      <c r="B6157" t="s">
        <v>12311</v>
      </c>
    </row>
    <row r="6158" spans="1:2">
      <c r="A6158" t="s">
        <v>12312</v>
      </c>
      <c r="B6158" t="s">
        <v>12313</v>
      </c>
    </row>
    <row r="6159" spans="1:2">
      <c r="A6159" t="s">
        <v>12314</v>
      </c>
      <c r="B6159" t="s">
        <v>12315</v>
      </c>
    </row>
    <row r="6160" spans="1:2">
      <c r="A6160" t="s">
        <v>12316</v>
      </c>
      <c r="B6160" t="s">
        <v>12317</v>
      </c>
    </row>
    <row r="6161" spans="1:2">
      <c r="A6161" t="s">
        <v>12318</v>
      </c>
      <c r="B6161" t="s">
        <v>12319</v>
      </c>
    </row>
    <row r="6162" spans="1:2">
      <c r="A6162" t="s">
        <v>12320</v>
      </c>
      <c r="B6162" t="s">
        <v>12321</v>
      </c>
    </row>
    <row r="6163" spans="1:2">
      <c r="A6163" t="s">
        <v>12322</v>
      </c>
      <c r="B6163" t="s">
        <v>12323</v>
      </c>
    </row>
    <row r="6164" spans="1:2">
      <c r="A6164" t="s">
        <v>12324</v>
      </c>
      <c r="B6164" t="s">
        <v>12325</v>
      </c>
    </row>
    <row r="6165" spans="1:2">
      <c r="A6165" t="s">
        <v>12326</v>
      </c>
      <c r="B6165" t="s">
        <v>12327</v>
      </c>
    </row>
    <row r="6166" spans="1:2">
      <c r="A6166" t="s">
        <v>12328</v>
      </c>
      <c r="B6166" t="s">
        <v>12329</v>
      </c>
    </row>
    <row r="6167" spans="1:2">
      <c r="A6167" t="s">
        <v>12330</v>
      </c>
      <c r="B6167" t="s">
        <v>12331</v>
      </c>
    </row>
    <row r="6168" spans="1:2">
      <c r="A6168" t="s">
        <v>12332</v>
      </c>
      <c r="B6168" t="s">
        <v>12333</v>
      </c>
    </row>
    <row r="6169" spans="1:2">
      <c r="A6169" t="s">
        <v>12334</v>
      </c>
      <c r="B6169" t="s">
        <v>12335</v>
      </c>
    </row>
    <row r="6170" spans="1:2">
      <c r="A6170" t="s">
        <v>12336</v>
      </c>
      <c r="B6170" t="s">
        <v>12337</v>
      </c>
    </row>
    <row r="6171" spans="1:2">
      <c r="A6171" t="s">
        <v>12338</v>
      </c>
      <c r="B6171" t="s">
        <v>12339</v>
      </c>
    </row>
    <row r="6172" spans="1:2">
      <c r="A6172" t="s">
        <v>12340</v>
      </c>
      <c r="B6172" t="s">
        <v>12341</v>
      </c>
    </row>
    <row r="6173" spans="1:2">
      <c r="A6173" t="s">
        <v>12342</v>
      </c>
      <c r="B6173" t="s">
        <v>12343</v>
      </c>
    </row>
    <row r="6174" spans="1:2">
      <c r="A6174" t="s">
        <v>12344</v>
      </c>
      <c r="B6174" t="s">
        <v>12345</v>
      </c>
    </row>
    <row r="6175" spans="1:2">
      <c r="A6175" t="s">
        <v>12346</v>
      </c>
      <c r="B6175" t="s">
        <v>12347</v>
      </c>
    </row>
    <row r="6176" spans="1:2">
      <c r="A6176" t="s">
        <v>12348</v>
      </c>
      <c r="B6176" t="s">
        <v>12349</v>
      </c>
    </row>
    <row r="6177" spans="1:2">
      <c r="A6177" t="s">
        <v>12350</v>
      </c>
      <c r="B6177" t="s">
        <v>12351</v>
      </c>
    </row>
    <row r="6178" spans="1:2">
      <c r="A6178" t="s">
        <v>12352</v>
      </c>
      <c r="B6178" t="s">
        <v>12353</v>
      </c>
    </row>
    <row r="6179" spans="1:2">
      <c r="A6179" t="s">
        <v>12354</v>
      </c>
      <c r="B6179" t="s">
        <v>12355</v>
      </c>
    </row>
    <row r="6180" spans="1:2">
      <c r="A6180" t="s">
        <v>12356</v>
      </c>
      <c r="B6180" t="s">
        <v>12357</v>
      </c>
    </row>
    <row r="6181" spans="1:2">
      <c r="A6181" t="s">
        <v>12358</v>
      </c>
      <c r="B6181" t="s">
        <v>12359</v>
      </c>
    </row>
    <row r="6182" spans="1:2">
      <c r="A6182" t="s">
        <v>12360</v>
      </c>
      <c r="B6182" t="s">
        <v>12361</v>
      </c>
    </row>
    <row r="6183" spans="1:2">
      <c r="A6183" t="s">
        <v>12362</v>
      </c>
      <c r="B6183" t="s">
        <v>12363</v>
      </c>
    </row>
    <row r="6184" spans="1:2">
      <c r="A6184" t="s">
        <v>12364</v>
      </c>
      <c r="B6184" t="s">
        <v>12365</v>
      </c>
    </row>
    <row r="6185" spans="1:2">
      <c r="A6185" t="s">
        <v>12366</v>
      </c>
      <c r="B6185" t="s">
        <v>12367</v>
      </c>
    </row>
    <row r="6186" spans="1:2">
      <c r="A6186" t="s">
        <v>12368</v>
      </c>
      <c r="B6186" t="s">
        <v>12369</v>
      </c>
    </row>
    <row r="6187" spans="1:2">
      <c r="A6187" t="s">
        <v>12370</v>
      </c>
      <c r="B6187" t="s">
        <v>12371</v>
      </c>
    </row>
    <row r="6188" spans="1:2">
      <c r="A6188" t="s">
        <v>12372</v>
      </c>
      <c r="B6188" t="s">
        <v>12373</v>
      </c>
    </row>
    <row r="6189" spans="1:2">
      <c r="A6189" t="s">
        <v>12374</v>
      </c>
      <c r="B6189" t="s">
        <v>12375</v>
      </c>
    </row>
    <row r="6190" spans="1:2">
      <c r="A6190" t="s">
        <v>12376</v>
      </c>
      <c r="B6190" t="s">
        <v>12377</v>
      </c>
    </row>
    <row r="6191" spans="1:2">
      <c r="A6191" t="s">
        <v>12378</v>
      </c>
      <c r="B6191" t="s">
        <v>12379</v>
      </c>
    </row>
    <row r="6192" spans="1:2">
      <c r="A6192" t="s">
        <v>12380</v>
      </c>
      <c r="B6192" t="s">
        <v>12381</v>
      </c>
    </row>
    <row r="6193" spans="1:2">
      <c r="A6193" t="s">
        <v>12382</v>
      </c>
      <c r="B6193" t="s">
        <v>12383</v>
      </c>
    </row>
    <row r="6194" spans="1:2">
      <c r="A6194" t="s">
        <v>12384</v>
      </c>
      <c r="B6194" t="s">
        <v>12385</v>
      </c>
    </row>
    <row r="6195" spans="1:2">
      <c r="A6195" t="s">
        <v>12386</v>
      </c>
      <c r="B6195" t="s">
        <v>12387</v>
      </c>
    </row>
    <row r="6196" spans="1:2">
      <c r="A6196" t="s">
        <v>12388</v>
      </c>
      <c r="B6196" t="s">
        <v>12389</v>
      </c>
    </row>
    <row r="6197" spans="1:2">
      <c r="A6197" t="s">
        <v>12390</v>
      </c>
      <c r="B6197" t="s">
        <v>12391</v>
      </c>
    </row>
    <row r="6198" spans="1:2">
      <c r="A6198" t="s">
        <v>12392</v>
      </c>
      <c r="B6198" t="s">
        <v>12393</v>
      </c>
    </row>
    <row r="6199" spans="1:2">
      <c r="A6199" t="s">
        <v>12394</v>
      </c>
      <c r="B6199" t="s">
        <v>12395</v>
      </c>
    </row>
    <row r="6200" spans="1:2">
      <c r="A6200" t="s">
        <v>12396</v>
      </c>
      <c r="B6200" t="s">
        <v>12397</v>
      </c>
    </row>
    <row r="6201" spans="1:2">
      <c r="A6201" t="s">
        <v>12398</v>
      </c>
      <c r="B6201" t="s">
        <v>12399</v>
      </c>
    </row>
    <row r="6202" spans="1:2">
      <c r="A6202" t="s">
        <v>12400</v>
      </c>
      <c r="B6202" t="s">
        <v>12401</v>
      </c>
    </row>
    <row r="6203" spans="1:2">
      <c r="A6203" t="s">
        <v>12402</v>
      </c>
      <c r="B6203" t="s">
        <v>12403</v>
      </c>
    </row>
    <row r="6204" spans="1:2">
      <c r="A6204" t="s">
        <v>12404</v>
      </c>
      <c r="B6204" t="s">
        <v>12405</v>
      </c>
    </row>
    <row r="6205" spans="1:2">
      <c r="A6205" t="s">
        <v>12406</v>
      </c>
      <c r="B6205" t="s">
        <v>12407</v>
      </c>
    </row>
    <row r="6206" spans="1:2">
      <c r="A6206" t="s">
        <v>12408</v>
      </c>
      <c r="B6206" t="s">
        <v>12409</v>
      </c>
    </row>
    <row r="6207" spans="1:2">
      <c r="A6207" t="s">
        <v>12410</v>
      </c>
      <c r="B6207" t="s">
        <v>12411</v>
      </c>
    </row>
    <row r="6208" spans="1:2">
      <c r="A6208" t="s">
        <v>12412</v>
      </c>
      <c r="B6208" t="s">
        <v>12413</v>
      </c>
    </row>
    <row r="6209" spans="1:2">
      <c r="A6209" t="s">
        <v>12414</v>
      </c>
      <c r="B6209" t="s">
        <v>12415</v>
      </c>
    </row>
    <row r="6210" spans="1:2">
      <c r="A6210" t="s">
        <v>12416</v>
      </c>
      <c r="B6210" t="s">
        <v>12417</v>
      </c>
    </row>
    <row r="6211" spans="1:2">
      <c r="A6211" t="s">
        <v>12418</v>
      </c>
      <c r="B6211" t="s">
        <v>12419</v>
      </c>
    </row>
    <row r="6212" spans="1:2">
      <c r="A6212" t="s">
        <v>12420</v>
      </c>
      <c r="B6212" t="s">
        <v>12421</v>
      </c>
    </row>
    <row r="6213" spans="1:2">
      <c r="A6213" t="s">
        <v>12422</v>
      </c>
      <c r="B6213" t="s">
        <v>12423</v>
      </c>
    </row>
    <row r="6214" spans="1:2">
      <c r="A6214" t="s">
        <v>12424</v>
      </c>
      <c r="B6214" t="s">
        <v>12425</v>
      </c>
    </row>
    <row r="6215" spans="1:2">
      <c r="A6215" t="s">
        <v>12426</v>
      </c>
      <c r="B6215" t="s">
        <v>12427</v>
      </c>
    </row>
    <row r="6216" spans="1:2">
      <c r="A6216" t="s">
        <v>12428</v>
      </c>
      <c r="B6216" t="s">
        <v>12429</v>
      </c>
    </row>
    <row r="6217" spans="1:2">
      <c r="A6217" t="s">
        <v>12430</v>
      </c>
      <c r="B6217" t="s">
        <v>12431</v>
      </c>
    </row>
    <row r="6218" spans="1:2">
      <c r="A6218" t="s">
        <v>12432</v>
      </c>
      <c r="B6218" t="s">
        <v>12433</v>
      </c>
    </row>
    <row r="6219" spans="1:2">
      <c r="A6219" t="s">
        <v>12434</v>
      </c>
      <c r="B6219" t="s">
        <v>12435</v>
      </c>
    </row>
    <row r="6220" spans="1:2">
      <c r="A6220" t="s">
        <v>12436</v>
      </c>
      <c r="B6220" t="s">
        <v>12437</v>
      </c>
    </row>
    <row r="6221" spans="1:2">
      <c r="A6221" t="s">
        <v>12438</v>
      </c>
      <c r="B6221" t="s">
        <v>12439</v>
      </c>
    </row>
    <row r="6222" spans="1:2">
      <c r="A6222" t="s">
        <v>12440</v>
      </c>
      <c r="B6222" t="s">
        <v>12441</v>
      </c>
    </row>
    <row r="6223" spans="1:2">
      <c r="A6223" t="s">
        <v>12442</v>
      </c>
      <c r="B6223" t="s">
        <v>12443</v>
      </c>
    </row>
    <row r="6224" spans="1:2">
      <c r="A6224" t="s">
        <v>12444</v>
      </c>
      <c r="B6224" t="s">
        <v>12445</v>
      </c>
    </row>
    <row r="6225" spans="1:2">
      <c r="A6225" t="s">
        <v>12446</v>
      </c>
      <c r="B6225" t="s">
        <v>12447</v>
      </c>
    </row>
    <row r="6226" spans="1:2">
      <c r="A6226" t="s">
        <v>12448</v>
      </c>
      <c r="B6226" t="s">
        <v>12449</v>
      </c>
    </row>
    <row r="6227" spans="1:2">
      <c r="A6227" t="s">
        <v>12450</v>
      </c>
      <c r="B6227" t="s">
        <v>12451</v>
      </c>
    </row>
    <row r="6228" spans="1:2">
      <c r="A6228" t="s">
        <v>12452</v>
      </c>
      <c r="B6228" t="s">
        <v>12453</v>
      </c>
    </row>
    <row r="6229" spans="1:2">
      <c r="A6229" t="s">
        <v>12454</v>
      </c>
      <c r="B6229" t="s">
        <v>12455</v>
      </c>
    </row>
    <row r="6230" spans="1:2">
      <c r="A6230" t="s">
        <v>12456</v>
      </c>
      <c r="B6230" t="s">
        <v>12457</v>
      </c>
    </row>
    <row r="6231" spans="1:2">
      <c r="A6231" t="s">
        <v>12458</v>
      </c>
      <c r="B6231" t="s">
        <v>12459</v>
      </c>
    </row>
    <row r="6232" spans="1:2">
      <c r="A6232" t="s">
        <v>12460</v>
      </c>
      <c r="B6232" t="s">
        <v>12461</v>
      </c>
    </row>
    <row r="6233" spans="1:2">
      <c r="A6233" t="s">
        <v>12462</v>
      </c>
      <c r="B6233" t="s">
        <v>12463</v>
      </c>
    </row>
    <row r="6234" spans="1:2">
      <c r="A6234" t="s">
        <v>12464</v>
      </c>
      <c r="B6234" t="s">
        <v>12465</v>
      </c>
    </row>
    <row r="6235" spans="1:2">
      <c r="A6235" t="s">
        <v>12466</v>
      </c>
      <c r="B6235" t="s">
        <v>12467</v>
      </c>
    </row>
    <row r="6236" spans="1:2">
      <c r="A6236" t="s">
        <v>12468</v>
      </c>
      <c r="B6236" t="s">
        <v>12469</v>
      </c>
    </row>
    <row r="6237" spans="1:2">
      <c r="A6237" t="s">
        <v>12470</v>
      </c>
      <c r="B6237" t="s">
        <v>12471</v>
      </c>
    </row>
    <row r="6238" spans="1:2">
      <c r="A6238" t="s">
        <v>12472</v>
      </c>
      <c r="B6238" t="s">
        <v>12473</v>
      </c>
    </row>
    <row r="6239" spans="1:2">
      <c r="A6239" t="s">
        <v>12474</v>
      </c>
      <c r="B6239" t="s">
        <v>12475</v>
      </c>
    </row>
    <row r="6240" spans="1:2">
      <c r="A6240" t="s">
        <v>12476</v>
      </c>
      <c r="B6240" t="s">
        <v>12477</v>
      </c>
    </row>
    <row r="6241" spans="1:2">
      <c r="A6241" t="s">
        <v>12478</v>
      </c>
      <c r="B6241" t="s">
        <v>12479</v>
      </c>
    </row>
    <row r="6242" spans="1:2">
      <c r="A6242" t="s">
        <v>12480</v>
      </c>
      <c r="B6242" t="s">
        <v>12481</v>
      </c>
    </row>
    <row r="6243" spans="1:2">
      <c r="A6243" t="s">
        <v>12482</v>
      </c>
      <c r="B6243" t="s">
        <v>12483</v>
      </c>
    </row>
    <row r="6244" spans="1:2">
      <c r="A6244" t="s">
        <v>12484</v>
      </c>
      <c r="B6244" t="s">
        <v>12485</v>
      </c>
    </row>
    <row r="6245" spans="1:2">
      <c r="A6245" t="s">
        <v>12486</v>
      </c>
      <c r="B6245" t="s">
        <v>12487</v>
      </c>
    </row>
    <row r="6246" spans="1:2">
      <c r="A6246" t="s">
        <v>12488</v>
      </c>
      <c r="B6246" t="s">
        <v>12489</v>
      </c>
    </row>
    <row r="6247" spans="1:2">
      <c r="A6247" t="s">
        <v>12490</v>
      </c>
      <c r="B6247" t="s">
        <v>12491</v>
      </c>
    </row>
    <row r="6248" spans="1:2">
      <c r="A6248" t="s">
        <v>12492</v>
      </c>
      <c r="B6248" t="s">
        <v>12493</v>
      </c>
    </row>
    <row r="6249" spans="1:2">
      <c r="A6249" t="s">
        <v>12494</v>
      </c>
      <c r="B6249" t="s">
        <v>12495</v>
      </c>
    </row>
    <row r="6250" spans="1:2">
      <c r="A6250" t="s">
        <v>12496</v>
      </c>
      <c r="B6250" t="s">
        <v>12497</v>
      </c>
    </row>
    <row r="6251" spans="1:2">
      <c r="A6251" t="s">
        <v>12498</v>
      </c>
      <c r="B6251" t="s">
        <v>12499</v>
      </c>
    </row>
    <row r="6252" spans="1:2">
      <c r="A6252" t="s">
        <v>12500</v>
      </c>
      <c r="B6252" t="s">
        <v>12501</v>
      </c>
    </row>
    <row r="6253" spans="1:2">
      <c r="A6253" t="s">
        <v>12502</v>
      </c>
      <c r="B6253" t="s">
        <v>12503</v>
      </c>
    </row>
    <row r="6254" spans="1:2">
      <c r="A6254" t="s">
        <v>12504</v>
      </c>
      <c r="B6254" t="s">
        <v>12505</v>
      </c>
    </row>
    <row r="6255" spans="1:2">
      <c r="A6255" t="s">
        <v>12506</v>
      </c>
      <c r="B6255" t="s">
        <v>12507</v>
      </c>
    </row>
    <row r="6256" spans="1:2">
      <c r="A6256" t="s">
        <v>12508</v>
      </c>
      <c r="B6256" t="s">
        <v>12509</v>
      </c>
    </row>
    <row r="6257" spans="1:2">
      <c r="A6257" t="s">
        <v>12510</v>
      </c>
      <c r="B6257" t="s">
        <v>12511</v>
      </c>
    </row>
    <row r="6258" spans="1:2">
      <c r="A6258" t="s">
        <v>12512</v>
      </c>
      <c r="B6258" t="s">
        <v>12513</v>
      </c>
    </row>
    <row r="6259" spans="1:2">
      <c r="A6259" t="s">
        <v>12514</v>
      </c>
      <c r="B6259" t="s">
        <v>12515</v>
      </c>
    </row>
    <row r="6260" spans="1:2">
      <c r="A6260" t="s">
        <v>12516</v>
      </c>
      <c r="B6260" t="s">
        <v>12517</v>
      </c>
    </row>
    <row r="6261" spans="1:2">
      <c r="A6261" t="s">
        <v>12518</v>
      </c>
      <c r="B6261" t="s">
        <v>12519</v>
      </c>
    </row>
    <row r="6262" spans="1:2">
      <c r="A6262" t="s">
        <v>12520</v>
      </c>
      <c r="B6262" t="s">
        <v>12521</v>
      </c>
    </row>
    <row r="6263" spans="1:2">
      <c r="A6263" t="s">
        <v>12522</v>
      </c>
      <c r="B6263" t="s">
        <v>12523</v>
      </c>
    </row>
    <row r="6264" spans="1:2">
      <c r="A6264" t="s">
        <v>12524</v>
      </c>
      <c r="B6264" t="s">
        <v>12525</v>
      </c>
    </row>
    <row r="6265" spans="1:2">
      <c r="A6265" t="s">
        <v>12526</v>
      </c>
      <c r="B6265" t="s">
        <v>12527</v>
      </c>
    </row>
    <row r="6266" spans="1:2">
      <c r="A6266" t="s">
        <v>12528</v>
      </c>
      <c r="B6266" t="s">
        <v>12529</v>
      </c>
    </row>
    <row r="6267" spans="1:2">
      <c r="A6267" t="s">
        <v>12530</v>
      </c>
      <c r="B6267" t="s">
        <v>12531</v>
      </c>
    </row>
    <row r="6268" spans="1:2">
      <c r="A6268" t="s">
        <v>12532</v>
      </c>
      <c r="B6268" t="s">
        <v>12533</v>
      </c>
    </row>
    <row r="6269" spans="1:2">
      <c r="A6269" t="s">
        <v>12534</v>
      </c>
      <c r="B6269" t="s">
        <v>12535</v>
      </c>
    </row>
    <row r="6270" spans="1:2">
      <c r="A6270" t="s">
        <v>12536</v>
      </c>
      <c r="B6270" t="s">
        <v>12537</v>
      </c>
    </row>
    <row r="6271" spans="1:2">
      <c r="A6271" t="s">
        <v>12538</v>
      </c>
      <c r="B6271" t="s">
        <v>12539</v>
      </c>
    </row>
    <row r="6272" spans="1:2">
      <c r="A6272" t="s">
        <v>12540</v>
      </c>
      <c r="B6272" t="s">
        <v>12541</v>
      </c>
    </row>
    <row r="6273" spans="1:2">
      <c r="A6273" t="s">
        <v>12542</v>
      </c>
      <c r="B6273" t="s">
        <v>12543</v>
      </c>
    </row>
    <row r="6274" spans="1:2">
      <c r="A6274" t="s">
        <v>12544</v>
      </c>
      <c r="B6274" t="s">
        <v>12545</v>
      </c>
    </row>
    <row r="6275" spans="1:2">
      <c r="A6275" t="s">
        <v>12546</v>
      </c>
      <c r="B6275" t="s">
        <v>12547</v>
      </c>
    </row>
    <row r="6276" spans="1:2">
      <c r="A6276" t="s">
        <v>12548</v>
      </c>
      <c r="B6276" t="s">
        <v>12549</v>
      </c>
    </row>
    <row r="6277" spans="1:2">
      <c r="A6277" t="s">
        <v>12550</v>
      </c>
      <c r="B6277" t="s">
        <v>12551</v>
      </c>
    </row>
    <row r="6278" spans="1:2">
      <c r="A6278" t="s">
        <v>12552</v>
      </c>
      <c r="B6278" t="s">
        <v>12553</v>
      </c>
    </row>
    <row r="6279" spans="1:2">
      <c r="A6279" t="s">
        <v>12554</v>
      </c>
      <c r="B6279" t="s">
        <v>12555</v>
      </c>
    </row>
    <row r="6280" spans="1:2">
      <c r="A6280" t="s">
        <v>12556</v>
      </c>
      <c r="B6280" t="s">
        <v>12557</v>
      </c>
    </row>
    <row r="6281" spans="1:2">
      <c r="A6281" t="s">
        <v>12558</v>
      </c>
      <c r="B6281" t="s">
        <v>12559</v>
      </c>
    </row>
    <row r="6282" spans="1:2">
      <c r="A6282" t="s">
        <v>12560</v>
      </c>
      <c r="B6282" t="s">
        <v>12561</v>
      </c>
    </row>
    <row r="6283" spans="1:2">
      <c r="A6283" t="s">
        <v>12562</v>
      </c>
      <c r="B6283" t="s">
        <v>12563</v>
      </c>
    </row>
    <row r="6284" spans="1:2">
      <c r="A6284" t="s">
        <v>12564</v>
      </c>
      <c r="B6284" t="s">
        <v>12565</v>
      </c>
    </row>
    <row r="6285" spans="1:2">
      <c r="A6285" t="s">
        <v>12566</v>
      </c>
      <c r="B6285" t="s">
        <v>12567</v>
      </c>
    </row>
    <row r="6286" spans="1:2">
      <c r="A6286" t="s">
        <v>12568</v>
      </c>
      <c r="B6286" t="s">
        <v>12569</v>
      </c>
    </row>
    <row r="6287" spans="1:2">
      <c r="A6287" t="s">
        <v>12570</v>
      </c>
      <c r="B6287" t="s">
        <v>12571</v>
      </c>
    </row>
    <row r="6288" spans="1:2">
      <c r="A6288" t="s">
        <v>12572</v>
      </c>
      <c r="B6288" t="s">
        <v>12573</v>
      </c>
    </row>
    <row r="6289" spans="1:2">
      <c r="A6289" t="s">
        <v>12574</v>
      </c>
      <c r="B6289" t="s">
        <v>12575</v>
      </c>
    </row>
    <row r="6290" spans="1:2">
      <c r="A6290" t="s">
        <v>12576</v>
      </c>
      <c r="B6290" t="s">
        <v>12577</v>
      </c>
    </row>
    <row r="6291" spans="1:2">
      <c r="A6291" t="s">
        <v>12578</v>
      </c>
      <c r="B6291" t="s">
        <v>12579</v>
      </c>
    </row>
    <row r="6292" spans="1:2">
      <c r="A6292" t="s">
        <v>12580</v>
      </c>
      <c r="B6292" t="s">
        <v>12581</v>
      </c>
    </row>
    <row r="6293" spans="1:2">
      <c r="A6293" t="s">
        <v>12582</v>
      </c>
      <c r="B6293" t="s">
        <v>12583</v>
      </c>
    </row>
    <row r="6294" spans="1:2">
      <c r="A6294" t="s">
        <v>12584</v>
      </c>
      <c r="B6294" t="s">
        <v>12585</v>
      </c>
    </row>
    <row r="6295" spans="1:2">
      <c r="A6295" t="s">
        <v>12586</v>
      </c>
      <c r="B6295" t="s">
        <v>12587</v>
      </c>
    </row>
    <row r="6296" spans="1:2">
      <c r="A6296" t="s">
        <v>12588</v>
      </c>
      <c r="B6296" t="s">
        <v>12589</v>
      </c>
    </row>
    <row r="6297" spans="1:2">
      <c r="A6297" t="s">
        <v>12590</v>
      </c>
      <c r="B6297" t="s">
        <v>12591</v>
      </c>
    </row>
    <row r="6298" spans="1:2">
      <c r="A6298" t="s">
        <v>12592</v>
      </c>
      <c r="B6298" t="s">
        <v>12593</v>
      </c>
    </row>
    <row r="6299" spans="1:2">
      <c r="A6299" t="s">
        <v>12594</v>
      </c>
      <c r="B6299" t="s">
        <v>12595</v>
      </c>
    </row>
    <row r="6300" spans="1:2">
      <c r="A6300" t="s">
        <v>12596</v>
      </c>
      <c r="B6300" t="s">
        <v>12597</v>
      </c>
    </row>
    <row r="6301" spans="1:2">
      <c r="A6301" t="s">
        <v>12598</v>
      </c>
      <c r="B6301" t="s">
        <v>12599</v>
      </c>
    </row>
    <row r="6302" spans="1:2">
      <c r="A6302" t="s">
        <v>12600</v>
      </c>
      <c r="B6302" t="s">
        <v>12601</v>
      </c>
    </row>
    <row r="6303" spans="1:2">
      <c r="A6303" t="s">
        <v>12602</v>
      </c>
      <c r="B6303" t="s">
        <v>12603</v>
      </c>
    </row>
    <row r="6304" spans="1:2">
      <c r="A6304" t="s">
        <v>12604</v>
      </c>
      <c r="B6304" t="s">
        <v>12605</v>
      </c>
    </row>
    <row r="6305" spans="1:2">
      <c r="A6305" t="s">
        <v>12606</v>
      </c>
      <c r="B6305" t="s">
        <v>12607</v>
      </c>
    </row>
    <row r="6306" spans="1:2">
      <c r="A6306" t="s">
        <v>12608</v>
      </c>
      <c r="B6306" t="s">
        <v>12609</v>
      </c>
    </row>
    <row r="6307" spans="1:2">
      <c r="A6307" t="s">
        <v>12610</v>
      </c>
      <c r="B6307" t="s">
        <v>12611</v>
      </c>
    </row>
    <row r="6308" spans="1:2">
      <c r="A6308" t="s">
        <v>12612</v>
      </c>
      <c r="B6308" t="s">
        <v>12613</v>
      </c>
    </row>
    <row r="6309" spans="1:2">
      <c r="A6309" t="s">
        <v>12614</v>
      </c>
      <c r="B6309" t="s">
        <v>12615</v>
      </c>
    </row>
    <row r="6310" spans="1:2">
      <c r="A6310" t="s">
        <v>12616</v>
      </c>
      <c r="B6310" t="s">
        <v>12617</v>
      </c>
    </row>
    <row r="6311" spans="1:2">
      <c r="A6311" t="s">
        <v>12618</v>
      </c>
      <c r="B6311" t="s">
        <v>12619</v>
      </c>
    </row>
    <row r="6312" spans="1:2">
      <c r="A6312" t="s">
        <v>12620</v>
      </c>
      <c r="B6312" t="s">
        <v>12621</v>
      </c>
    </row>
    <row r="6313" spans="1:2">
      <c r="A6313" t="s">
        <v>12622</v>
      </c>
      <c r="B6313" t="s">
        <v>12623</v>
      </c>
    </row>
    <row r="6314" spans="1:2">
      <c r="A6314" t="s">
        <v>12624</v>
      </c>
      <c r="B6314" t="s">
        <v>12625</v>
      </c>
    </row>
    <row r="6315" spans="1:2">
      <c r="A6315" t="s">
        <v>12626</v>
      </c>
      <c r="B6315" t="s">
        <v>12627</v>
      </c>
    </row>
    <row r="6316" spans="1:2">
      <c r="A6316" t="s">
        <v>12628</v>
      </c>
      <c r="B6316" t="s">
        <v>12629</v>
      </c>
    </row>
    <row r="6317" spans="1:2">
      <c r="A6317" t="s">
        <v>12630</v>
      </c>
      <c r="B6317" t="s">
        <v>12631</v>
      </c>
    </row>
    <row r="6318" spans="1:2">
      <c r="A6318" t="s">
        <v>12632</v>
      </c>
      <c r="B6318" t="s">
        <v>12633</v>
      </c>
    </row>
    <row r="6319" spans="1:2">
      <c r="A6319" t="s">
        <v>12634</v>
      </c>
      <c r="B6319" t="s">
        <v>12635</v>
      </c>
    </row>
    <row r="6320" spans="1:2">
      <c r="A6320" t="s">
        <v>12636</v>
      </c>
      <c r="B6320" t="s">
        <v>12637</v>
      </c>
    </row>
    <row r="6321" spans="1:2">
      <c r="A6321" t="s">
        <v>12638</v>
      </c>
      <c r="B6321" t="s">
        <v>12639</v>
      </c>
    </row>
    <row r="6322" spans="1:2">
      <c r="A6322" t="s">
        <v>12640</v>
      </c>
      <c r="B6322" t="s">
        <v>12641</v>
      </c>
    </row>
    <row r="6323" spans="1:2">
      <c r="A6323" t="s">
        <v>12642</v>
      </c>
      <c r="B6323" t="s">
        <v>12643</v>
      </c>
    </row>
    <row r="6324" spans="1:2">
      <c r="A6324" t="s">
        <v>12644</v>
      </c>
      <c r="B6324" t="s">
        <v>12645</v>
      </c>
    </row>
    <row r="6325" spans="1:2">
      <c r="A6325" t="s">
        <v>12646</v>
      </c>
      <c r="B6325" t="s">
        <v>12647</v>
      </c>
    </row>
    <row r="6326" spans="1:2">
      <c r="A6326" t="s">
        <v>12648</v>
      </c>
      <c r="B6326" t="s">
        <v>12649</v>
      </c>
    </row>
    <row r="6327" spans="1:2">
      <c r="A6327" t="s">
        <v>12650</v>
      </c>
      <c r="B6327" t="s">
        <v>12651</v>
      </c>
    </row>
    <row r="6328" spans="1:2">
      <c r="A6328" t="s">
        <v>12652</v>
      </c>
      <c r="B6328" t="s">
        <v>12653</v>
      </c>
    </row>
    <row r="6329" spans="1:2">
      <c r="A6329" t="s">
        <v>12654</v>
      </c>
      <c r="B6329" t="s">
        <v>12655</v>
      </c>
    </row>
    <row r="6330" spans="1:2">
      <c r="A6330" t="s">
        <v>12656</v>
      </c>
      <c r="B6330" t="s">
        <v>12657</v>
      </c>
    </row>
    <row r="6331" spans="1:2">
      <c r="A6331" t="s">
        <v>12658</v>
      </c>
      <c r="B6331" t="s">
        <v>12659</v>
      </c>
    </row>
    <row r="6332" spans="1:2">
      <c r="A6332" t="s">
        <v>12660</v>
      </c>
      <c r="B6332" t="s">
        <v>12661</v>
      </c>
    </row>
    <row r="6333" spans="1:2">
      <c r="A6333" t="s">
        <v>12662</v>
      </c>
      <c r="B6333" t="s">
        <v>12663</v>
      </c>
    </row>
    <row r="6334" spans="1:2">
      <c r="A6334" t="s">
        <v>12664</v>
      </c>
      <c r="B6334" t="s">
        <v>12665</v>
      </c>
    </row>
    <row r="6335" spans="1:2">
      <c r="A6335" t="s">
        <v>12666</v>
      </c>
      <c r="B6335" t="s">
        <v>12667</v>
      </c>
    </row>
    <row r="6336" spans="1:2">
      <c r="A6336" t="s">
        <v>12668</v>
      </c>
      <c r="B6336" t="s">
        <v>12669</v>
      </c>
    </row>
    <row r="6337" spans="1:2">
      <c r="A6337" t="s">
        <v>12670</v>
      </c>
      <c r="B6337" t="s">
        <v>12671</v>
      </c>
    </row>
    <row r="6338" spans="1:2">
      <c r="A6338" t="s">
        <v>12672</v>
      </c>
      <c r="B6338" t="s">
        <v>12673</v>
      </c>
    </row>
    <row r="6339" spans="1:2">
      <c r="A6339" t="s">
        <v>12674</v>
      </c>
      <c r="B6339" t="s">
        <v>12675</v>
      </c>
    </row>
    <row r="6340" spans="1:2">
      <c r="A6340" t="s">
        <v>12676</v>
      </c>
      <c r="B6340" t="s">
        <v>12677</v>
      </c>
    </row>
    <row r="6341" spans="1:2">
      <c r="A6341" t="s">
        <v>12678</v>
      </c>
      <c r="B6341" t="s">
        <v>12679</v>
      </c>
    </row>
    <row r="6342" spans="1:2">
      <c r="A6342" t="s">
        <v>12680</v>
      </c>
      <c r="B6342" t="s">
        <v>12681</v>
      </c>
    </row>
    <row r="6343" spans="1:2">
      <c r="A6343" t="s">
        <v>12682</v>
      </c>
      <c r="B6343" t="s">
        <v>12683</v>
      </c>
    </row>
    <row r="6344" spans="1:2">
      <c r="A6344" t="s">
        <v>12684</v>
      </c>
      <c r="B6344" t="s">
        <v>12685</v>
      </c>
    </row>
    <row r="6345" spans="1:2">
      <c r="A6345" t="s">
        <v>12686</v>
      </c>
      <c r="B6345" t="s">
        <v>12687</v>
      </c>
    </row>
    <row r="6346" spans="1:2">
      <c r="A6346" t="s">
        <v>12688</v>
      </c>
      <c r="B6346" t="s">
        <v>12689</v>
      </c>
    </row>
    <row r="6347" spans="1:2">
      <c r="A6347" t="s">
        <v>12690</v>
      </c>
      <c r="B6347" t="s">
        <v>12691</v>
      </c>
    </row>
    <row r="6348" spans="1:2">
      <c r="A6348" t="s">
        <v>12692</v>
      </c>
      <c r="B6348" t="s">
        <v>12693</v>
      </c>
    </row>
    <row r="6349" spans="1:2">
      <c r="A6349" t="s">
        <v>12694</v>
      </c>
      <c r="B6349" t="s">
        <v>12695</v>
      </c>
    </row>
    <row r="6350" spans="1:2">
      <c r="A6350" t="s">
        <v>12696</v>
      </c>
      <c r="B6350" t="s">
        <v>12697</v>
      </c>
    </row>
    <row r="6351" spans="1:2">
      <c r="A6351" t="s">
        <v>12698</v>
      </c>
      <c r="B6351" t="s">
        <v>12699</v>
      </c>
    </row>
    <row r="6352" spans="1:2">
      <c r="A6352" t="s">
        <v>12700</v>
      </c>
      <c r="B6352" t="s">
        <v>12701</v>
      </c>
    </row>
    <row r="6353" spans="1:2">
      <c r="A6353" t="s">
        <v>12702</v>
      </c>
      <c r="B6353" t="s">
        <v>12703</v>
      </c>
    </row>
    <row r="6354" spans="1:2">
      <c r="A6354" t="s">
        <v>12704</v>
      </c>
      <c r="B6354" t="s">
        <v>12705</v>
      </c>
    </row>
    <row r="6355" spans="1:2">
      <c r="A6355" t="s">
        <v>12706</v>
      </c>
      <c r="B6355" t="s">
        <v>12707</v>
      </c>
    </row>
    <row r="6356" spans="1:2">
      <c r="A6356" t="s">
        <v>12708</v>
      </c>
      <c r="B6356" t="s">
        <v>12709</v>
      </c>
    </row>
    <row r="6357" spans="1:2">
      <c r="A6357" t="s">
        <v>12710</v>
      </c>
      <c r="B6357" t="s">
        <v>12711</v>
      </c>
    </row>
    <row r="6358" spans="1:2">
      <c r="A6358" t="s">
        <v>12712</v>
      </c>
      <c r="B6358" t="s">
        <v>12713</v>
      </c>
    </row>
    <row r="6359" spans="1:2">
      <c r="A6359" t="s">
        <v>12714</v>
      </c>
      <c r="B6359" t="s">
        <v>12715</v>
      </c>
    </row>
    <row r="6360" spans="1:2">
      <c r="A6360" t="s">
        <v>12716</v>
      </c>
      <c r="B6360" t="s">
        <v>12717</v>
      </c>
    </row>
    <row r="6361" spans="1:2">
      <c r="A6361" t="s">
        <v>12718</v>
      </c>
      <c r="B6361" t="s">
        <v>12719</v>
      </c>
    </row>
    <row r="6362" spans="1:2">
      <c r="A6362" t="s">
        <v>12720</v>
      </c>
      <c r="B6362" t="s">
        <v>12721</v>
      </c>
    </row>
    <row r="6363" spans="1:2">
      <c r="A6363" t="s">
        <v>12722</v>
      </c>
      <c r="B6363" t="s">
        <v>12723</v>
      </c>
    </row>
    <row r="6364" spans="1:2">
      <c r="A6364" t="s">
        <v>12724</v>
      </c>
      <c r="B6364" t="s">
        <v>12725</v>
      </c>
    </row>
    <row r="6365" spans="1:2">
      <c r="A6365" t="s">
        <v>12726</v>
      </c>
      <c r="B6365" t="s">
        <v>12727</v>
      </c>
    </row>
    <row r="6366" spans="1:2">
      <c r="A6366" t="s">
        <v>12728</v>
      </c>
      <c r="B6366" t="s">
        <v>12729</v>
      </c>
    </row>
    <row r="6367" spans="1:2">
      <c r="A6367" t="s">
        <v>12730</v>
      </c>
      <c r="B6367" t="s">
        <v>12731</v>
      </c>
    </row>
    <row r="6368" spans="1:2">
      <c r="A6368" t="s">
        <v>12732</v>
      </c>
      <c r="B6368" t="s">
        <v>12733</v>
      </c>
    </row>
    <row r="6369" spans="1:2">
      <c r="A6369" t="s">
        <v>12734</v>
      </c>
      <c r="B6369" t="s">
        <v>12735</v>
      </c>
    </row>
    <row r="6370" spans="1:2">
      <c r="A6370" t="s">
        <v>12736</v>
      </c>
      <c r="B6370" t="s">
        <v>12737</v>
      </c>
    </row>
    <row r="6371" spans="1:2">
      <c r="A6371" t="s">
        <v>12738</v>
      </c>
      <c r="B6371" t="s">
        <v>12739</v>
      </c>
    </row>
    <row r="6372" spans="1:2">
      <c r="A6372" t="s">
        <v>12740</v>
      </c>
      <c r="B6372" t="s">
        <v>12741</v>
      </c>
    </row>
    <row r="6373" spans="1:2">
      <c r="A6373" t="s">
        <v>12742</v>
      </c>
      <c r="B6373" t="s">
        <v>12743</v>
      </c>
    </row>
    <row r="6374" spans="1:2">
      <c r="A6374" t="s">
        <v>12744</v>
      </c>
      <c r="B6374" t="s">
        <v>12745</v>
      </c>
    </row>
    <row r="6375" spans="1:2">
      <c r="A6375" t="s">
        <v>12746</v>
      </c>
      <c r="B6375" t="s">
        <v>12747</v>
      </c>
    </row>
    <row r="6376" spans="1:2">
      <c r="A6376" t="s">
        <v>12748</v>
      </c>
      <c r="B6376" t="s">
        <v>12749</v>
      </c>
    </row>
    <row r="6377" spans="1:2">
      <c r="A6377" t="s">
        <v>12750</v>
      </c>
      <c r="B6377" t="s">
        <v>12751</v>
      </c>
    </row>
    <row r="6378" spans="1:2">
      <c r="A6378" t="s">
        <v>12752</v>
      </c>
      <c r="B6378" t="s">
        <v>12753</v>
      </c>
    </row>
    <row r="6379" spans="1:2">
      <c r="A6379" t="s">
        <v>12754</v>
      </c>
      <c r="B6379" t="s">
        <v>12755</v>
      </c>
    </row>
    <row r="6380" spans="1:2">
      <c r="A6380" t="s">
        <v>12756</v>
      </c>
      <c r="B6380" t="s">
        <v>12757</v>
      </c>
    </row>
    <row r="6381" spans="1:2">
      <c r="A6381" t="s">
        <v>12758</v>
      </c>
      <c r="B6381" t="s">
        <v>12759</v>
      </c>
    </row>
    <row r="6382" spans="1:2">
      <c r="A6382" t="s">
        <v>12760</v>
      </c>
      <c r="B6382" t="s">
        <v>12761</v>
      </c>
    </row>
    <row r="6383" spans="1:2">
      <c r="A6383" t="s">
        <v>12762</v>
      </c>
      <c r="B6383" t="s">
        <v>12763</v>
      </c>
    </row>
    <row r="6384" spans="1:2">
      <c r="A6384" t="s">
        <v>12764</v>
      </c>
      <c r="B6384" t="s">
        <v>12765</v>
      </c>
    </row>
    <row r="6385" spans="1:2">
      <c r="A6385" t="s">
        <v>12766</v>
      </c>
      <c r="B6385" t="s">
        <v>12767</v>
      </c>
    </row>
    <row r="6386" spans="1:2">
      <c r="A6386" t="s">
        <v>12768</v>
      </c>
      <c r="B6386" t="s">
        <v>12769</v>
      </c>
    </row>
    <row r="6387" spans="1:2">
      <c r="A6387" t="s">
        <v>12770</v>
      </c>
      <c r="B6387" t="s">
        <v>12771</v>
      </c>
    </row>
    <row r="6388" spans="1:2">
      <c r="A6388" t="s">
        <v>12772</v>
      </c>
      <c r="B6388" t="s">
        <v>12773</v>
      </c>
    </row>
    <row r="6389" spans="1:2">
      <c r="A6389" t="s">
        <v>12774</v>
      </c>
      <c r="B6389" t="s">
        <v>12775</v>
      </c>
    </row>
    <row r="6390" spans="1:2">
      <c r="A6390" t="s">
        <v>12776</v>
      </c>
      <c r="B6390" t="s">
        <v>12777</v>
      </c>
    </row>
    <row r="6391" spans="1:2">
      <c r="A6391" t="s">
        <v>12778</v>
      </c>
      <c r="B6391" t="s">
        <v>12779</v>
      </c>
    </row>
    <row r="6392" spans="1:2">
      <c r="A6392" t="s">
        <v>12780</v>
      </c>
      <c r="B6392" t="s">
        <v>12781</v>
      </c>
    </row>
    <row r="6393" spans="1:2">
      <c r="A6393" t="s">
        <v>12782</v>
      </c>
      <c r="B6393" t="s">
        <v>12783</v>
      </c>
    </row>
    <row r="6394" spans="1:2">
      <c r="A6394" t="s">
        <v>12784</v>
      </c>
      <c r="B6394" t="s">
        <v>12785</v>
      </c>
    </row>
    <row r="6395" spans="1:2">
      <c r="A6395" t="s">
        <v>12786</v>
      </c>
      <c r="B6395" t="s">
        <v>12787</v>
      </c>
    </row>
    <row r="6396" spans="1:2">
      <c r="A6396" t="s">
        <v>12788</v>
      </c>
      <c r="B6396" t="s">
        <v>12789</v>
      </c>
    </row>
    <row r="6397" spans="1:2">
      <c r="A6397" t="s">
        <v>12790</v>
      </c>
      <c r="B6397" t="s">
        <v>12791</v>
      </c>
    </row>
    <row r="6398" spans="1:2">
      <c r="A6398" t="s">
        <v>12792</v>
      </c>
      <c r="B6398" t="s">
        <v>12793</v>
      </c>
    </row>
    <row r="6399" spans="1:2">
      <c r="A6399" t="s">
        <v>12794</v>
      </c>
      <c r="B6399" t="s">
        <v>12795</v>
      </c>
    </row>
    <row r="6400" spans="1:2">
      <c r="A6400" t="s">
        <v>12796</v>
      </c>
      <c r="B6400" t="s">
        <v>12797</v>
      </c>
    </row>
    <row r="6401" spans="1:2">
      <c r="A6401" t="s">
        <v>12798</v>
      </c>
      <c r="B6401" t="s">
        <v>12799</v>
      </c>
    </row>
    <row r="6402" spans="1:2">
      <c r="A6402" t="s">
        <v>12800</v>
      </c>
      <c r="B6402" t="s">
        <v>12801</v>
      </c>
    </row>
    <row r="6403" spans="1:2">
      <c r="A6403" t="s">
        <v>12802</v>
      </c>
      <c r="B6403" t="s">
        <v>12803</v>
      </c>
    </row>
    <row r="6404" spans="1:2">
      <c r="A6404" t="s">
        <v>12804</v>
      </c>
      <c r="B6404" t="s">
        <v>12805</v>
      </c>
    </row>
    <row r="6405" spans="1:2">
      <c r="A6405" t="s">
        <v>12806</v>
      </c>
      <c r="B6405" t="s">
        <v>12807</v>
      </c>
    </row>
    <row r="6406" spans="1:2">
      <c r="A6406" t="s">
        <v>12808</v>
      </c>
      <c r="B6406" t="s">
        <v>12809</v>
      </c>
    </row>
    <row r="6407" spans="1:2">
      <c r="A6407" t="s">
        <v>12810</v>
      </c>
      <c r="B6407" t="s">
        <v>12811</v>
      </c>
    </row>
    <row r="6408" spans="1:2">
      <c r="A6408" t="s">
        <v>12812</v>
      </c>
      <c r="B6408" t="s">
        <v>12813</v>
      </c>
    </row>
    <row r="6409" spans="1:2">
      <c r="A6409" t="s">
        <v>12814</v>
      </c>
      <c r="B6409" t="s">
        <v>12815</v>
      </c>
    </row>
    <row r="6410" spans="1:2">
      <c r="A6410" t="s">
        <v>12816</v>
      </c>
      <c r="B6410" t="s">
        <v>12817</v>
      </c>
    </row>
    <row r="6411" spans="1:2">
      <c r="A6411" t="s">
        <v>12818</v>
      </c>
      <c r="B6411" t="s">
        <v>12819</v>
      </c>
    </row>
    <row r="6412" spans="1:2">
      <c r="A6412" t="s">
        <v>12820</v>
      </c>
      <c r="B6412" t="s">
        <v>12821</v>
      </c>
    </row>
    <row r="6413" spans="1:2">
      <c r="A6413" t="s">
        <v>12822</v>
      </c>
      <c r="B6413" t="s">
        <v>12823</v>
      </c>
    </row>
    <row r="6414" spans="1:2">
      <c r="A6414" t="s">
        <v>12824</v>
      </c>
      <c r="B6414" t="s">
        <v>12825</v>
      </c>
    </row>
    <row r="6415" spans="1:2">
      <c r="A6415" t="s">
        <v>12826</v>
      </c>
      <c r="B6415" t="s">
        <v>12827</v>
      </c>
    </row>
    <row r="6416" spans="1:2">
      <c r="A6416" t="s">
        <v>12828</v>
      </c>
      <c r="B6416" t="s">
        <v>12829</v>
      </c>
    </row>
    <row r="6417" spans="1:2">
      <c r="A6417" t="s">
        <v>12830</v>
      </c>
      <c r="B6417" t="s">
        <v>12831</v>
      </c>
    </row>
    <row r="6418" spans="1:2">
      <c r="A6418" t="s">
        <v>12832</v>
      </c>
      <c r="B6418" t="s">
        <v>12833</v>
      </c>
    </row>
    <row r="6419" spans="1:2">
      <c r="A6419" t="s">
        <v>12834</v>
      </c>
      <c r="B6419" t="s">
        <v>12835</v>
      </c>
    </row>
    <row r="6420" spans="1:2">
      <c r="A6420" t="s">
        <v>12836</v>
      </c>
      <c r="B6420" t="s">
        <v>12837</v>
      </c>
    </row>
    <row r="6421" spans="1:2">
      <c r="A6421" t="s">
        <v>12838</v>
      </c>
      <c r="B6421" t="s">
        <v>12839</v>
      </c>
    </row>
    <row r="6422" spans="1:2">
      <c r="A6422" t="s">
        <v>12840</v>
      </c>
      <c r="B6422" t="s">
        <v>12841</v>
      </c>
    </row>
    <row r="6423" spans="1:2">
      <c r="A6423" t="s">
        <v>12842</v>
      </c>
      <c r="B6423" t="s">
        <v>12843</v>
      </c>
    </row>
    <row r="6424" spans="1:2">
      <c r="A6424" t="s">
        <v>12844</v>
      </c>
      <c r="B6424" t="s">
        <v>12845</v>
      </c>
    </row>
    <row r="6425" spans="1:2">
      <c r="A6425" t="s">
        <v>12846</v>
      </c>
      <c r="B6425" t="s">
        <v>12847</v>
      </c>
    </row>
    <row r="6426" spans="1:2">
      <c r="A6426" t="s">
        <v>12848</v>
      </c>
      <c r="B6426" t="s">
        <v>12849</v>
      </c>
    </row>
    <row r="6427" spans="1:2">
      <c r="A6427" t="s">
        <v>12850</v>
      </c>
      <c r="B6427" t="s">
        <v>12851</v>
      </c>
    </row>
    <row r="6428" spans="1:2">
      <c r="A6428" t="s">
        <v>12852</v>
      </c>
      <c r="B6428" t="s">
        <v>12853</v>
      </c>
    </row>
    <row r="6429" spans="1:2">
      <c r="A6429" t="s">
        <v>12854</v>
      </c>
      <c r="B6429" t="s">
        <v>12855</v>
      </c>
    </row>
    <row r="6430" spans="1:2">
      <c r="A6430" t="s">
        <v>12856</v>
      </c>
      <c r="B6430" t="s">
        <v>12857</v>
      </c>
    </row>
    <row r="6431" spans="1:2">
      <c r="A6431" t="s">
        <v>12858</v>
      </c>
      <c r="B6431" t="s">
        <v>12859</v>
      </c>
    </row>
    <row r="6432" spans="1:2">
      <c r="A6432" t="s">
        <v>12860</v>
      </c>
      <c r="B6432" t="s">
        <v>12861</v>
      </c>
    </row>
    <row r="6433" spans="1:2">
      <c r="A6433" t="s">
        <v>12862</v>
      </c>
      <c r="B6433" t="s">
        <v>12863</v>
      </c>
    </row>
    <row r="6434" spans="1:2">
      <c r="A6434" t="s">
        <v>12864</v>
      </c>
      <c r="B6434" t="s">
        <v>12865</v>
      </c>
    </row>
    <row r="6435" spans="1:2">
      <c r="A6435" t="s">
        <v>12866</v>
      </c>
      <c r="B6435" t="s">
        <v>12867</v>
      </c>
    </row>
    <row r="6436" spans="1:2">
      <c r="A6436" t="s">
        <v>12868</v>
      </c>
      <c r="B6436" t="s">
        <v>12869</v>
      </c>
    </row>
    <row r="6437" spans="1:2">
      <c r="A6437" t="s">
        <v>12870</v>
      </c>
      <c r="B6437" t="s">
        <v>12871</v>
      </c>
    </row>
    <row r="6438" spans="1:2">
      <c r="A6438" t="s">
        <v>12872</v>
      </c>
      <c r="B6438" t="s">
        <v>12873</v>
      </c>
    </row>
    <row r="6439" spans="1:2">
      <c r="A6439" t="s">
        <v>12874</v>
      </c>
      <c r="B6439" t="s">
        <v>12875</v>
      </c>
    </row>
    <row r="6440" spans="1:2">
      <c r="A6440" t="s">
        <v>12876</v>
      </c>
      <c r="B6440" t="s">
        <v>12877</v>
      </c>
    </row>
    <row r="6441" spans="1:2">
      <c r="A6441" t="s">
        <v>12878</v>
      </c>
      <c r="B6441" t="s">
        <v>12879</v>
      </c>
    </row>
    <row r="6442" spans="1:2">
      <c r="A6442" t="s">
        <v>12880</v>
      </c>
      <c r="B6442" t="s">
        <v>12881</v>
      </c>
    </row>
    <row r="6443" spans="1:2">
      <c r="A6443" t="s">
        <v>12882</v>
      </c>
      <c r="B6443" t="s">
        <v>12883</v>
      </c>
    </row>
    <row r="6444" spans="1:2">
      <c r="A6444" t="s">
        <v>12884</v>
      </c>
      <c r="B6444" t="s">
        <v>12885</v>
      </c>
    </row>
    <row r="6445" spans="1:2">
      <c r="A6445" t="s">
        <v>12886</v>
      </c>
      <c r="B6445" t="s">
        <v>12887</v>
      </c>
    </row>
    <row r="6446" spans="1:2">
      <c r="A6446" t="s">
        <v>12888</v>
      </c>
      <c r="B6446" t="s">
        <v>12889</v>
      </c>
    </row>
    <row r="6447" spans="1:2">
      <c r="A6447" t="s">
        <v>12890</v>
      </c>
      <c r="B6447" t="s">
        <v>12891</v>
      </c>
    </row>
    <row r="6448" spans="1:2">
      <c r="A6448" t="s">
        <v>12892</v>
      </c>
      <c r="B6448" t="s">
        <v>12893</v>
      </c>
    </row>
    <row r="6449" spans="1:2">
      <c r="A6449" t="s">
        <v>12894</v>
      </c>
      <c r="B6449" t="s">
        <v>12895</v>
      </c>
    </row>
    <row r="6450" spans="1:2">
      <c r="A6450" t="s">
        <v>12896</v>
      </c>
      <c r="B6450" t="s">
        <v>12897</v>
      </c>
    </row>
    <row r="6451" spans="1:2">
      <c r="A6451" t="s">
        <v>12898</v>
      </c>
      <c r="B6451" t="s">
        <v>12899</v>
      </c>
    </row>
    <row r="6452" spans="1:2">
      <c r="A6452" t="s">
        <v>12900</v>
      </c>
      <c r="B6452" t="s">
        <v>12901</v>
      </c>
    </row>
    <row r="6453" spans="1:2">
      <c r="A6453" t="s">
        <v>12902</v>
      </c>
      <c r="B6453" t="s">
        <v>12903</v>
      </c>
    </row>
    <row r="6454" spans="1:2">
      <c r="A6454" t="s">
        <v>12904</v>
      </c>
      <c r="B6454" t="s">
        <v>12905</v>
      </c>
    </row>
    <row r="6455" spans="1:2">
      <c r="A6455" t="s">
        <v>12906</v>
      </c>
      <c r="B6455" t="s">
        <v>12907</v>
      </c>
    </row>
    <row r="6456" spans="1:2">
      <c r="A6456" t="s">
        <v>12908</v>
      </c>
      <c r="B6456" t="s">
        <v>12909</v>
      </c>
    </row>
    <row r="6457" spans="1:2">
      <c r="A6457" t="s">
        <v>12910</v>
      </c>
      <c r="B6457" t="s">
        <v>12911</v>
      </c>
    </row>
    <row r="6458" spans="1:2">
      <c r="A6458" t="s">
        <v>12912</v>
      </c>
      <c r="B6458" t="s">
        <v>12913</v>
      </c>
    </row>
    <row r="6459" spans="1:2">
      <c r="A6459" t="s">
        <v>12914</v>
      </c>
      <c r="B6459" t="s">
        <v>12915</v>
      </c>
    </row>
    <row r="6460" spans="1:2">
      <c r="A6460" t="s">
        <v>12916</v>
      </c>
      <c r="B6460" t="s">
        <v>12917</v>
      </c>
    </row>
    <row r="6461" spans="1:2">
      <c r="A6461" t="s">
        <v>12918</v>
      </c>
      <c r="B6461" t="s">
        <v>12919</v>
      </c>
    </row>
    <row r="6462" spans="1:2">
      <c r="A6462" t="s">
        <v>12920</v>
      </c>
      <c r="B6462" t="s">
        <v>12921</v>
      </c>
    </row>
    <row r="6463" spans="1:2">
      <c r="A6463" t="s">
        <v>12922</v>
      </c>
      <c r="B6463" t="s">
        <v>12923</v>
      </c>
    </row>
    <row r="6464" spans="1:2">
      <c r="A6464" t="s">
        <v>12924</v>
      </c>
      <c r="B6464" t="s">
        <v>12925</v>
      </c>
    </row>
    <row r="6465" spans="1:2">
      <c r="A6465" t="s">
        <v>12926</v>
      </c>
      <c r="B6465" t="s">
        <v>12927</v>
      </c>
    </row>
    <row r="6466" spans="1:2">
      <c r="A6466" t="s">
        <v>12928</v>
      </c>
      <c r="B6466" t="s">
        <v>12929</v>
      </c>
    </row>
    <row r="6467" spans="1:2">
      <c r="A6467" t="s">
        <v>12930</v>
      </c>
      <c r="B6467" t="s">
        <v>12931</v>
      </c>
    </row>
    <row r="6468" spans="1:2">
      <c r="A6468" t="s">
        <v>12932</v>
      </c>
      <c r="B6468" t="s">
        <v>12933</v>
      </c>
    </row>
    <row r="6469" spans="1:2">
      <c r="A6469" t="s">
        <v>12934</v>
      </c>
      <c r="B6469" t="s">
        <v>12935</v>
      </c>
    </row>
    <row r="6470" spans="1:2">
      <c r="A6470" t="s">
        <v>12936</v>
      </c>
      <c r="B6470" t="s">
        <v>12937</v>
      </c>
    </row>
    <row r="6471" spans="1:2">
      <c r="A6471" t="s">
        <v>12938</v>
      </c>
      <c r="B6471" t="s">
        <v>12939</v>
      </c>
    </row>
    <row r="6472" spans="1:2">
      <c r="A6472" t="s">
        <v>12940</v>
      </c>
      <c r="B6472" t="s">
        <v>12941</v>
      </c>
    </row>
    <row r="6473" spans="1:2">
      <c r="A6473" t="s">
        <v>12942</v>
      </c>
      <c r="B6473" t="s">
        <v>12943</v>
      </c>
    </row>
    <row r="6474" spans="1:2">
      <c r="A6474" t="s">
        <v>12944</v>
      </c>
      <c r="B6474" t="s">
        <v>12945</v>
      </c>
    </row>
    <row r="6475" spans="1:2">
      <c r="A6475" t="s">
        <v>12946</v>
      </c>
      <c r="B6475" t="s">
        <v>12947</v>
      </c>
    </row>
    <row r="6476" spans="1:2">
      <c r="A6476" t="s">
        <v>12948</v>
      </c>
      <c r="B6476" t="s">
        <v>12949</v>
      </c>
    </row>
    <row r="6477" spans="1:2">
      <c r="A6477" t="s">
        <v>12950</v>
      </c>
      <c r="B6477" t="s">
        <v>12951</v>
      </c>
    </row>
    <row r="6478" spans="1:2">
      <c r="A6478" t="s">
        <v>12952</v>
      </c>
      <c r="B6478" t="s">
        <v>12953</v>
      </c>
    </row>
    <row r="6479" spans="1:2">
      <c r="A6479" t="s">
        <v>12954</v>
      </c>
      <c r="B6479" t="s">
        <v>12955</v>
      </c>
    </row>
    <row r="6480" spans="1:2">
      <c r="A6480" t="s">
        <v>12956</v>
      </c>
      <c r="B6480" t="s">
        <v>12957</v>
      </c>
    </row>
    <row r="6481" spans="1:2">
      <c r="A6481" t="s">
        <v>12958</v>
      </c>
      <c r="B6481" t="s">
        <v>12959</v>
      </c>
    </row>
    <row r="6482" spans="1:2">
      <c r="A6482" t="s">
        <v>12960</v>
      </c>
      <c r="B6482" t="s">
        <v>12961</v>
      </c>
    </row>
    <row r="6483" spans="1:2">
      <c r="A6483" t="s">
        <v>12962</v>
      </c>
      <c r="B6483" t="s">
        <v>12963</v>
      </c>
    </row>
    <row r="6484" spans="1:2">
      <c r="A6484" t="s">
        <v>12964</v>
      </c>
      <c r="B6484" t="s">
        <v>12965</v>
      </c>
    </row>
    <row r="6485" spans="1:2">
      <c r="A6485" t="s">
        <v>12966</v>
      </c>
      <c r="B6485" t="s">
        <v>12967</v>
      </c>
    </row>
    <row r="6486" spans="1:2">
      <c r="A6486" t="s">
        <v>12968</v>
      </c>
      <c r="B6486" t="s">
        <v>12969</v>
      </c>
    </row>
    <row r="6487" spans="1:2">
      <c r="A6487" t="s">
        <v>12970</v>
      </c>
      <c r="B6487" t="s">
        <v>12971</v>
      </c>
    </row>
    <row r="6488" spans="1:2">
      <c r="A6488" t="s">
        <v>12972</v>
      </c>
      <c r="B6488" t="s">
        <v>12973</v>
      </c>
    </row>
    <row r="6489" spans="1:2">
      <c r="A6489" t="s">
        <v>12974</v>
      </c>
      <c r="B6489" t="s">
        <v>12975</v>
      </c>
    </row>
    <row r="6490" spans="1:2">
      <c r="A6490" t="s">
        <v>12976</v>
      </c>
      <c r="B6490" t="s">
        <v>12977</v>
      </c>
    </row>
    <row r="6491" spans="1:2">
      <c r="A6491" t="s">
        <v>12978</v>
      </c>
      <c r="B6491" t="s">
        <v>12979</v>
      </c>
    </row>
    <row r="6492" spans="1:2">
      <c r="A6492" t="s">
        <v>12980</v>
      </c>
      <c r="B6492" t="s">
        <v>12981</v>
      </c>
    </row>
    <row r="6493" spans="1:2">
      <c r="A6493" t="s">
        <v>12982</v>
      </c>
      <c r="B6493" t="s">
        <v>12983</v>
      </c>
    </row>
    <row r="6494" spans="1:2">
      <c r="A6494" t="s">
        <v>12984</v>
      </c>
      <c r="B6494" t="s">
        <v>12985</v>
      </c>
    </row>
    <row r="6495" spans="1:2">
      <c r="A6495" t="s">
        <v>12986</v>
      </c>
      <c r="B6495" t="s">
        <v>12987</v>
      </c>
    </row>
    <row r="6496" spans="1:2">
      <c r="A6496" t="s">
        <v>12988</v>
      </c>
      <c r="B6496" t="s">
        <v>12989</v>
      </c>
    </row>
    <row r="6497" spans="1:2">
      <c r="A6497" t="s">
        <v>12990</v>
      </c>
      <c r="B6497" t="s">
        <v>12991</v>
      </c>
    </row>
    <row r="6498" spans="1:2">
      <c r="A6498" t="s">
        <v>12992</v>
      </c>
      <c r="B6498" t="s">
        <v>12993</v>
      </c>
    </row>
    <row r="6499" spans="1:2">
      <c r="A6499" t="s">
        <v>12994</v>
      </c>
      <c r="B6499" t="s">
        <v>12995</v>
      </c>
    </row>
    <row r="6500" spans="1:2">
      <c r="A6500" t="s">
        <v>12996</v>
      </c>
      <c r="B6500" t="s">
        <v>12997</v>
      </c>
    </row>
    <row r="6501" spans="1:2">
      <c r="A6501" t="s">
        <v>12998</v>
      </c>
      <c r="B6501" t="s">
        <v>12999</v>
      </c>
    </row>
    <row r="6502" spans="1:2">
      <c r="A6502" t="s">
        <v>13000</v>
      </c>
      <c r="B6502" t="s">
        <v>13001</v>
      </c>
    </row>
    <row r="6503" spans="1:2">
      <c r="A6503" t="s">
        <v>13002</v>
      </c>
      <c r="B6503" t="s">
        <v>13003</v>
      </c>
    </row>
    <row r="6504" spans="1:2">
      <c r="A6504" t="s">
        <v>13004</v>
      </c>
      <c r="B6504" t="s">
        <v>13005</v>
      </c>
    </row>
    <row r="6505" spans="1:2">
      <c r="A6505" t="s">
        <v>13006</v>
      </c>
      <c r="B6505" t="s">
        <v>13007</v>
      </c>
    </row>
    <row r="6506" spans="1:2">
      <c r="A6506" t="s">
        <v>13008</v>
      </c>
      <c r="B6506" t="s">
        <v>13009</v>
      </c>
    </row>
    <row r="6507" spans="1:2">
      <c r="A6507" t="s">
        <v>13010</v>
      </c>
      <c r="B6507" t="s">
        <v>13011</v>
      </c>
    </row>
    <row r="6508" spans="1:2">
      <c r="A6508" t="s">
        <v>13012</v>
      </c>
      <c r="B6508" t="s">
        <v>13013</v>
      </c>
    </row>
    <row r="6509" spans="1:2">
      <c r="A6509" t="s">
        <v>13014</v>
      </c>
      <c r="B6509" t="s">
        <v>13015</v>
      </c>
    </row>
    <row r="6510" spans="1:2">
      <c r="A6510" t="s">
        <v>13016</v>
      </c>
      <c r="B6510" t="s">
        <v>13017</v>
      </c>
    </row>
    <row r="6511" spans="1:2">
      <c r="A6511" t="s">
        <v>13018</v>
      </c>
      <c r="B6511" t="s">
        <v>13019</v>
      </c>
    </row>
    <row r="6512" spans="1:2">
      <c r="A6512" t="s">
        <v>13020</v>
      </c>
      <c r="B6512" t="s">
        <v>13021</v>
      </c>
    </row>
    <row r="6513" spans="1:2">
      <c r="A6513" t="s">
        <v>13022</v>
      </c>
      <c r="B6513" t="s">
        <v>13023</v>
      </c>
    </row>
    <row r="6514" spans="1:2">
      <c r="A6514" t="s">
        <v>13024</v>
      </c>
      <c r="B6514" t="s">
        <v>13025</v>
      </c>
    </row>
    <row r="6515" spans="1:2">
      <c r="A6515" t="s">
        <v>13026</v>
      </c>
      <c r="B6515" t="s">
        <v>13027</v>
      </c>
    </row>
    <row r="6516" spans="1:2">
      <c r="A6516" t="s">
        <v>13028</v>
      </c>
      <c r="B6516" t="s">
        <v>13029</v>
      </c>
    </row>
    <row r="6517" spans="1:2">
      <c r="A6517" t="s">
        <v>13030</v>
      </c>
      <c r="B6517" t="s">
        <v>13031</v>
      </c>
    </row>
    <row r="6518" spans="1:2">
      <c r="A6518" t="s">
        <v>13032</v>
      </c>
      <c r="B6518" t="s">
        <v>13033</v>
      </c>
    </row>
    <row r="6519" spans="1:2">
      <c r="A6519" t="s">
        <v>13034</v>
      </c>
      <c r="B6519" t="s">
        <v>13035</v>
      </c>
    </row>
    <row r="6520" spans="1:2">
      <c r="A6520" t="s">
        <v>13036</v>
      </c>
      <c r="B6520" t="s">
        <v>13037</v>
      </c>
    </row>
    <row r="6521" spans="1:2">
      <c r="A6521" t="s">
        <v>13038</v>
      </c>
      <c r="B6521" t="s">
        <v>13039</v>
      </c>
    </row>
    <row r="6522" spans="1:2">
      <c r="A6522" t="s">
        <v>13040</v>
      </c>
      <c r="B6522" t="s">
        <v>13041</v>
      </c>
    </row>
    <row r="6523" spans="1:2">
      <c r="A6523" t="s">
        <v>13042</v>
      </c>
      <c r="B6523" t="s">
        <v>13043</v>
      </c>
    </row>
    <row r="6524" spans="1:2">
      <c r="A6524" t="s">
        <v>13044</v>
      </c>
      <c r="B6524" t="s">
        <v>13045</v>
      </c>
    </row>
    <row r="6525" spans="1:2">
      <c r="A6525" t="s">
        <v>13046</v>
      </c>
      <c r="B6525" t="s">
        <v>13047</v>
      </c>
    </row>
    <row r="6526" spans="1:2">
      <c r="A6526" t="s">
        <v>13048</v>
      </c>
      <c r="B6526" t="s">
        <v>13049</v>
      </c>
    </row>
    <row r="6527" spans="1:2">
      <c r="A6527" t="s">
        <v>13050</v>
      </c>
      <c r="B6527" t="s">
        <v>13051</v>
      </c>
    </row>
    <row r="6528" spans="1:2">
      <c r="A6528" t="s">
        <v>13052</v>
      </c>
      <c r="B6528" t="s">
        <v>13053</v>
      </c>
    </row>
    <row r="6529" spans="1:2">
      <c r="A6529" t="s">
        <v>13054</v>
      </c>
      <c r="B6529" t="s">
        <v>13055</v>
      </c>
    </row>
    <row r="6530" spans="1:2">
      <c r="A6530" t="s">
        <v>13056</v>
      </c>
      <c r="B6530" t="s">
        <v>13057</v>
      </c>
    </row>
    <row r="6531" spans="1:2">
      <c r="A6531" t="s">
        <v>13058</v>
      </c>
      <c r="B6531" t="s">
        <v>13059</v>
      </c>
    </row>
    <row r="6532" spans="1:2">
      <c r="A6532" t="s">
        <v>13060</v>
      </c>
      <c r="B6532" t="s">
        <v>13061</v>
      </c>
    </row>
    <row r="6533" spans="1:2">
      <c r="A6533" t="s">
        <v>13062</v>
      </c>
      <c r="B6533" t="s">
        <v>13063</v>
      </c>
    </row>
    <row r="6534" spans="1:2">
      <c r="A6534" t="s">
        <v>13064</v>
      </c>
      <c r="B6534" t="s">
        <v>13065</v>
      </c>
    </row>
    <row r="6535" spans="1:2">
      <c r="A6535" t="s">
        <v>13066</v>
      </c>
      <c r="B6535" t="s">
        <v>13067</v>
      </c>
    </row>
    <row r="6536" spans="1:2">
      <c r="A6536" t="s">
        <v>13068</v>
      </c>
      <c r="B6536" t="s">
        <v>13069</v>
      </c>
    </row>
    <row r="6537" spans="1:2">
      <c r="A6537" t="s">
        <v>13070</v>
      </c>
      <c r="B6537" t="s">
        <v>13071</v>
      </c>
    </row>
    <row r="6538" spans="1:2">
      <c r="A6538" t="s">
        <v>13072</v>
      </c>
      <c r="B6538" t="s">
        <v>13073</v>
      </c>
    </row>
    <row r="6539" spans="1:2">
      <c r="A6539" t="s">
        <v>13074</v>
      </c>
      <c r="B6539" t="s">
        <v>13075</v>
      </c>
    </row>
    <row r="6540" spans="1:2">
      <c r="A6540" t="s">
        <v>13076</v>
      </c>
      <c r="B6540" t="s">
        <v>13077</v>
      </c>
    </row>
    <row r="6541" spans="1:2">
      <c r="A6541" t="s">
        <v>13078</v>
      </c>
      <c r="B6541" t="s">
        <v>13079</v>
      </c>
    </row>
    <row r="6542" spans="1:2">
      <c r="A6542" t="s">
        <v>13080</v>
      </c>
      <c r="B6542" t="s">
        <v>13081</v>
      </c>
    </row>
    <row r="6543" spans="1:2">
      <c r="A6543" t="s">
        <v>13082</v>
      </c>
      <c r="B6543" t="s">
        <v>13083</v>
      </c>
    </row>
    <row r="6544" spans="1:2">
      <c r="A6544" t="s">
        <v>13084</v>
      </c>
      <c r="B6544" t="s">
        <v>13085</v>
      </c>
    </row>
    <row r="6545" spans="1:2">
      <c r="A6545" t="s">
        <v>13086</v>
      </c>
      <c r="B6545" t="s">
        <v>13087</v>
      </c>
    </row>
    <row r="6546" spans="1:2">
      <c r="A6546" t="s">
        <v>13088</v>
      </c>
      <c r="B6546" t="s">
        <v>13089</v>
      </c>
    </row>
    <row r="6547" spans="1:2">
      <c r="A6547" t="s">
        <v>13090</v>
      </c>
      <c r="B6547" t="s">
        <v>13091</v>
      </c>
    </row>
    <row r="6548" spans="1:2">
      <c r="A6548" t="s">
        <v>13092</v>
      </c>
      <c r="B6548" t="s">
        <v>13093</v>
      </c>
    </row>
    <row r="6549" spans="1:2">
      <c r="A6549" t="s">
        <v>13094</v>
      </c>
      <c r="B6549" t="s">
        <v>13095</v>
      </c>
    </row>
    <row r="6550" spans="1:2">
      <c r="A6550" t="s">
        <v>13096</v>
      </c>
      <c r="B6550" t="s">
        <v>13097</v>
      </c>
    </row>
    <row r="6551" spans="1:2">
      <c r="A6551" t="s">
        <v>13098</v>
      </c>
      <c r="B6551" t="s">
        <v>13099</v>
      </c>
    </row>
    <row r="6552" spans="1:2">
      <c r="A6552" t="s">
        <v>13100</v>
      </c>
      <c r="B6552" t="s">
        <v>13101</v>
      </c>
    </row>
    <row r="6553" spans="1:2">
      <c r="A6553" t="s">
        <v>13102</v>
      </c>
      <c r="B6553" t="s">
        <v>13103</v>
      </c>
    </row>
    <row r="6554" spans="1:2">
      <c r="A6554" t="s">
        <v>13104</v>
      </c>
      <c r="B6554" t="s">
        <v>13105</v>
      </c>
    </row>
    <row r="6555" spans="1:2">
      <c r="A6555" t="s">
        <v>13106</v>
      </c>
      <c r="B6555" t="s">
        <v>13107</v>
      </c>
    </row>
    <row r="6556" spans="1:2">
      <c r="A6556" t="s">
        <v>13108</v>
      </c>
      <c r="B6556" t="s">
        <v>13109</v>
      </c>
    </row>
    <row r="6557" spans="1:2">
      <c r="A6557" t="s">
        <v>13110</v>
      </c>
      <c r="B6557" t="s">
        <v>13111</v>
      </c>
    </row>
    <row r="6558" spans="1:2">
      <c r="A6558" t="s">
        <v>13112</v>
      </c>
      <c r="B6558" t="s">
        <v>13113</v>
      </c>
    </row>
    <row r="6559" spans="1:2">
      <c r="A6559" t="s">
        <v>13114</v>
      </c>
      <c r="B6559" t="s">
        <v>13115</v>
      </c>
    </row>
    <row r="6560" spans="1:2">
      <c r="A6560" t="s">
        <v>13116</v>
      </c>
      <c r="B6560" t="s">
        <v>13117</v>
      </c>
    </row>
    <row r="6561" spans="1:2">
      <c r="A6561" t="s">
        <v>13118</v>
      </c>
      <c r="B6561" t="s">
        <v>13119</v>
      </c>
    </row>
    <row r="6562" spans="1:2">
      <c r="A6562" t="s">
        <v>13120</v>
      </c>
      <c r="B6562" t="s">
        <v>13121</v>
      </c>
    </row>
    <row r="6563" spans="1:2">
      <c r="A6563" t="s">
        <v>13122</v>
      </c>
      <c r="B6563" t="s">
        <v>13123</v>
      </c>
    </row>
    <row r="6564" spans="1:2">
      <c r="A6564" t="s">
        <v>13124</v>
      </c>
      <c r="B6564" t="s">
        <v>13125</v>
      </c>
    </row>
    <row r="6565" spans="1:2">
      <c r="A6565" t="s">
        <v>13126</v>
      </c>
      <c r="B6565" t="s">
        <v>13127</v>
      </c>
    </row>
    <row r="6566" spans="1:2">
      <c r="A6566" t="s">
        <v>13128</v>
      </c>
      <c r="B6566" t="s">
        <v>13129</v>
      </c>
    </row>
    <row r="6567" spans="1:2">
      <c r="A6567" t="s">
        <v>13130</v>
      </c>
      <c r="B6567" t="s">
        <v>13131</v>
      </c>
    </row>
    <row r="6568" spans="1:2">
      <c r="A6568" t="s">
        <v>13132</v>
      </c>
      <c r="B6568" t="s">
        <v>13133</v>
      </c>
    </row>
    <row r="6569" spans="1:2">
      <c r="A6569" t="s">
        <v>13134</v>
      </c>
      <c r="B6569" t="s">
        <v>13135</v>
      </c>
    </row>
    <row r="6570" spans="1:2">
      <c r="A6570" t="s">
        <v>13136</v>
      </c>
      <c r="B6570" t="s">
        <v>13137</v>
      </c>
    </row>
    <row r="6571" spans="1:2">
      <c r="A6571" t="s">
        <v>13138</v>
      </c>
      <c r="B6571" t="s">
        <v>13139</v>
      </c>
    </row>
    <row r="6572" spans="1:2">
      <c r="A6572" t="s">
        <v>13140</v>
      </c>
      <c r="B6572" t="s">
        <v>13141</v>
      </c>
    </row>
    <row r="6573" spans="1:2">
      <c r="A6573" t="s">
        <v>13142</v>
      </c>
      <c r="B6573" t="s">
        <v>13143</v>
      </c>
    </row>
    <row r="6574" spans="1:2">
      <c r="A6574" t="s">
        <v>13144</v>
      </c>
      <c r="B6574" t="s">
        <v>13145</v>
      </c>
    </row>
    <row r="6575" spans="1:2">
      <c r="A6575" t="s">
        <v>13146</v>
      </c>
      <c r="B6575" t="s">
        <v>13147</v>
      </c>
    </row>
    <row r="6576" spans="1:2">
      <c r="A6576" t="s">
        <v>13148</v>
      </c>
      <c r="B6576" t="s">
        <v>13149</v>
      </c>
    </row>
    <row r="6577" spans="1:2">
      <c r="A6577" t="s">
        <v>13150</v>
      </c>
      <c r="B6577" t="s">
        <v>13151</v>
      </c>
    </row>
    <row r="6578" spans="1:2">
      <c r="A6578" t="s">
        <v>13152</v>
      </c>
      <c r="B6578" t="s">
        <v>13153</v>
      </c>
    </row>
    <row r="6579" spans="1:2">
      <c r="A6579" t="s">
        <v>13154</v>
      </c>
      <c r="B6579" t="s">
        <v>13155</v>
      </c>
    </row>
    <row r="6580" spans="1:2">
      <c r="A6580" t="s">
        <v>13156</v>
      </c>
      <c r="B6580" t="s">
        <v>13157</v>
      </c>
    </row>
    <row r="6581" spans="1:2">
      <c r="A6581" t="s">
        <v>13158</v>
      </c>
      <c r="B6581" t="s">
        <v>13159</v>
      </c>
    </row>
    <row r="6582" spans="1:2">
      <c r="A6582" t="s">
        <v>13160</v>
      </c>
      <c r="B6582" t="s">
        <v>13161</v>
      </c>
    </row>
    <row r="6583" spans="1:2">
      <c r="A6583" t="s">
        <v>13162</v>
      </c>
      <c r="B6583" t="s">
        <v>13163</v>
      </c>
    </row>
    <row r="6584" spans="1:2">
      <c r="A6584" t="s">
        <v>13164</v>
      </c>
      <c r="B6584" t="s">
        <v>13165</v>
      </c>
    </row>
    <row r="6585" spans="1:2">
      <c r="A6585" t="s">
        <v>13166</v>
      </c>
      <c r="B6585" t="s">
        <v>13167</v>
      </c>
    </row>
    <row r="6586" spans="1:2">
      <c r="A6586" t="s">
        <v>13168</v>
      </c>
      <c r="B6586" t="s">
        <v>13169</v>
      </c>
    </row>
    <row r="6587" spans="1:2">
      <c r="A6587" t="s">
        <v>13170</v>
      </c>
      <c r="B6587" t="s">
        <v>13171</v>
      </c>
    </row>
    <row r="6588" spans="1:2">
      <c r="A6588" t="s">
        <v>13172</v>
      </c>
      <c r="B6588" t="s">
        <v>13173</v>
      </c>
    </row>
    <row r="6589" spans="1:2">
      <c r="A6589" t="s">
        <v>13174</v>
      </c>
      <c r="B6589" t="s">
        <v>13175</v>
      </c>
    </row>
    <row r="6590" spans="1:2">
      <c r="A6590" t="s">
        <v>13176</v>
      </c>
      <c r="B6590" t="s">
        <v>13177</v>
      </c>
    </row>
    <row r="6591" spans="1:2">
      <c r="A6591" t="s">
        <v>13178</v>
      </c>
      <c r="B6591" t="s">
        <v>13179</v>
      </c>
    </row>
    <row r="6592" spans="1:2">
      <c r="A6592" t="s">
        <v>13180</v>
      </c>
      <c r="B6592" t="s">
        <v>13181</v>
      </c>
    </row>
    <row r="6593" spans="1:2">
      <c r="A6593" t="s">
        <v>13182</v>
      </c>
      <c r="B6593" t="s">
        <v>13183</v>
      </c>
    </row>
    <row r="6594" spans="1:2">
      <c r="A6594" t="s">
        <v>13184</v>
      </c>
      <c r="B6594" t="s">
        <v>13185</v>
      </c>
    </row>
    <row r="6595" spans="1:2">
      <c r="A6595" t="s">
        <v>13186</v>
      </c>
      <c r="B6595" t="s">
        <v>13187</v>
      </c>
    </row>
    <row r="6596" spans="1:2">
      <c r="A6596" t="s">
        <v>13188</v>
      </c>
      <c r="B6596" t="s">
        <v>13189</v>
      </c>
    </row>
    <row r="6597" spans="1:2">
      <c r="A6597" t="s">
        <v>13190</v>
      </c>
      <c r="B6597" t="s">
        <v>13191</v>
      </c>
    </row>
    <row r="6598" spans="1:2">
      <c r="A6598" t="s">
        <v>13192</v>
      </c>
      <c r="B6598" t="s">
        <v>13193</v>
      </c>
    </row>
    <row r="6599" spans="1:2">
      <c r="A6599" t="s">
        <v>13194</v>
      </c>
      <c r="B6599" t="s">
        <v>13195</v>
      </c>
    </row>
    <row r="6600" spans="1:2">
      <c r="A6600" t="s">
        <v>13196</v>
      </c>
      <c r="B6600" t="s">
        <v>13197</v>
      </c>
    </row>
    <row r="6601" spans="1:2">
      <c r="A6601" t="s">
        <v>13198</v>
      </c>
      <c r="B6601" t="s">
        <v>13199</v>
      </c>
    </row>
    <row r="6602" spans="1:2">
      <c r="A6602" t="s">
        <v>13200</v>
      </c>
      <c r="B6602" t="s">
        <v>13201</v>
      </c>
    </row>
    <row r="6603" spans="1:2">
      <c r="A6603" t="s">
        <v>13202</v>
      </c>
      <c r="B6603" t="s">
        <v>13203</v>
      </c>
    </row>
    <row r="6604" spans="1:2">
      <c r="A6604" t="s">
        <v>13204</v>
      </c>
      <c r="B6604" t="s">
        <v>13205</v>
      </c>
    </row>
    <row r="6605" spans="1:2">
      <c r="A6605" t="s">
        <v>13206</v>
      </c>
      <c r="B6605" t="s">
        <v>13207</v>
      </c>
    </row>
    <row r="6606" spans="1:2">
      <c r="A6606" t="s">
        <v>13208</v>
      </c>
      <c r="B6606" t="s">
        <v>13209</v>
      </c>
    </row>
    <row r="6607" spans="1:2">
      <c r="A6607" t="s">
        <v>13210</v>
      </c>
      <c r="B6607" t="s">
        <v>13211</v>
      </c>
    </row>
    <row r="6608" spans="1:2">
      <c r="A6608" t="s">
        <v>13212</v>
      </c>
      <c r="B6608" t="s">
        <v>13213</v>
      </c>
    </row>
    <row r="6609" spans="1:2">
      <c r="A6609" t="s">
        <v>13214</v>
      </c>
      <c r="B6609" t="s">
        <v>13215</v>
      </c>
    </row>
    <row r="6610" spans="1:2">
      <c r="A6610" t="s">
        <v>13216</v>
      </c>
      <c r="B6610" t="s">
        <v>13217</v>
      </c>
    </row>
    <row r="6611" spans="1:2">
      <c r="A6611" t="s">
        <v>13218</v>
      </c>
      <c r="B6611" t="s">
        <v>13219</v>
      </c>
    </row>
    <row r="6612" spans="1:2">
      <c r="A6612" t="s">
        <v>13220</v>
      </c>
      <c r="B6612" t="s">
        <v>13221</v>
      </c>
    </row>
    <row r="6613" spans="1:2">
      <c r="A6613" t="s">
        <v>13222</v>
      </c>
      <c r="B6613" t="s">
        <v>13223</v>
      </c>
    </row>
    <row r="6614" spans="1:2">
      <c r="A6614" t="s">
        <v>13224</v>
      </c>
      <c r="B6614" t="s">
        <v>13225</v>
      </c>
    </row>
    <row r="6615" spans="1:2">
      <c r="A6615" t="s">
        <v>13226</v>
      </c>
      <c r="B6615" t="s">
        <v>13227</v>
      </c>
    </row>
    <row r="6616" spans="1:2">
      <c r="A6616" t="s">
        <v>13228</v>
      </c>
      <c r="B6616" t="s">
        <v>13229</v>
      </c>
    </row>
    <row r="6617" spans="1:2">
      <c r="A6617" t="s">
        <v>13230</v>
      </c>
      <c r="B6617" t="s">
        <v>13231</v>
      </c>
    </row>
    <row r="6618" spans="1:2">
      <c r="A6618" t="s">
        <v>13232</v>
      </c>
      <c r="B6618" t="s">
        <v>13233</v>
      </c>
    </row>
    <row r="6619" spans="1:2">
      <c r="A6619" t="s">
        <v>13234</v>
      </c>
      <c r="B6619" t="s">
        <v>13235</v>
      </c>
    </row>
    <row r="6620" spans="1:2">
      <c r="A6620" t="s">
        <v>13236</v>
      </c>
      <c r="B6620" t="s">
        <v>13237</v>
      </c>
    </row>
    <row r="6621" spans="1:2">
      <c r="A6621" t="s">
        <v>13238</v>
      </c>
      <c r="B6621" t="s">
        <v>13239</v>
      </c>
    </row>
    <row r="6622" spans="1:2">
      <c r="A6622" t="s">
        <v>13240</v>
      </c>
      <c r="B6622" t="s">
        <v>13241</v>
      </c>
    </row>
    <row r="6623" spans="1:2">
      <c r="A6623" t="s">
        <v>13242</v>
      </c>
      <c r="B6623" t="s">
        <v>13243</v>
      </c>
    </row>
    <row r="6624" spans="1:2">
      <c r="A6624" t="s">
        <v>13244</v>
      </c>
      <c r="B6624" t="s">
        <v>13245</v>
      </c>
    </row>
    <row r="6625" spans="1:2">
      <c r="A6625" t="s">
        <v>13246</v>
      </c>
      <c r="B6625" t="s">
        <v>13247</v>
      </c>
    </row>
    <row r="6626" spans="1:2">
      <c r="A6626" t="s">
        <v>13248</v>
      </c>
      <c r="B6626" t="s">
        <v>13249</v>
      </c>
    </row>
    <row r="6627" spans="1:2">
      <c r="A6627" t="s">
        <v>13250</v>
      </c>
      <c r="B6627" t="s">
        <v>13251</v>
      </c>
    </row>
    <row r="6628" spans="1:2">
      <c r="A6628" t="s">
        <v>13252</v>
      </c>
      <c r="B6628" t="s">
        <v>13253</v>
      </c>
    </row>
    <row r="6629" spans="1:2">
      <c r="A6629" t="s">
        <v>13254</v>
      </c>
      <c r="B6629" t="s">
        <v>13255</v>
      </c>
    </row>
    <row r="6630" spans="1:2">
      <c r="A6630" t="s">
        <v>13256</v>
      </c>
      <c r="B6630" t="s">
        <v>13257</v>
      </c>
    </row>
    <row r="6631" spans="1:2">
      <c r="A6631" t="s">
        <v>13258</v>
      </c>
      <c r="B6631" t="s">
        <v>13259</v>
      </c>
    </row>
    <row r="6632" spans="1:2">
      <c r="A6632" t="s">
        <v>13260</v>
      </c>
      <c r="B6632" t="s">
        <v>13261</v>
      </c>
    </row>
    <row r="6633" spans="1:2">
      <c r="A6633" t="s">
        <v>13262</v>
      </c>
      <c r="B6633" t="s">
        <v>13263</v>
      </c>
    </row>
    <row r="6634" spans="1:2">
      <c r="A6634" t="s">
        <v>13264</v>
      </c>
      <c r="B6634" t="s">
        <v>13265</v>
      </c>
    </row>
    <row r="6635" spans="1:2">
      <c r="A6635" t="s">
        <v>13266</v>
      </c>
      <c r="B6635" t="s">
        <v>13267</v>
      </c>
    </row>
    <row r="6636" spans="1:2">
      <c r="A6636" t="s">
        <v>13268</v>
      </c>
      <c r="B6636" t="s">
        <v>13269</v>
      </c>
    </row>
    <row r="6637" spans="1:2">
      <c r="A6637" t="s">
        <v>13270</v>
      </c>
      <c r="B6637" t="s">
        <v>13271</v>
      </c>
    </row>
    <row r="6638" spans="1:2">
      <c r="A6638" t="s">
        <v>13272</v>
      </c>
      <c r="B6638" t="s">
        <v>13273</v>
      </c>
    </row>
    <row r="6639" spans="1:2">
      <c r="A6639" t="s">
        <v>13274</v>
      </c>
      <c r="B6639" t="s">
        <v>13275</v>
      </c>
    </row>
    <row r="6640" spans="1:2">
      <c r="A6640" t="s">
        <v>13276</v>
      </c>
      <c r="B6640" t="s">
        <v>13277</v>
      </c>
    </row>
    <row r="6641" spans="1:2">
      <c r="A6641" t="s">
        <v>13278</v>
      </c>
      <c r="B6641" t="s">
        <v>13279</v>
      </c>
    </row>
    <row r="6642" spans="1:2">
      <c r="A6642" t="s">
        <v>13280</v>
      </c>
      <c r="B6642" t="s">
        <v>13281</v>
      </c>
    </row>
    <row r="6643" spans="1:2">
      <c r="A6643" t="s">
        <v>13282</v>
      </c>
      <c r="B6643" t="s">
        <v>13283</v>
      </c>
    </row>
    <row r="6644" spans="1:2">
      <c r="A6644" t="s">
        <v>13284</v>
      </c>
      <c r="B6644" t="s">
        <v>13285</v>
      </c>
    </row>
    <row r="6645" spans="1:2">
      <c r="A6645" t="s">
        <v>13286</v>
      </c>
      <c r="B6645" t="s">
        <v>13287</v>
      </c>
    </row>
    <row r="6646" spans="1:2">
      <c r="A6646" t="s">
        <v>13288</v>
      </c>
      <c r="B6646" t="s">
        <v>13289</v>
      </c>
    </row>
    <row r="6647" spans="1:2">
      <c r="A6647" t="s">
        <v>13290</v>
      </c>
      <c r="B6647" t="s">
        <v>13291</v>
      </c>
    </row>
    <row r="6648" spans="1:2">
      <c r="A6648" t="s">
        <v>13292</v>
      </c>
      <c r="B6648" t="s">
        <v>13293</v>
      </c>
    </row>
    <row r="6649" spans="1:2">
      <c r="A6649" t="s">
        <v>13294</v>
      </c>
      <c r="B6649" t="s">
        <v>13295</v>
      </c>
    </row>
    <row r="6650" spans="1:2">
      <c r="A6650" t="s">
        <v>13296</v>
      </c>
      <c r="B6650" t="s">
        <v>13297</v>
      </c>
    </row>
    <row r="6651" spans="1:2">
      <c r="A6651" t="s">
        <v>13298</v>
      </c>
      <c r="B6651" t="s">
        <v>13299</v>
      </c>
    </row>
    <row r="6652" spans="1:2">
      <c r="A6652" t="s">
        <v>13300</v>
      </c>
      <c r="B6652" t="s">
        <v>13301</v>
      </c>
    </row>
    <row r="6653" spans="1:2">
      <c r="A6653" t="s">
        <v>13302</v>
      </c>
      <c r="B6653" t="s">
        <v>13303</v>
      </c>
    </row>
    <row r="6654" spans="1:2">
      <c r="A6654" t="s">
        <v>13304</v>
      </c>
      <c r="B6654" t="s">
        <v>13305</v>
      </c>
    </row>
    <row r="6655" spans="1:2">
      <c r="A6655" t="s">
        <v>13306</v>
      </c>
      <c r="B6655" t="s">
        <v>13307</v>
      </c>
    </row>
    <row r="6656" spans="1:2">
      <c r="A6656" t="s">
        <v>13308</v>
      </c>
      <c r="B6656" t="s">
        <v>13309</v>
      </c>
    </row>
    <row r="6657" spans="1:2">
      <c r="A6657" t="s">
        <v>13310</v>
      </c>
      <c r="B6657" t="s">
        <v>13311</v>
      </c>
    </row>
    <row r="6658" spans="1:2">
      <c r="A6658" t="s">
        <v>13312</v>
      </c>
      <c r="B6658" t="s">
        <v>13313</v>
      </c>
    </row>
    <row r="6659" spans="1:2">
      <c r="A6659" t="s">
        <v>13314</v>
      </c>
      <c r="B6659" t="s">
        <v>13315</v>
      </c>
    </row>
    <row r="6660" spans="1:2">
      <c r="A6660" t="s">
        <v>13316</v>
      </c>
      <c r="B6660" t="s">
        <v>13317</v>
      </c>
    </row>
    <row r="6661" spans="1:2">
      <c r="A6661" t="s">
        <v>13318</v>
      </c>
      <c r="B6661" t="s">
        <v>13319</v>
      </c>
    </row>
    <row r="6662" spans="1:2">
      <c r="A6662" t="s">
        <v>13320</v>
      </c>
      <c r="B6662" t="s">
        <v>13321</v>
      </c>
    </row>
    <row r="6663" spans="1:2">
      <c r="A6663" t="s">
        <v>13322</v>
      </c>
      <c r="B6663" t="s">
        <v>13323</v>
      </c>
    </row>
    <row r="6664" spans="1:2">
      <c r="A6664" t="s">
        <v>13324</v>
      </c>
      <c r="B6664" t="s">
        <v>13325</v>
      </c>
    </row>
    <row r="6665" spans="1:2">
      <c r="A6665" t="s">
        <v>13326</v>
      </c>
      <c r="B6665" t="s">
        <v>13327</v>
      </c>
    </row>
    <row r="6666" spans="1:2">
      <c r="A6666" t="s">
        <v>13328</v>
      </c>
      <c r="B6666" t="s">
        <v>13329</v>
      </c>
    </row>
    <row r="6667" spans="1:2">
      <c r="A6667" t="s">
        <v>13330</v>
      </c>
      <c r="B6667" t="s">
        <v>13331</v>
      </c>
    </row>
    <row r="6668" spans="1:2">
      <c r="A6668" t="s">
        <v>13332</v>
      </c>
      <c r="B6668" t="s">
        <v>13333</v>
      </c>
    </row>
    <row r="6669" spans="1:2">
      <c r="A6669" t="s">
        <v>13334</v>
      </c>
      <c r="B6669" t="s">
        <v>13335</v>
      </c>
    </row>
    <row r="6670" spans="1:2">
      <c r="A6670" t="s">
        <v>13336</v>
      </c>
      <c r="B6670" t="s">
        <v>13337</v>
      </c>
    </row>
    <row r="6671" spans="1:2">
      <c r="A6671" t="s">
        <v>13338</v>
      </c>
      <c r="B6671" t="s">
        <v>13339</v>
      </c>
    </row>
    <row r="6672" spans="1:2">
      <c r="A6672" t="s">
        <v>13340</v>
      </c>
      <c r="B6672" t="s">
        <v>13341</v>
      </c>
    </row>
    <row r="6673" spans="1:2">
      <c r="A6673" t="s">
        <v>13342</v>
      </c>
      <c r="B6673" t="s">
        <v>13343</v>
      </c>
    </row>
    <row r="6674" spans="1:2">
      <c r="A6674" t="s">
        <v>13344</v>
      </c>
      <c r="B6674" t="s">
        <v>13345</v>
      </c>
    </row>
    <row r="6675" spans="1:2">
      <c r="A6675" t="s">
        <v>13346</v>
      </c>
      <c r="B6675" t="s">
        <v>13347</v>
      </c>
    </row>
    <row r="6676" spans="1:2">
      <c r="A6676" t="s">
        <v>13348</v>
      </c>
      <c r="B6676" t="s">
        <v>13349</v>
      </c>
    </row>
    <row r="6677" spans="1:2">
      <c r="A6677" t="s">
        <v>13350</v>
      </c>
      <c r="B6677" t="s">
        <v>13351</v>
      </c>
    </row>
    <row r="6678" spans="1:2">
      <c r="A6678" t="s">
        <v>13352</v>
      </c>
      <c r="B6678" t="s">
        <v>13353</v>
      </c>
    </row>
    <row r="6679" spans="1:2">
      <c r="A6679" t="s">
        <v>13354</v>
      </c>
      <c r="B6679" t="s">
        <v>13355</v>
      </c>
    </row>
    <row r="6680" spans="1:2">
      <c r="A6680" t="s">
        <v>13356</v>
      </c>
      <c r="B6680" t="s">
        <v>13357</v>
      </c>
    </row>
    <row r="6681" spans="1:2">
      <c r="A6681" t="s">
        <v>13358</v>
      </c>
      <c r="B6681" t="s">
        <v>13359</v>
      </c>
    </row>
    <row r="6682" spans="1:2">
      <c r="A6682" t="s">
        <v>13360</v>
      </c>
      <c r="B6682" t="s">
        <v>13361</v>
      </c>
    </row>
    <row r="6683" spans="1:2">
      <c r="A6683" t="s">
        <v>13362</v>
      </c>
      <c r="B6683" t="s">
        <v>13363</v>
      </c>
    </row>
    <row r="6684" spans="1:2">
      <c r="A6684" t="s">
        <v>13364</v>
      </c>
      <c r="B6684" t="s">
        <v>13365</v>
      </c>
    </row>
    <row r="6685" spans="1:2">
      <c r="A6685" t="s">
        <v>13366</v>
      </c>
      <c r="B6685" t="s">
        <v>13367</v>
      </c>
    </row>
    <row r="6686" spans="1:2">
      <c r="A6686" t="s">
        <v>13368</v>
      </c>
      <c r="B6686" t="s">
        <v>13369</v>
      </c>
    </row>
    <row r="6687" spans="1:2">
      <c r="A6687" t="s">
        <v>13370</v>
      </c>
      <c r="B6687" t="s">
        <v>13371</v>
      </c>
    </row>
    <row r="6688" spans="1:2">
      <c r="A6688" t="s">
        <v>13372</v>
      </c>
      <c r="B6688" t="s">
        <v>13373</v>
      </c>
    </row>
    <row r="6689" spans="1:2">
      <c r="A6689" t="s">
        <v>13374</v>
      </c>
      <c r="B6689" t="s">
        <v>13375</v>
      </c>
    </row>
    <row r="6690" spans="1:2">
      <c r="A6690" t="s">
        <v>13376</v>
      </c>
      <c r="B6690" t="s">
        <v>13377</v>
      </c>
    </row>
    <row r="6691" spans="1:2">
      <c r="A6691" t="s">
        <v>13378</v>
      </c>
      <c r="B6691" t="s">
        <v>13379</v>
      </c>
    </row>
    <row r="6692" spans="1:2">
      <c r="A6692" t="s">
        <v>13380</v>
      </c>
      <c r="B6692" t="s">
        <v>13381</v>
      </c>
    </row>
    <row r="6693" spans="1:2">
      <c r="A6693" t="s">
        <v>13382</v>
      </c>
      <c r="B6693" t="s">
        <v>13383</v>
      </c>
    </row>
    <row r="6694" spans="1:2">
      <c r="A6694" t="s">
        <v>13384</v>
      </c>
      <c r="B6694" t="s">
        <v>13385</v>
      </c>
    </row>
    <row r="6695" spans="1:2">
      <c r="A6695" t="s">
        <v>13386</v>
      </c>
      <c r="B6695" t="s">
        <v>13387</v>
      </c>
    </row>
    <row r="6696" spans="1:2">
      <c r="A6696" t="s">
        <v>13388</v>
      </c>
      <c r="B6696" t="s">
        <v>13389</v>
      </c>
    </row>
    <row r="6697" spans="1:2">
      <c r="A6697" t="s">
        <v>13390</v>
      </c>
      <c r="B6697" t="s">
        <v>13391</v>
      </c>
    </row>
    <row r="6698" spans="1:2">
      <c r="A6698" t="s">
        <v>13392</v>
      </c>
      <c r="B6698" t="s">
        <v>13393</v>
      </c>
    </row>
    <row r="6699" spans="1:2">
      <c r="A6699" t="s">
        <v>13394</v>
      </c>
      <c r="B6699" t="s">
        <v>13395</v>
      </c>
    </row>
    <row r="6700" spans="1:2">
      <c r="A6700" t="s">
        <v>13396</v>
      </c>
      <c r="B6700" t="s">
        <v>13397</v>
      </c>
    </row>
    <row r="6701" spans="1:2">
      <c r="A6701" t="s">
        <v>13398</v>
      </c>
      <c r="B6701" t="s">
        <v>13399</v>
      </c>
    </row>
    <row r="6702" spans="1:2">
      <c r="A6702" t="s">
        <v>13400</v>
      </c>
      <c r="B6702" t="s">
        <v>13401</v>
      </c>
    </row>
    <row r="6703" spans="1:2">
      <c r="A6703" t="s">
        <v>13402</v>
      </c>
      <c r="B6703" t="s">
        <v>13403</v>
      </c>
    </row>
    <row r="6704" spans="1:2">
      <c r="A6704" t="s">
        <v>13404</v>
      </c>
      <c r="B6704" t="s">
        <v>13405</v>
      </c>
    </row>
    <row r="6705" spans="1:2">
      <c r="A6705" t="s">
        <v>13406</v>
      </c>
      <c r="B6705" t="s">
        <v>13407</v>
      </c>
    </row>
    <row r="6706" spans="1:2">
      <c r="A6706" t="s">
        <v>13408</v>
      </c>
      <c r="B6706" t="s">
        <v>13409</v>
      </c>
    </row>
    <row r="6707" spans="1:2">
      <c r="A6707" t="s">
        <v>13410</v>
      </c>
      <c r="B6707" t="s">
        <v>13411</v>
      </c>
    </row>
    <row r="6708" spans="1:2">
      <c r="A6708" t="s">
        <v>13412</v>
      </c>
      <c r="B6708" t="s">
        <v>13413</v>
      </c>
    </row>
    <row r="6709" spans="1:2">
      <c r="A6709" t="s">
        <v>13414</v>
      </c>
      <c r="B6709" t="s">
        <v>13415</v>
      </c>
    </row>
    <row r="6710" spans="1:2">
      <c r="A6710" t="s">
        <v>13416</v>
      </c>
      <c r="B6710" t="s">
        <v>13417</v>
      </c>
    </row>
    <row r="6711" spans="1:2">
      <c r="A6711" t="s">
        <v>13418</v>
      </c>
      <c r="B6711" t="s">
        <v>13419</v>
      </c>
    </row>
    <row r="6712" spans="1:2">
      <c r="A6712" t="s">
        <v>13420</v>
      </c>
      <c r="B6712" t="s">
        <v>13421</v>
      </c>
    </row>
    <row r="6713" spans="1:2">
      <c r="A6713" t="s">
        <v>13422</v>
      </c>
      <c r="B6713" t="s">
        <v>13423</v>
      </c>
    </row>
    <row r="6714" spans="1:2">
      <c r="A6714" t="s">
        <v>13424</v>
      </c>
      <c r="B6714" t="s">
        <v>13425</v>
      </c>
    </row>
    <row r="6715" spans="1:2">
      <c r="A6715" t="s">
        <v>13426</v>
      </c>
      <c r="B6715" t="s">
        <v>13427</v>
      </c>
    </row>
    <row r="6716" spans="1:2">
      <c r="A6716" t="s">
        <v>13428</v>
      </c>
      <c r="B6716" t="s">
        <v>13429</v>
      </c>
    </row>
    <row r="6717" spans="1:2">
      <c r="A6717" t="s">
        <v>13430</v>
      </c>
      <c r="B6717" t="s">
        <v>13431</v>
      </c>
    </row>
    <row r="6718" spans="1:2">
      <c r="A6718" t="s">
        <v>13432</v>
      </c>
      <c r="B6718" t="s">
        <v>13433</v>
      </c>
    </row>
    <row r="6719" spans="1:2">
      <c r="A6719" t="s">
        <v>13434</v>
      </c>
      <c r="B6719" t="s">
        <v>13435</v>
      </c>
    </row>
    <row r="6720" spans="1:2">
      <c r="A6720" t="s">
        <v>13436</v>
      </c>
      <c r="B6720" t="s">
        <v>13437</v>
      </c>
    </row>
    <row r="6721" spans="1:2">
      <c r="A6721" t="s">
        <v>13438</v>
      </c>
      <c r="B6721" t="s">
        <v>13439</v>
      </c>
    </row>
    <row r="6722" spans="1:2">
      <c r="A6722" t="s">
        <v>13440</v>
      </c>
      <c r="B6722" t="s">
        <v>13441</v>
      </c>
    </row>
    <row r="6723" spans="1:2">
      <c r="A6723" t="s">
        <v>13442</v>
      </c>
      <c r="B6723" t="s">
        <v>13443</v>
      </c>
    </row>
    <row r="6724" spans="1:2">
      <c r="A6724" t="s">
        <v>13444</v>
      </c>
      <c r="B6724" t="s">
        <v>13445</v>
      </c>
    </row>
    <row r="6725" spans="1:2">
      <c r="A6725" t="s">
        <v>13446</v>
      </c>
      <c r="B6725" t="s">
        <v>13447</v>
      </c>
    </row>
    <row r="6726" spans="1:2">
      <c r="A6726" t="s">
        <v>13448</v>
      </c>
      <c r="B6726" t="s">
        <v>13449</v>
      </c>
    </row>
    <row r="6727" spans="1:2">
      <c r="A6727" t="s">
        <v>13450</v>
      </c>
      <c r="B6727" t="s">
        <v>13451</v>
      </c>
    </row>
    <row r="6728" spans="1:2">
      <c r="A6728" t="s">
        <v>13452</v>
      </c>
      <c r="B6728" t="s">
        <v>13453</v>
      </c>
    </row>
    <row r="6729" spans="1:2">
      <c r="A6729" t="s">
        <v>13454</v>
      </c>
      <c r="B6729" t="s">
        <v>13455</v>
      </c>
    </row>
    <row r="6730" spans="1:2">
      <c r="A6730" t="s">
        <v>13456</v>
      </c>
      <c r="B6730" t="s">
        <v>13457</v>
      </c>
    </row>
    <row r="6731" spans="1:2">
      <c r="A6731" t="s">
        <v>13458</v>
      </c>
      <c r="B6731" t="s">
        <v>13459</v>
      </c>
    </row>
    <row r="6732" spans="1:2">
      <c r="A6732" t="s">
        <v>13460</v>
      </c>
      <c r="B6732" t="s">
        <v>13461</v>
      </c>
    </row>
    <row r="6733" spans="1:2">
      <c r="A6733" t="s">
        <v>13462</v>
      </c>
      <c r="B6733" t="s">
        <v>13463</v>
      </c>
    </row>
    <row r="6734" spans="1:2">
      <c r="A6734" t="s">
        <v>13464</v>
      </c>
      <c r="B6734" t="s">
        <v>13465</v>
      </c>
    </row>
    <row r="6735" spans="1:2">
      <c r="A6735" t="s">
        <v>13466</v>
      </c>
      <c r="B6735" t="s">
        <v>13467</v>
      </c>
    </row>
    <row r="6736" spans="1:2">
      <c r="A6736" t="s">
        <v>13468</v>
      </c>
      <c r="B6736" t="s">
        <v>13469</v>
      </c>
    </row>
    <row r="6737" spans="1:2">
      <c r="A6737" t="s">
        <v>13470</v>
      </c>
      <c r="B6737" t="s">
        <v>13471</v>
      </c>
    </row>
    <row r="6738" spans="1:2">
      <c r="A6738" t="s">
        <v>13472</v>
      </c>
      <c r="B6738" t="s">
        <v>13473</v>
      </c>
    </row>
    <row r="6739" spans="1:2">
      <c r="A6739" t="s">
        <v>13474</v>
      </c>
      <c r="B6739" t="s">
        <v>13475</v>
      </c>
    </row>
    <row r="6740" spans="1:2">
      <c r="A6740" t="s">
        <v>13476</v>
      </c>
      <c r="B6740" t="s">
        <v>13477</v>
      </c>
    </row>
    <row r="6741" spans="1:2">
      <c r="A6741" t="s">
        <v>13478</v>
      </c>
      <c r="B6741" t="s">
        <v>13479</v>
      </c>
    </row>
    <row r="6742" spans="1:2">
      <c r="A6742" t="s">
        <v>13480</v>
      </c>
      <c r="B6742" t="s">
        <v>13481</v>
      </c>
    </row>
    <row r="6743" spans="1:2">
      <c r="A6743" t="s">
        <v>13482</v>
      </c>
      <c r="B6743" t="s">
        <v>13483</v>
      </c>
    </row>
    <row r="6744" spans="1:2">
      <c r="A6744" t="s">
        <v>13484</v>
      </c>
      <c r="B6744" t="s">
        <v>13485</v>
      </c>
    </row>
    <row r="6745" spans="1:2">
      <c r="A6745" t="s">
        <v>13486</v>
      </c>
      <c r="B6745" t="s">
        <v>13487</v>
      </c>
    </row>
    <row r="6746" spans="1:2">
      <c r="A6746" t="s">
        <v>13488</v>
      </c>
      <c r="B6746" t="s">
        <v>13489</v>
      </c>
    </row>
    <row r="6747" spans="1:2">
      <c r="A6747" t="s">
        <v>13490</v>
      </c>
      <c r="B6747" t="s">
        <v>13491</v>
      </c>
    </row>
    <row r="6748" spans="1:2">
      <c r="A6748" t="s">
        <v>13492</v>
      </c>
      <c r="B6748" t="s">
        <v>13493</v>
      </c>
    </row>
    <row r="6749" spans="1:2">
      <c r="A6749" t="s">
        <v>13494</v>
      </c>
      <c r="B6749" t="s">
        <v>13495</v>
      </c>
    </row>
    <row r="6750" spans="1:2">
      <c r="A6750" t="s">
        <v>13496</v>
      </c>
      <c r="B6750" t="s">
        <v>13497</v>
      </c>
    </row>
    <row r="6751" spans="1:2">
      <c r="A6751" t="s">
        <v>13498</v>
      </c>
      <c r="B6751" t="s">
        <v>13499</v>
      </c>
    </row>
    <row r="6752" spans="1:2">
      <c r="A6752" t="s">
        <v>13500</v>
      </c>
      <c r="B6752" t="s">
        <v>13501</v>
      </c>
    </row>
    <row r="6753" spans="1:2">
      <c r="A6753" t="s">
        <v>13502</v>
      </c>
      <c r="B6753" t="s">
        <v>13503</v>
      </c>
    </row>
    <row r="6754" spans="1:2">
      <c r="A6754" t="s">
        <v>13504</v>
      </c>
      <c r="B6754" t="s">
        <v>13505</v>
      </c>
    </row>
    <row r="6755" spans="1:2">
      <c r="A6755" t="s">
        <v>13506</v>
      </c>
      <c r="B6755" t="s">
        <v>13507</v>
      </c>
    </row>
    <row r="6756" spans="1:2">
      <c r="A6756" t="s">
        <v>13508</v>
      </c>
      <c r="B6756" t="s">
        <v>13509</v>
      </c>
    </row>
    <row r="6757" spans="1:2">
      <c r="A6757" t="s">
        <v>13510</v>
      </c>
      <c r="B6757" t="s">
        <v>13511</v>
      </c>
    </row>
    <row r="6758" spans="1:2">
      <c r="A6758" t="s">
        <v>13512</v>
      </c>
      <c r="B6758" t="s">
        <v>13513</v>
      </c>
    </row>
    <row r="6759" spans="1:2">
      <c r="A6759" t="s">
        <v>13514</v>
      </c>
      <c r="B6759" t="s">
        <v>13515</v>
      </c>
    </row>
    <row r="6760" spans="1:2">
      <c r="A6760" t="s">
        <v>13516</v>
      </c>
      <c r="B6760" t="s">
        <v>13517</v>
      </c>
    </row>
    <row r="6761" spans="1:2">
      <c r="A6761" t="s">
        <v>13518</v>
      </c>
      <c r="B6761" t="s">
        <v>13519</v>
      </c>
    </row>
    <row r="6762" spans="1:2">
      <c r="A6762" t="s">
        <v>13520</v>
      </c>
      <c r="B6762" t="s">
        <v>13521</v>
      </c>
    </row>
    <row r="6763" spans="1:2">
      <c r="A6763" t="s">
        <v>13522</v>
      </c>
      <c r="B6763" t="s">
        <v>13523</v>
      </c>
    </row>
    <row r="6764" spans="1:2">
      <c r="A6764" t="s">
        <v>13524</v>
      </c>
      <c r="B6764" t="s">
        <v>13525</v>
      </c>
    </row>
    <row r="6765" spans="1:2">
      <c r="A6765" t="s">
        <v>13526</v>
      </c>
      <c r="B6765" t="s">
        <v>13527</v>
      </c>
    </row>
    <row r="6766" spans="1:2">
      <c r="A6766" t="s">
        <v>13528</v>
      </c>
      <c r="B6766" t="s">
        <v>13529</v>
      </c>
    </row>
    <row r="6767" spans="1:2">
      <c r="A6767" t="s">
        <v>13530</v>
      </c>
      <c r="B6767" t="s">
        <v>13531</v>
      </c>
    </row>
    <row r="6768" spans="1:2">
      <c r="A6768" t="s">
        <v>13532</v>
      </c>
      <c r="B6768" t="s">
        <v>13533</v>
      </c>
    </row>
    <row r="6769" spans="1:2">
      <c r="A6769" t="s">
        <v>13534</v>
      </c>
      <c r="B6769" t="s">
        <v>13535</v>
      </c>
    </row>
    <row r="6770" spans="1:2">
      <c r="A6770" t="s">
        <v>13536</v>
      </c>
      <c r="B6770" t="s">
        <v>13537</v>
      </c>
    </row>
    <row r="6771" spans="1:2">
      <c r="A6771" t="s">
        <v>13538</v>
      </c>
      <c r="B6771" t="s">
        <v>13539</v>
      </c>
    </row>
    <row r="6772" spans="1:2">
      <c r="A6772" t="s">
        <v>13540</v>
      </c>
      <c r="B6772" t="s">
        <v>13541</v>
      </c>
    </row>
    <row r="6773" spans="1:2">
      <c r="A6773" t="s">
        <v>13542</v>
      </c>
      <c r="B6773" t="s">
        <v>13543</v>
      </c>
    </row>
    <row r="6774" spans="1:2">
      <c r="A6774" t="s">
        <v>13544</v>
      </c>
      <c r="B6774" t="s">
        <v>13545</v>
      </c>
    </row>
    <row r="6775" spans="1:2">
      <c r="A6775" t="s">
        <v>13546</v>
      </c>
      <c r="B6775" t="s">
        <v>13547</v>
      </c>
    </row>
    <row r="6776" spans="1:2">
      <c r="A6776" t="s">
        <v>13548</v>
      </c>
      <c r="B6776" t="s">
        <v>13549</v>
      </c>
    </row>
    <row r="6777" spans="1:2">
      <c r="A6777" t="s">
        <v>13550</v>
      </c>
      <c r="B6777" t="s">
        <v>13551</v>
      </c>
    </row>
    <row r="6778" spans="1:2">
      <c r="A6778" t="s">
        <v>13552</v>
      </c>
      <c r="B6778" t="s">
        <v>13553</v>
      </c>
    </row>
    <row r="6779" spans="1:2">
      <c r="A6779" t="s">
        <v>13554</v>
      </c>
      <c r="B6779" t="s">
        <v>13555</v>
      </c>
    </row>
    <row r="6780" spans="1:2">
      <c r="A6780" t="s">
        <v>13556</v>
      </c>
      <c r="B6780" t="s">
        <v>13557</v>
      </c>
    </row>
    <row r="6781" spans="1:2">
      <c r="A6781" t="s">
        <v>13558</v>
      </c>
      <c r="B6781" t="s">
        <v>13559</v>
      </c>
    </row>
    <row r="6782" spans="1:2">
      <c r="A6782" t="s">
        <v>13560</v>
      </c>
      <c r="B6782" t="s">
        <v>13561</v>
      </c>
    </row>
    <row r="6783" spans="1:2">
      <c r="A6783" t="s">
        <v>13562</v>
      </c>
      <c r="B6783" t="s">
        <v>13563</v>
      </c>
    </row>
    <row r="6784" spans="1:2">
      <c r="A6784" t="s">
        <v>13564</v>
      </c>
      <c r="B6784" t="s">
        <v>13565</v>
      </c>
    </row>
    <row r="6785" spans="1:2">
      <c r="A6785" t="s">
        <v>13566</v>
      </c>
      <c r="B6785" t="s">
        <v>13567</v>
      </c>
    </row>
    <row r="6786" spans="1:2">
      <c r="A6786" t="s">
        <v>13568</v>
      </c>
      <c r="B6786" t="s">
        <v>13569</v>
      </c>
    </row>
    <row r="6787" spans="1:2">
      <c r="A6787" t="s">
        <v>13570</v>
      </c>
      <c r="B6787" t="s">
        <v>13571</v>
      </c>
    </row>
    <row r="6788" spans="1:2">
      <c r="A6788" t="s">
        <v>13572</v>
      </c>
      <c r="B6788" t="s">
        <v>13573</v>
      </c>
    </row>
    <row r="6789" spans="1:2">
      <c r="A6789" t="s">
        <v>13574</v>
      </c>
      <c r="B6789" t="s">
        <v>13575</v>
      </c>
    </row>
    <row r="6790" spans="1:2">
      <c r="A6790" t="s">
        <v>13576</v>
      </c>
      <c r="B6790" t="s">
        <v>13577</v>
      </c>
    </row>
    <row r="6791" spans="1:2">
      <c r="A6791" t="s">
        <v>13578</v>
      </c>
      <c r="B6791" t="s">
        <v>13579</v>
      </c>
    </row>
    <row r="6792" spans="1:2">
      <c r="A6792" t="s">
        <v>13580</v>
      </c>
      <c r="B6792" t="s">
        <v>13581</v>
      </c>
    </row>
    <row r="6793" spans="1:2">
      <c r="A6793" t="s">
        <v>13582</v>
      </c>
      <c r="B6793" t="s">
        <v>13583</v>
      </c>
    </row>
    <row r="6794" spans="1:2">
      <c r="A6794" t="s">
        <v>13584</v>
      </c>
      <c r="B6794" t="s">
        <v>13585</v>
      </c>
    </row>
    <row r="6795" spans="1:2">
      <c r="A6795" t="s">
        <v>13586</v>
      </c>
      <c r="B6795" t="s">
        <v>13587</v>
      </c>
    </row>
    <row r="6796" spans="1:2">
      <c r="A6796" t="s">
        <v>13588</v>
      </c>
      <c r="B6796" t="s">
        <v>13589</v>
      </c>
    </row>
    <row r="6797" spans="1:2">
      <c r="A6797" t="s">
        <v>13590</v>
      </c>
      <c r="B6797" t="s">
        <v>13591</v>
      </c>
    </row>
    <row r="6798" spans="1:2">
      <c r="A6798" t="s">
        <v>13592</v>
      </c>
      <c r="B6798" t="s">
        <v>13593</v>
      </c>
    </row>
    <row r="6799" spans="1:2">
      <c r="A6799" t="s">
        <v>13594</v>
      </c>
      <c r="B6799" t="s">
        <v>13595</v>
      </c>
    </row>
    <row r="6800" spans="1:2">
      <c r="A6800" t="s">
        <v>13596</v>
      </c>
      <c r="B6800" t="s">
        <v>13597</v>
      </c>
    </row>
    <row r="6801" spans="1:2">
      <c r="A6801" t="s">
        <v>13598</v>
      </c>
      <c r="B6801" t="s">
        <v>13599</v>
      </c>
    </row>
    <row r="6802" spans="1:2">
      <c r="A6802" t="s">
        <v>13600</v>
      </c>
      <c r="B6802" t="s">
        <v>13601</v>
      </c>
    </row>
    <row r="6803" spans="1:2">
      <c r="A6803" t="s">
        <v>13602</v>
      </c>
      <c r="B6803" t="s">
        <v>13603</v>
      </c>
    </row>
    <row r="6804" spans="1:2">
      <c r="A6804" t="s">
        <v>13604</v>
      </c>
      <c r="B6804" t="s">
        <v>13605</v>
      </c>
    </row>
    <row r="6805" spans="1:2">
      <c r="A6805" t="s">
        <v>13606</v>
      </c>
      <c r="B6805" t="s">
        <v>13607</v>
      </c>
    </row>
    <row r="6806" spans="1:2">
      <c r="A6806" t="s">
        <v>13608</v>
      </c>
      <c r="B6806" t="s">
        <v>13609</v>
      </c>
    </row>
    <row r="6807" spans="1:2">
      <c r="A6807" t="s">
        <v>13610</v>
      </c>
      <c r="B6807" t="s">
        <v>13611</v>
      </c>
    </row>
    <row r="6808" spans="1:2">
      <c r="A6808" t="s">
        <v>13612</v>
      </c>
      <c r="B6808" t="s">
        <v>13613</v>
      </c>
    </row>
    <row r="6809" spans="1:2">
      <c r="A6809" t="s">
        <v>13614</v>
      </c>
      <c r="B6809" t="s">
        <v>13615</v>
      </c>
    </row>
    <row r="6810" spans="1:2">
      <c r="A6810" t="s">
        <v>13616</v>
      </c>
      <c r="B6810" t="s">
        <v>13617</v>
      </c>
    </row>
    <row r="6811" spans="1:2">
      <c r="A6811" t="s">
        <v>13618</v>
      </c>
      <c r="B6811" t="s">
        <v>13619</v>
      </c>
    </row>
    <row r="6812" spans="1:2">
      <c r="A6812" t="s">
        <v>13620</v>
      </c>
      <c r="B6812" t="s">
        <v>13621</v>
      </c>
    </row>
    <row r="6813" spans="1:2">
      <c r="A6813" t="s">
        <v>13622</v>
      </c>
      <c r="B6813" t="s">
        <v>13623</v>
      </c>
    </row>
    <row r="6814" spans="1:2">
      <c r="A6814" t="s">
        <v>13624</v>
      </c>
      <c r="B6814" t="s">
        <v>13625</v>
      </c>
    </row>
    <row r="6815" spans="1:2">
      <c r="A6815" t="s">
        <v>13626</v>
      </c>
      <c r="B6815" t="s">
        <v>13627</v>
      </c>
    </row>
    <row r="6816" spans="1:2">
      <c r="A6816" t="s">
        <v>13628</v>
      </c>
      <c r="B6816" t="s">
        <v>13629</v>
      </c>
    </row>
    <row r="6817" spans="1:2">
      <c r="A6817" t="s">
        <v>13630</v>
      </c>
      <c r="B6817" t="s">
        <v>13631</v>
      </c>
    </row>
    <row r="6818" spans="1:2">
      <c r="A6818" t="s">
        <v>13632</v>
      </c>
      <c r="B6818" t="s">
        <v>13633</v>
      </c>
    </row>
    <row r="6819" spans="1:2">
      <c r="A6819" t="s">
        <v>13634</v>
      </c>
      <c r="B6819" t="s">
        <v>13635</v>
      </c>
    </row>
    <row r="6820" spans="1:2">
      <c r="A6820" t="s">
        <v>13636</v>
      </c>
      <c r="B6820" t="s">
        <v>13637</v>
      </c>
    </row>
    <row r="6821" spans="1:2">
      <c r="A6821" t="s">
        <v>13638</v>
      </c>
      <c r="B6821" t="s">
        <v>13639</v>
      </c>
    </row>
    <row r="6822" spans="1:2">
      <c r="A6822" t="s">
        <v>13640</v>
      </c>
      <c r="B6822" t="s">
        <v>13641</v>
      </c>
    </row>
    <row r="6823" spans="1:2">
      <c r="A6823" t="s">
        <v>13642</v>
      </c>
      <c r="B6823" t="s">
        <v>13643</v>
      </c>
    </row>
    <row r="6824" spans="1:2">
      <c r="A6824" t="s">
        <v>13644</v>
      </c>
      <c r="B6824" t="s">
        <v>13645</v>
      </c>
    </row>
    <row r="6825" spans="1:2">
      <c r="A6825" t="s">
        <v>13646</v>
      </c>
      <c r="B6825" t="s">
        <v>13647</v>
      </c>
    </row>
    <row r="6826" spans="1:2">
      <c r="A6826" t="s">
        <v>13648</v>
      </c>
      <c r="B6826" t="s">
        <v>13649</v>
      </c>
    </row>
    <row r="6827" spans="1:2">
      <c r="A6827" t="s">
        <v>13650</v>
      </c>
      <c r="B6827" t="s">
        <v>13651</v>
      </c>
    </row>
    <row r="6828" spans="1:2">
      <c r="A6828" t="s">
        <v>13652</v>
      </c>
      <c r="B6828" t="s">
        <v>13653</v>
      </c>
    </row>
    <row r="6829" spans="1:2">
      <c r="A6829" t="s">
        <v>13654</v>
      </c>
      <c r="B6829" t="s">
        <v>13655</v>
      </c>
    </row>
    <row r="6830" spans="1:2">
      <c r="A6830" t="s">
        <v>13656</v>
      </c>
      <c r="B6830" t="s">
        <v>13657</v>
      </c>
    </row>
    <row r="6831" spans="1:2">
      <c r="A6831" t="s">
        <v>13658</v>
      </c>
      <c r="B6831" t="s">
        <v>13659</v>
      </c>
    </row>
    <row r="6832" spans="1:2">
      <c r="A6832" t="s">
        <v>13660</v>
      </c>
      <c r="B6832" t="s">
        <v>13661</v>
      </c>
    </row>
    <row r="6833" spans="1:2">
      <c r="A6833" t="s">
        <v>13662</v>
      </c>
      <c r="B6833" t="s">
        <v>13663</v>
      </c>
    </row>
    <row r="6834" spans="1:2">
      <c r="A6834" t="s">
        <v>13664</v>
      </c>
      <c r="B6834" t="s">
        <v>13665</v>
      </c>
    </row>
    <row r="6835" spans="1:2">
      <c r="A6835" t="s">
        <v>13666</v>
      </c>
      <c r="B6835" t="s">
        <v>13667</v>
      </c>
    </row>
    <row r="6836" spans="1:2">
      <c r="A6836" t="s">
        <v>13668</v>
      </c>
      <c r="B6836" t="s">
        <v>13669</v>
      </c>
    </row>
    <row r="6837" spans="1:2">
      <c r="A6837" t="s">
        <v>13670</v>
      </c>
      <c r="B6837" t="s">
        <v>13671</v>
      </c>
    </row>
    <row r="6838" spans="1:2">
      <c r="A6838" t="s">
        <v>13672</v>
      </c>
      <c r="B6838" t="s">
        <v>13673</v>
      </c>
    </row>
    <row r="6839" spans="1:2">
      <c r="A6839" t="s">
        <v>13674</v>
      </c>
      <c r="B6839" t="s">
        <v>13675</v>
      </c>
    </row>
    <row r="6840" spans="1:2">
      <c r="A6840" t="s">
        <v>13676</v>
      </c>
      <c r="B6840" t="s">
        <v>13677</v>
      </c>
    </row>
    <row r="6841" spans="1:2">
      <c r="A6841" t="s">
        <v>13678</v>
      </c>
      <c r="B6841" t="s">
        <v>13679</v>
      </c>
    </row>
    <row r="6842" spans="1:2">
      <c r="A6842" t="s">
        <v>13680</v>
      </c>
      <c r="B6842" t="s">
        <v>13681</v>
      </c>
    </row>
    <row r="6843" spans="1:2">
      <c r="A6843" t="s">
        <v>13682</v>
      </c>
      <c r="B6843" t="s">
        <v>13683</v>
      </c>
    </row>
    <row r="6844" spans="1:2">
      <c r="A6844" t="s">
        <v>13684</v>
      </c>
      <c r="B6844" t="s">
        <v>13685</v>
      </c>
    </row>
    <row r="6845" spans="1:2">
      <c r="A6845" t="s">
        <v>13686</v>
      </c>
      <c r="B6845" t="s">
        <v>13687</v>
      </c>
    </row>
    <row r="6846" spans="1:2">
      <c r="A6846" t="s">
        <v>13688</v>
      </c>
      <c r="B6846" t="s">
        <v>13689</v>
      </c>
    </row>
    <row r="6847" spans="1:2">
      <c r="A6847" t="s">
        <v>13690</v>
      </c>
      <c r="B6847" t="s">
        <v>13691</v>
      </c>
    </row>
    <row r="6848" spans="1:2">
      <c r="A6848" t="s">
        <v>13692</v>
      </c>
      <c r="B6848" t="s">
        <v>13693</v>
      </c>
    </row>
    <row r="6849" spans="1:2">
      <c r="A6849" t="s">
        <v>13694</v>
      </c>
      <c r="B6849" t="s">
        <v>13695</v>
      </c>
    </row>
    <row r="6850" spans="1:2">
      <c r="A6850" t="s">
        <v>13696</v>
      </c>
      <c r="B6850" t="s">
        <v>13697</v>
      </c>
    </row>
    <row r="6851" spans="1:2">
      <c r="A6851" t="s">
        <v>13698</v>
      </c>
      <c r="B6851" t="s">
        <v>13699</v>
      </c>
    </row>
    <row r="6852" spans="1:2">
      <c r="A6852" t="s">
        <v>13700</v>
      </c>
      <c r="B6852" t="s">
        <v>13701</v>
      </c>
    </row>
    <row r="6853" spans="1:2">
      <c r="A6853" t="s">
        <v>13702</v>
      </c>
      <c r="B6853" t="s">
        <v>13703</v>
      </c>
    </row>
    <row r="6854" spans="1:2">
      <c r="A6854" t="s">
        <v>13704</v>
      </c>
      <c r="B6854" t="s">
        <v>13705</v>
      </c>
    </row>
    <row r="6855" spans="1:2">
      <c r="A6855" t="s">
        <v>13706</v>
      </c>
      <c r="B6855" t="s">
        <v>13707</v>
      </c>
    </row>
    <row r="6856" spans="1:2">
      <c r="A6856" t="s">
        <v>13708</v>
      </c>
      <c r="B6856" t="s">
        <v>13709</v>
      </c>
    </row>
    <row r="6857" spans="1:2">
      <c r="A6857" t="s">
        <v>13710</v>
      </c>
      <c r="B6857" t="s">
        <v>13711</v>
      </c>
    </row>
    <row r="6858" spans="1:2">
      <c r="A6858" t="s">
        <v>13712</v>
      </c>
      <c r="B6858" t="s">
        <v>13713</v>
      </c>
    </row>
    <row r="6859" spans="1:2">
      <c r="A6859" t="s">
        <v>13714</v>
      </c>
      <c r="B6859" t="s">
        <v>13715</v>
      </c>
    </row>
    <row r="6860" spans="1:2">
      <c r="A6860" t="s">
        <v>13716</v>
      </c>
      <c r="B6860" t="s">
        <v>13717</v>
      </c>
    </row>
    <row r="6861" spans="1:2">
      <c r="A6861" t="s">
        <v>13718</v>
      </c>
      <c r="B6861" t="s">
        <v>13719</v>
      </c>
    </row>
    <row r="6862" spans="1:2">
      <c r="A6862" t="s">
        <v>13720</v>
      </c>
      <c r="B6862" t="s">
        <v>13721</v>
      </c>
    </row>
    <row r="6863" spans="1:2">
      <c r="A6863" t="s">
        <v>13722</v>
      </c>
      <c r="B6863" t="s">
        <v>13723</v>
      </c>
    </row>
    <row r="6864" spans="1:2">
      <c r="A6864" t="s">
        <v>13724</v>
      </c>
      <c r="B6864" t="s">
        <v>13725</v>
      </c>
    </row>
    <row r="6865" spans="1:2">
      <c r="A6865" t="s">
        <v>13726</v>
      </c>
      <c r="B6865" t="s">
        <v>13727</v>
      </c>
    </row>
    <row r="6866" spans="1:2">
      <c r="A6866" t="s">
        <v>13728</v>
      </c>
      <c r="B6866" t="s">
        <v>13729</v>
      </c>
    </row>
    <row r="6867" spans="1:2">
      <c r="A6867" t="s">
        <v>13730</v>
      </c>
      <c r="B6867" t="s">
        <v>13731</v>
      </c>
    </row>
    <row r="6868" spans="1:2">
      <c r="A6868" t="s">
        <v>13732</v>
      </c>
      <c r="B6868" t="s">
        <v>13733</v>
      </c>
    </row>
    <row r="6869" spans="1:2">
      <c r="A6869" t="s">
        <v>13734</v>
      </c>
      <c r="B6869" t="s">
        <v>13735</v>
      </c>
    </row>
    <row r="6870" spans="1:2">
      <c r="A6870" t="s">
        <v>13736</v>
      </c>
      <c r="B6870" t="s">
        <v>13737</v>
      </c>
    </row>
    <row r="6871" spans="1:2">
      <c r="A6871" t="s">
        <v>13738</v>
      </c>
      <c r="B6871" t="s">
        <v>13739</v>
      </c>
    </row>
    <row r="6872" spans="1:2">
      <c r="A6872" t="s">
        <v>13740</v>
      </c>
      <c r="B6872" t="s">
        <v>13741</v>
      </c>
    </row>
    <row r="6873" spans="1:2">
      <c r="A6873" t="s">
        <v>13742</v>
      </c>
      <c r="B6873" t="s">
        <v>13743</v>
      </c>
    </row>
    <row r="6874" spans="1:2">
      <c r="A6874" t="s">
        <v>13744</v>
      </c>
      <c r="B6874" t="s">
        <v>13745</v>
      </c>
    </row>
    <row r="6875" spans="1:2">
      <c r="A6875" t="s">
        <v>13746</v>
      </c>
      <c r="B6875" t="s">
        <v>13747</v>
      </c>
    </row>
    <row r="6876" spans="1:2">
      <c r="A6876" t="s">
        <v>13748</v>
      </c>
      <c r="B6876" t="s">
        <v>13749</v>
      </c>
    </row>
    <row r="6877" spans="1:2">
      <c r="A6877" t="s">
        <v>13750</v>
      </c>
      <c r="B6877" t="s">
        <v>13751</v>
      </c>
    </row>
    <row r="6878" spans="1:2">
      <c r="A6878" t="s">
        <v>13752</v>
      </c>
      <c r="B6878" t="s">
        <v>13753</v>
      </c>
    </row>
    <row r="6879" spans="1:2">
      <c r="A6879" t="s">
        <v>13754</v>
      </c>
      <c r="B6879" t="s">
        <v>13755</v>
      </c>
    </row>
    <row r="6880" spans="1:2">
      <c r="A6880" t="s">
        <v>13756</v>
      </c>
      <c r="B6880" t="s">
        <v>13757</v>
      </c>
    </row>
    <row r="6881" spans="1:2">
      <c r="A6881" t="s">
        <v>13758</v>
      </c>
      <c r="B6881" t="s">
        <v>13759</v>
      </c>
    </row>
    <row r="6882" spans="1:2">
      <c r="A6882" t="s">
        <v>13760</v>
      </c>
      <c r="B6882" t="s">
        <v>13761</v>
      </c>
    </row>
    <row r="6883" spans="1:2">
      <c r="A6883" t="s">
        <v>13762</v>
      </c>
      <c r="B6883" t="s">
        <v>13763</v>
      </c>
    </row>
    <row r="6884" spans="1:2">
      <c r="A6884" t="s">
        <v>13764</v>
      </c>
      <c r="B6884" t="s">
        <v>13765</v>
      </c>
    </row>
    <row r="6885" spans="1:2">
      <c r="A6885" t="s">
        <v>13766</v>
      </c>
      <c r="B6885" t="s">
        <v>13767</v>
      </c>
    </row>
    <row r="6886" spans="1:2">
      <c r="A6886" t="s">
        <v>13768</v>
      </c>
      <c r="B6886" t="s">
        <v>13769</v>
      </c>
    </row>
    <row r="6887" spans="1:2">
      <c r="A6887" t="s">
        <v>13770</v>
      </c>
      <c r="B6887" t="s">
        <v>13771</v>
      </c>
    </row>
    <row r="6888" spans="1:2">
      <c r="A6888" t="s">
        <v>13772</v>
      </c>
      <c r="B6888" t="s">
        <v>13773</v>
      </c>
    </row>
    <row r="6889" spans="1:2">
      <c r="A6889" t="s">
        <v>13774</v>
      </c>
      <c r="B6889" t="s">
        <v>13775</v>
      </c>
    </row>
    <row r="6890" spans="1:2">
      <c r="A6890" t="s">
        <v>13776</v>
      </c>
      <c r="B6890" t="s">
        <v>13777</v>
      </c>
    </row>
    <row r="6891" spans="1:2">
      <c r="A6891" t="s">
        <v>13778</v>
      </c>
      <c r="B6891" t="s">
        <v>13779</v>
      </c>
    </row>
    <row r="6892" spans="1:2">
      <c r="A6892" t="s">
        <v>13780</v>
      </c>
      <c r="B6892" t="s">
        <v>13781</v>
      </c>
    </row>
    <row r="6893" spans="1:2">
      <c r="A6893" t="s">
        <v>13782</v>
      </c>
      <c r="B6893" t="s">
        <v>13783</v>
      </c>
    </row>
    <row r="6894" spans="1:2">
      <c r="A6894" t="s">
        <v>13784</v>
      </c>
      <c r="B6894" t="s">
        <v>13785</v>
      </c>
    </row>
    <row r="6895" spans="1:2">
      <c r="A6895" t="s">
        <v>13786</v>
      </c>
      <c r="B6895" t="s">
        <v>13787</v>
      </c>
    </row>
    <row r="6896" spans="1:2">
      <c r="A6896" t="s">
        <v>13788</v>
      </c>
      <c r="B6896" t="s">
        <v>13789</v>
      </c>
    </row>
    <row r="6897" spans="1:2">
      <c r="A6897" t="s">
        <v>13790</v>
      </c>
      <c r="B6897" t="s">
        <v>13791</v>
      </c>
    </row>
    <row r="6898" spans="1:2">
      <c r="A6898" t="s">
        <v>13792</v>
      </c>
      <c r="B6898" t="s">
        <v>13793</v>
      </c>
    </row>
    <row r="6899" spans="1:2">
      <c r="A6899" t="s">
        <v>13794</v>
      </c>
      <c r="B6899" t="s">
        <v>13795</v>
      </c>
    </row>
    <row r="6900" spans="1:2">
      <c r="A6900" t="s">
        <v>13796</v>
      </c>
      <c r="B6900" t="s">
        <v>13797</v>
      </c>
    </row>
    <row r="6901" spans="1:2">
      <c r="A6901" t="s">
        <v>13798</v>
      </c>
      <c r="B6901" t="s">
        <v>13799</v>
      </c>
    </row>
    <row r="6902" spans="1:2">
      <c r="A6902" t="s">
        <v>13800</v>
      </c>
      <c r="B6902" t="s">
        <v>13801</v>
      </c>
    </row>
    <row r="6903" spans="1:2">
      <c r="A6903" t="s">
        <v>13802</v>
      </c>
      <c r="B6903" t="s">
        <v>13803</v>
      </c>
    </row>
    <row r="6904" spans="1:2">
      <c r="A6904" t="s">
        <v>13804</v>
      </c>
      <c r="B6904" t="s">
        <v>13805</v>
      </c>
    </row>
    <row r="6905" spans="1:2">
      <c r="A6905" t="s">
        <v>13806</v>
      </c>
      <c r="B6905" t="s">
        <v>13807</v>
      </c>
    </row>
    <row r="6906" spans="1:2">
      <c r="A6906" t="s">
        <v>13808</v>
      </c>
      <c r="B6906" t="s">
        <v>13809</v>
      </c>
    </row>
    <row r="6907" spans="1:2">
      <c r="A6907" t="s">
        <v>13810</v>
      </c>
      <c r="B6907" t="s">
        <v>13811</v>
      </c>
    </row>
    <row r="6908" spans="1:2">
      <c r="A6908" t="s">
        <v>13812</v>
      </c>
      <c r="B6908" t="s">
        <v>13813</v>
      </c>
    </row>
    <row r="6909" spans="1:2">
      <c r="A6909" t="s">
        <v>13814</v>
      </c>
      <c r="B6909" t="s">
        <v>13815</v>
      </c>
    </row>
    <row r="6910" spans="1:2">
      <c r="A6910" t="s">
        <v>13816</v>
      </c>
      <c r="B6910" t="s">
        <v>13817</v>
      </c>
    </row>
    <row r="6911" spans="1:2">
      <c r="A6911" t="s">
        <v>13818</v>
      </c>
      <c r="B6911" t="s">
        <v>13819</v>
      </c>
    </row>
    <row r="6912" spans="1:2">
      <c r="A6912" t="s">
        <v>13820</v>
      </c>
      <c r="B6912" t="s">
        <v>13821</v>
      </c>
    </row>
    <row r="6913" spans="1:2">
      <c r="A6913" t="s">
        <v>13822</v>
      </c>
      <c r="B6913" t="s">
        <v>13823</v>
      </c>
    </row>
    <row r="6914" spans="1:2">
      <c r="A6914" t="s">
        <v>13824</v>
      </c>
      <c r="B6914" t="s">
        <v>13825</v>
      </c>
    </row>
    <row r="6915" spans="1:2">
      <c r="A6915" t="s">
        <v>13826</v>
      </c>
      <c r="B6915" t="s">
        <v>13827</v>
      </c>
    </row>
    <row r="6916" spans="1:2">
      <c r="A6916" t="s">
        <v>13828</v>
      </c>
      <c r="B6916" t="s">
        <v>13829</v>
      </c>
    </row>
    <row r="6917" spans="1:2">
      <c r="A6917" t="s">
        <v>13830</v>
      </c>
      <c r="B6917" t="s">
        <v>13831</v>
      </c>
    </row>
    <row r="6918" spans="1:2">
      <c r="A6918" t="s">
        <v>13832</v>
      </c>
      <c r="B6918" t="s">
        <v>13833</v>
      </c>
    </row>
    <row r="6919" spans="1:2">
      <c r="A6919" t="s">
        <v>13834</v>
      </c>
      <c r="B6919" t="s">
        <v>13835</v>
      </c>
    </row>
    <row r="6920" spans="1:2">
      <c r="A6920" t="s">
        <v>13836</v>
      </c>
      <c r="B6920" t="s">
        <v>13837</v>
      </c>
    </row>
    <row r="6921" spans="1:2">
      <c r="A6921" t="s">
        <v>13838</v>
      </c>
      <c r="B6921" t="s">
        <v>13839</v>
      </c>
    </row>
    <row r="6922" spans="1:2">
      <c r="A6922" t="s">
        <v>13840</v>
      </c>
      <c r="B6922" t="s">
        <v>13841</v>
      </c>
    </row>
    <row r="6923" spans="1:2">
      <c r="A6923" t="s">
        <v>13842</v>
      </c>
      <c r="B6923" t="s">
        <v>13843</v>
      </c>
    </row>
    <row r="6924" spans="1:2">
      <c r="A6924" t="s">
        <v>13844</v>
      </c>
      <c r="B6924" t="s">
        <v>13845</v>
      </c>
    </row>
    <row r="6925" spans="1:2">
      <c r="A6925" t="s">
        <v>13846</v>
      </c>
      <c r="B6925" t="s">
        <v>13847</v>
      </c>
    </row>
    <row r="6926" spans="1:2">
      <c r="A6926" t="s">
        <v>13848</v>
      </c>
      <c r="B6926" t="s">
        <v>13849</v>
      </c>
    </row>
    <row r="6927" spans="1:2">
      <c r="A6927" t="s">
        <v>13850</v>
      </c>
      <c r="B6927" t="s">
        <v>13851</v>
      </c>
    </row>
    <row r="6928" spans="1:2">
      <c r="A6928" t="s">
        <v>13852</v>
      </c>
      <c r="B6928" t="s">
        <v>13853</v>
      </c>
    </row>
    <row r="6929" spans="1:2">
      <c r="A6929" t="s">
        <v>13854</v>
      </c>
      <c r="B6929" t="s">
        <v>13855</v>
      </c>
    </row>
    <row r="6930" spans="1:2">
      <c r="A6930" t="s">
        <v>13856</v>
      </c>
      <c r="B6930" t="s">
        <v>13857</v>
      </c>
    </row>
    <row r="6931" spans="1:2">
      <c r="A6931" t="s">
        <v>13858</v>
      </c>
      <c r="B6931" t="s">
        <v>13859</v>
      </c>
    </row>
    <row r="6932" spans="1:2">
      <c r="A6932" t="s">
        <v>13860</v>
      </c>
      <c r="B6932" t="s">
        <v>13861</v>
      </c>
    </row>
    <row r="6933" spans="1:2">
      <c r="A6933" t="s">
        <v>13862</v>
      </c>
      <c r="B6933" t="s">
        <v>13863</v>
      </c>
    </row>
    <row r="6934" spans="1:2">
      <c r="A6934" t="s">
        <v>13864</v>
      </c>
      <c r="B6934" t="s">
        <v>13865</v>
      </c>
    </row>
    <row r="6935" spans="1:2">
      <c r="A6935" t="s">
        <v>13866</v>
      </c>
      <c r="B6935" t="s">
        <v>13867</v>
      </c>
    </row>
    <row r="6936" spans="1:2">
      <c r="A6936" t="s">
        <v>13868</v>
      </c>
      <c r="B6936" t="s">
        <v>13869</v>
      </c>
    </row>
    <row r="6937" spans="1:2">
      <c r="A6937" t="s">
        <v>13870</v>
      </c>
      <c r="B6937" t="s">
        <v>13871</v>
      </c>
    </row>
    <row r="6938" spans="1:2">
      <c r="A6938" t="s">
        <v>13872</v>
      </c>
      <c r="B6938" t="s">
        <v>13873</v>
      </c>
    </row>
    <row r="6939" spans="1:2">
      <c r="A6939" t="s">
        <v>13874</v>
      </c>
      <c r="B6939" t="s">
        <v>13875</v>
      </c>
    </row>
    <row r="6940" spans="1:2">
      <c r="A6940" t="s">
        <v>13876</v>
      </c>
      <c r="B6940" t="s">
        <v>13877</v>
      </c>
    </row>
    <row r="6941" spans="1:2">
      <c r="A6941" t="s">
        <v>13878</v>
      </c>
      <c r="B6941" t="s">
        <v>13879</v>
      </c>
    </row>
    <row r="6942" spans="1:2">
      <c r="A6942" t="s">
        <v>13880</v>
      </c>
      <c r="B6942" t="s">
        <v>13881</v>
      </c>
    </row>
    <row r="6943" spans="1:2">
      <c r="A6943" t="s">
        <v>13882</v>
      </c>
      <c r="B6943" t="s">
        <v>13883</v>
      </c>
    </row>
    <row r="6944" spans="1:2">
      <c r="A6944" t="s">
        <v>13884</v>
      </c>
      <c r="B6944" t="s">
        <v>13885</v>
      </c>
    </row>
    <row r="6945" spans="1:2">
      <c r="A6945" t="s">
        <v>13886</v>
      </c>
      <c r="B6945" t="s">
        <v>13887</v>
      </c>
    </row>
    <row r="6946" spans="1:2">
      <c r="A6946" t="s">
        <v>13888</v>
      </c>
      <c r="B6946" t="s">
        <v>13889</v>
      </c>
    </row>
    <row r="6947" spans="1:2">
      <c r="A6947" t="s">
        <v>13890</v>
      </c>
      <c r="B6947" t="s">
        <v>13891</v>
      </c>
    </row>
    <row r="6948" spans="1:2">
      <c r="A6948" t="s">
        <v>13892</v>
      </c>
      <c r="B6948" t="s">
        <v>13893</v>
      </c>
    </row>
    <row r="6949" spans="1:2">
      <c r="A6949" t="s">
        <v>13894</v>
      </c>
      <c r="B6949" t="s">
        <v>13895</v>
      </c>
    </row>
    <row r="6950" spans="1:2">
      <c r="A6950" t="s">
        <v>13896</v>
      </c>
      <c r="B6950" t="s">
        <v>13897</v>
      </c>
    </row>
    <row r="6951" spans="1:2">
      <c r="A6951" t="s">
        <v>13898</v>
      </c>
      <c r="B6951" t="s">
        <v>13899</v>
      </c>
    </row>
    <row r="6952" spans="1:2">
      <c r="A6952" t="s">
        <v>13900</v>
      </c>
      <c r="B6952" t="s">
        <v>13901</v>
      </c>
    </row>
    <row r="6953" spans="1:2">
      <c r="A6953" t="s">
        <v>13902</v>
      </c>
      <c r="B6953" t="s">
        <v>13903</v>
      </c>
    </row>
    <row r="6954" spans="1:2">
      <c r="A6954" t="s">
        <v>13904</v>
      </c>
      <c r="B6954" t="s">
        <v>13905</v>
      </c>
    </row>
    <row r="6955" spans="1:2">
      <c r="A6955" t="s">
        <v>13906</v>
      </c>
      <c r="B6955" t="s">
        <v>13907</v>
      </c>
    </row>
    <row r="6956" spans="1:2">
      <c r="A6956" t="s">
        <v>13908</v>
      </c>
      <c r="B6956" t="s">
        <v>13909</v>
      </c>
    </row>
    <row r="6957" spans="1:2">
      <c r="A6957" t="s">
        <v>13910</v>
      </c>
      <c r="B6957" t="s">
        <v>13911</v>
      </c>
    </row>
    <row r="6958" spans="1:2">
      <c r="A6958" t="s">
        <v>13912</v>
      </c>
      <c r="B6958" t="s">
        <v>13913</v>
      </c>
    </row>
    <row r="6959" spans="1:2">
      <c r="A6959" t="s">
        <v>13914</v>
      </c>
      <c r="B6959" t="s">
        <v>13915</v>
      </c>
    </row>
    <row r="6960" spans="1:2">
      <c r="A6960" t="s">
        <v>13916</v>
      </c>
      <c r="B6960" t="s">
        <v>13917</v>
      </c>
    </row>
    <row r="6961" spans="1:2">
      <c r="A6961" t="s">
        <v>13918</v>
      </c>
      <c r="B6961" t="s">
        <v>13919</v>
      </c>
    </row>
    <row r="6962" spans="1:2">
      <c r="A6962" t="s">
        <v>13920</v>
      </c>
      <c r="B6962" t="s">
        <v>13921</v>
      </c>
    </row>
    <row r="6963" spans="1:2">
      <c r="A6963" t="s">
        <v>13922</v>
      </c>
      <c r="B6963" t="s">
        <v>13923</v>
      </c>
    </row>
    <row r="6964" spans="1:2">
      <c r="A6964" t="s">
        <v>13924</v>
      </c>
      <c r="B6964" t="s">
        <v>13925</v>
      </c>
    </row>
    <row r="6965" spans="1:2">
      <c r="A6965" t="s">
        <v>13926</v>
      </c>
      <c r="B6965" t="s">
        <v>13927</v>
      </c>
    </row>
    <row r="6966" spans="1:2">
      <c r="A6966" t="s">
        <v>13928</v>
      </c>
      <c r="B6966" t="s">
        <v>13929</v>
      </c>
    </row>
    <row r="6967" spans="1:2">
      <c r="A6967" t="s">
        <v>13930</v>
      </c>
      <c r="B6967" t="s">
        <v>13931</v>
      </c>
    </row>
    <row r="6968" spans="1:2">
      <c r="A6968" t="s">
        <v>13932</v>
      </c>
      <c r="B6968" t="s">
        <v>13933</v>
      </c>
    </row>
    <row r="6969" spans="1:2">
      <c r="A6969" t="s">
        <v>13934</v>
      </c>
      <c r="B6969" t="s">
        <v>13935</v>
      </c>
    </row>
    <row r="6970" spans="1:2">
      <c r="A6970" t="s">
        <v>13936</v>
      </c>
      <c r="B6970" t="s">
        <v>13937</v>
      </c>
    </row>
    <row r="6971" spans="1:2">
      <c r="A6971" t="s">
        <v>13938</v>
      </c>
      <c r="B6971" t="s">
        <v>13939</v>
      </c>
    </row>
    <row r="6972" spans="1:2">
      <c r="A6972" t="s">
        <v>13940</v>
      </c>
      <c r="B6972" t="s">
        <v>13941</v>
      </c>
    </row>
    <row r="6973" spans="1:2">
      <c r="A6973" t="s">
        <v>13942</v>
      </c>
      <c r="B6973" t="s">
        <v>13943</v>
      </c>
    </row>
    <row r="6974" spans="1:2">
      <c r="A6974" t="s">
        <v>13944</v>
      </c>
      <c r="B6974" t="s">
        <v>13945</v>
      </c>
    </row>
    <row r="6975" spans="1:2">
      <c r="A6975" t="s">
        <v>13946</v>
      </c>
      <c r="B6975" t="s">
        <v>13947</v>
      </c>
    </row>
    <row r="6976" spans="1:2">
      <c r="A6976" t="s">
        <v>13948</v>
      </c>
      <c r="B6976" t="s">
        <v>13949</v>
      </c>
    </row>
    <row r="6977" spans="1:2">
      <c r="A6977" t="s">
        <v>13950</v>
      </c>
      <c r="B6977" t="s">
        <v>13951</v>
      </c>
    </row>
    <row r="6978" spans="1:2">
      <c r="A6978" t="s">
        <v>13952</v>
      </c>
      <c r="B6978" t="s">
        <v>13953</v>
      </c>
    </row>
    <row r="6979" spans="1:2">
      <c r="A6979" t="s">
        <v>13954</v>
      </c>
      <c r="B6979" t="s">
        <v>13955</v>
      </c>
    </row>
    <row r="6980" spans="1:2">
      <c r="A6980" t="s">
        <v>13956</v>
      </c>
      <c r="B6980" t="s">
        <v>13957</v>
      </c>
    </row>
    <row r="6981" spans="1:2">
      <c r="A6981" t="s">
        <v>13958</v>
      </c>
      <c r="B6981" t="s">
        <v>13959</v>
      </c>
    </row>
    <row r="6982" spans="1:2">
      <c r="A6982" t="s">
        <v>13960</v>
      </c>
      <c r="B6982" t="s">
        <v>13961</v>
      </c>
    </row>
    <row r="6983" spans="1:2">
      <c r="A6983" t="s">
        <v>13962</v>
      </c>
      <c r="B6983" t="s">
        <v>13963</v>
      </c>
    </row>
    <row r="6984" spans="1:2">
      <c r="A6984" t="s">
        <v>13964</v>
      </c>
      <c r="B6984" t="s">
        <v>13965</v>
      </c>
    </row>
    <row r="6985" spans="1:2">
      <c r="A6985" t="s">
        <v>13966</v>
      </c>
      <c r="B6985" t="s">
        <v>13967</v>
      </c>
    </row>
    <row r="6986" spans="1:2">
      <c r="A6986" t="s">
        <v>13968</v>
      </c>
      <c r="B6986" t="s">
        <v>13969</v>
      </c>
    </row>
    <row r="6987" spans="1:2">
      <c r="A6987" t="s">
        <v>13970</v>
      </c>
      <c r="B6987" t="s">
        <v>13971</v>
      </c>
    </row>
    <row r="6988" spans="1:2">
      <c r="A6988" t="s">
        <v>13972</v>
      </c>
      <c r="B6988" t="s">
        <v>13973</v>
      </c>
    </row>
    <row r="6989" spans="1:2">
      <c r="A6989" t="s">
        <v>13974</v>
      </c>
      <c r="B6989" t="s">
        <v>13975</v>
      </c>
    </row>
    <row r="6990" spans="1:2">
      <c r="A6990" t="s">
        <v>13976</v>
      </c>
      <c r="B6990" t="s">
        <v>13977</v>
      </c>
    </row>
    <row r="6991" spans="1:2">
      <c r="A6991" t="s">
        <v>13978</v>
      </c>
      <c r="B6991" t="s">
        <v>13979</v>
      </c>
    </row>
    <row r="6992" spans="1:2">
      <c r="A6992" t="s">
        <v>13980</v>
      </c>
      <c r="B6992" t="s">
        <v>13981</v>
      </c>
    </row>
    <row r="6993" spans="1:2">
      <c r="A6993" t="s">
        <v>13982</v>
      </c>
      <c r="B6993" t="s">
        <v>13983</v>
      </c>
    </row>
    <row r="6994" spans="1:2">
      <c r="A6994" t="s">
        <v>13984</v>
      </c>
      <c r="B6994" t="s">
        <v>13985</v>
      </c>
    </row>
    <row r="6995" spans="1:2">
      <c r="A6995" t="s">
        <v>13986</v>
      </c>
      <c r="B6995" t="s">
        <v>13987</v>
      </c>
    </row>
    <row r="6996" spans="1:2">
      <c r="A6996" t="s">
        <v>13988</v>
      </c>
      <c r="B6996" t="s">
        <v>13989</v>
      </c>
    </row>
    <row r="6997" spans="1:2">
      <c r="A6997" t="s">
        <v>13990</v>
      </c>
      <c r="B6997" t="s">
        <v>13991</v>
      </c>
    </row>
    <row r="6998" spans="1:2">
      <c r="A6998" t="s">
        <v>13992</v>
      </c>
      <c r="B6998" t="s">
        <v>13993</v>
      </c>
    </row>
    <row r="6999" spans="1:2">
      <c r="A6999" t="s">
        <v>13994</v>
      </c>
      <c r="B6999" t="s">
        <v>13995</v>
      </c>
    </row>
    <row r="7000" spans="1:2">
      <c r="A7000" t="s">
        <v>13996</v>
      </c>
      <c r="B7000" t="s">
        <v>13997</v>
      </c>
    </row>
    <row r="7001" spans="1:2">
      <c r="A7001" t="s">
        <v>13998</v>
      </c>
      <c r="B7001" t="s">
        <v>13999</v>
      </c>
    </row>
    <row r="7002" spans="1:2">
      <c r="A7002" t="s">
        <v>14000</v>
      </c>
      <c r="B7002" t="s">
        <v>14001</v>
      </c>
    </row>
    <row r="7003" spans="1:2">
      <c r="A7003" t="s">
        <v>14002</v>
      </c>
      <c r="B7003" t="s">
        <v>14003</v>
      </c>
    </row>
    <row r="7004" spans="1:2">
      <c r="A7004" t="s">
        <v>14004</v>
      </c>
      <c r="B7004" t="s">
        <v>14005</v>
      </c>
    </row>
    <row r="7005" spans="1:2">
      <c r="A7005" t="s">
        <v>14006</v>
      </c>
      <c r="B7005" t="s">
        <v>14007</v>
      </c>
    </row>
    <row r="7006" spans="1:2">
      <c r="A7006" t="s">
        <v>14008</v>
      </c>
      <c r="B7006" t="s">
        <v>14009</v>
      </c>
    </row>
    <row r="7007" spans="1:2">
      <c r="A7007" t="s">
        <v>14010</v>
      </c>
      <c r="B7007" t="s">
        <v>14011</v>
      </c>
    </row>
    <row r="7008" spans="1:2">
      <c r="A7008" t="s">
        <v>14012</v>
      </c>
      <c r="B7008" t="s">
        <v>14013</v>
      </c>
    </row>
    <row r="7009" spans="1:2">
      <c r="A7009" t="s">
        <v>14014</v>
      </c>
      <c r="B7009" t="s">
        <v>14015</v>
      </c>
    </row>
    <row r="7010" spans="1:2">
      <c r="A7010" t="s">
        <v>14016</v>
      </c>
      <c r="B7010" t="s">
        <v>14017</v>
      </c>
    </row>
    <row r="7011" spans="1:2">
      <c r="A7011" t="s">
        <v>14018</v>
      </c>
      <c r="B7011" t="s">
        <v>14019</v>
      </c>
    </row>
    <row r="7012" spans="1:2">
      <c r="A7012" t="s">
        <v>14020</v>
      </c>
      <c r="B7012" t="s">
        <v>14021</v>
      </c>
    </row>
    <row r="7013" spans="1:2">
      <c r="A7013" t="s">
        <v>14022</v>
      </c>
      <c r="B7013" t="s">
        <v>14023</v>
      </c>
    </row>
    <row r="7014" spans="1:2">
      <c r="A7014" t="s">
        <v>14024</v>
      </c>
      <c r="B7014" t="s">
        <v>14025</v>
      </c>
    </row>
    <row r="7015" spans="1:2">
      <c r="A7015" t="s">
        <v>14026</v>
      </c>
      <c r="B7015" t="s">
        <v>14027</v>
      </c>
    </row>
    <row r="7016" spans="1:2">
      <c r="A7016" t="s">
        <v>14028</v>
      </c>
      <c r="B7016" t="s">
        <v>14029</v>
      </c>
    </row>
    <row r="7017" spans="1:2">
      <c r="A7017" t="s">
        <v>14030</v>
      </c>
      <c r="B7017" t="s">
        <v>14031</v>
      </c>
    </row>
    <row r="7018" spans="1:2">
      <c r="A7018" t="s">
        <v>14032</v>
      </c>
      <c r="B7018" t="s">
        <v>14033</v>
      </c>
    </row>
    <row r="7019" spans="1:2">
      <c r="A7019" t="s">
        <v>14034</v>
      </c>
      <c r="B7019" t="s">
        <v>14035</v>
      </c>
    </row>
    <row r="7020" spans="1:2">
      <c r="A7020" t="s">
        <v>14036</v>
      </c>
      <c r="B7020" t="s">
        <v>14037</v>
      </c>
    </row>
    <row r="7021" spans="1:2">
      <c r="A7021" t="s">
        <v>14038</v>
      </c>
      <c r="B7021" t="s">
        <v>14039</v>
      </c>
    </row>
    <row r="7022" spans="1:2">
      <c r="A7022" t="s">
        <v>14040</v>
      </c>
      <c r="B7022" t="s">
        <v>14041</v>
      </c>
    </row>
    <row r="7023" spans="1:2">
      <c r="A7023" t="s">
        <v>14042</v>
      </c>
      <c r="B7023" t="s">
        <v>14043</v>
      </c>
    </row>
    <row r="7024" spans="1:2">
      <c r="A7024" t="s">
        <v>14044</v>
      </c>
      <c r="B7024" t="s">
        <v>14045</v>
      </c>
    </row>
    <row r="7025" spans="1:2">
      <c r="A7025" t="s">
        <v>14046</v>
      </c>
      <c r="B7025" t="s">
        <v>14047</v>
      </c>
    </row>
    <row r="7026" spans="1:2">
      <c r="A7026" t="s">
        <v>14048</v>
      </c>
      <c r="B7026" t="s">
        <v>14049</v>
      </c>
    </row>
    <row r="7027" spans="1:2">
      <c r="A7027" t="s">
        <v>14050</v>
      </c>
      <c r="B7027" t="s">
        <v>14051</v>
      </c>
    </row>
    <row r="7028" spans="1:2">
      <c r="A7028" t="s">
        <v>14052</v>
      </c>
      <c r="B7028" t="s">
        <v>14053</v>
      </c>
    </row>
    <row r="7029" spans="1:2">
      <c r="A7029" t="s">
        <v>14054</v>
      </c>
      <c r="B7029" t="s">
        <v>14055</v>
      </c>
    </row>
    <row r="7030" spans="1:2">
      <c r="A7030" t="s">
        <v>14056</v>
      </c>
      <c r="B7030" t="s">
        <v>14057</v>
      </c>
    </row>
    <row r="7031" spans="1:2">
      <c r="A7031" t="s">
        <v>14058</v>
      </c>
      <c r="B7031" t="s">
        <v>14059</v>
      </c>
    </row>
    <row r="7032" spans="1:2">
      <c r="A7032" t="s">
        <v>14060</v>
      </c>
      <c r="B7032" t="s">
        <v>14061</v>
      </c>
    </row>
    <row r="7033" spans="1:2">
      <c r="A7033" t="s">
        <v>14062</v>
      </c>
      <c r="B7033" t="s">
        <v>14063</v>
      </c>
    </row>
    <row r="7034" spans="1:2">
      <c r="A7034" t="s">
        <v>14064</v>
      </c>
      <c r="B7034" t="s">
        <v>14065</v>
      </c>
    </row>
    <row r="7035" spans="1:2">
      <c r="A7035" t="s">
        <v>14066</v>
      </c>
      <c r="B7035" t="s">
        <v>14067</v>
      </c>
    </row>
    <row r="7036" spans="1:2">
      <c r="A7036" t="s">
        <v>14068</v>
      </c>
      <c r="B7036" t="s">
        <v>14069</v>
      </c>
    </row>
    <row r="7037" spans="1:2">
      <c r="A7037" t="s">
        <v>14070</v>
      </c>
      <c r="B7037" t="s">
        <v>14071</v>
      </c>
    </row>
    <row r="7038" spans="1:2">
      <c r="A7038" t="s">
        <v>14072</v>
      </c>
      <c r="B7038" t="s">
        <v>14073</v>
      </c>
    </row>
    <row r="7039" spans="1:2">
      <c r="A7039" t="s">
        <v>14074</v>
      </c>
      <c r="B7039" t="s">
        <v>14075</v>
      </c>
    </row>
    <row r="7040" spans="1:2">
      <c r="A7040" t="s">
        <v>14076</v>
      </c>
      <c r="B7040" t="s">
        <v>14077</v>
      </c>
    </row>
    <row r="7041" spans="1:2">
      <c r="A7041" t="s">
        <v>14078</v>
      </c>
      <c r="B7041" t="s">
        <v>14079</v>
      </c>
    </row>
    <row r="7042" spans="1:2">
      <c r="A7042" t="s">
        <v>14080</v>
      </c>
      <c r="B7042" t="s">
        <v>14081</v>
      </c>
    </row>
    <row r="7043" spans="1:2">
      <c r="A7043" t="s">
        <v>14082</v>
      </c>
      <c r="B7043" t="s">
        <v>14083</v>
      </c>
    </row>
    <row r="7044" spans="1:2">
      <c r="A7044" t="s">
        <v>14084</v>
      </c>
      <c r="B7044" t="s">
        <v>14085</v>
      </c>
    </row>
    <row r="7045" spans="1:2">
      <c r="A7045" t="s">
        <v>14086</v>
      </c>
      <c r="B7045" t="s">
        <v>14087</v>
      </c>
    </row>
    <row r="7046" spans="1:2">
      <c r="A7046" t="s">
        <v>14088</v>
      </c>
      <c r="B7046" t="s">
        <v>14089</v>
      </c>
    </row>
    <row r="7047" spans="1:2">
      <c r="A7047" t="s">
        <v>14090</v>
      </c>
      <c r="B7047" t="s">
        <v>14091</v>
      </c>
    </row>
    <row r="7048" spans="1:2">
      <c r="A7048" t="s">
        <v>14092</v>
      </c>
      <c r="B7048" t="s">
        <v>14093</v>
      </c>
    </row>
    <row r="7049" spans="1:2">
      <c r="A7049" t="s">
        <v>14094</v>
      </c>
      <c r="B7049" t="s">
        <v>14095</v>
      </c>
    </row>
    <row r="7050" spans="1:2">
      <c r="A7050" t="s">
        <v>14096</v>
      </c>
      <c r="B7050" t="s">
        <v>14097</v>
      </c>
    </row>
    <row r="7051" spans="1:2">
      <c r="A7051" t="s">
        <v>14098</v>
      </c>
      <c r="B7051" t="s">
        <v>14099</v>
      </c>
    </row>
    <row r="7052" spans="1:2">
      <c r="A7052" t="s">
        <v>14100</v>
      </c>
      <c r="B7052" t="s">
        <v>14101</v>
      </c>
    </row>
    <row r="7053" spans="1:2">
      <c r="A7053" t="s">
        <v>14102</v>
      </c>
      <c r="B7053" t="s">
        <v>14103</v>
      </c>
    </row>
    <row r="7054" spans="1:2">
      <c r="A7054" t="s">
        <v>14104</v>
      </c>
      <c r="B7054" t="s">
        <v>14105</v>
      </c>
    </row>
    <row r="7055" spans="1:2">
      <c r="A7055" t="s">
        <v>14106</v>
      </c>
      <c r="B7055" t="s">
        <v>14107</v>
      </c>
    </row>
    <row r="7056" spans="1:2">
      <c r="A7056" t="s">
        <v>14108</v>
      </c>
      <c r="B7056" t="s">
        <v>14109</v>
      </c>
    </row>
    <row r="7057" spans="1:2">
      <c r="A7057" t="s">
        <v>14110</v>
      </c>
      <c r="B7057" t="s">
        <v>14111</v>
      </c>
    </row>
    <row r="7058" spans="1:2">
      <c r="A7058" t="s">
        <v>14112</v>
      </c>
      <c r="B7058" t="s">
        <v>14113</v>
      </c>
    </row>
    <row r="7059" spans="1:2">
      <c r="A7059" t="s">
        <v>14114</v>
      </c>
      <c r="B7059" t="s">
        <v>14115</v>
      </c>
    </row>
    <row r="7060" spans="1:2">
      <c r="A7060" t="s">
        <v>14116</v>
      </c>
      <c r="B7060" t="s">
        <v>14117</v>
      </c>
    </row>
    <row r="7061" spans="1:2">
      <c r="A7061" t="s">
        <v>14118</v>
      </c>
      <c r="B7061" t="s">
        <v>14119</v>
      </c>
    </row>
    <row r="7062" spans="1:2">
      <c r="A7062" t="s">
        <v>14120</v>
      </c>
      <c r="B7062" t="s">
        <v>14121</v>
      </c>
    </row>
    <row r="7063" spans="1:2">
      <c r="A7063" t="s">
        <v>14122</v>
      </c>
      <c r="B7063" t="s">
        <v>14123</v>
      </c>
    </row>
    <row r="7064" spans="1:2">
      <c r="A7064" t="s">
        <v>14124</v>
      </c>
      <c r="B7064" t="s">
        <v>14125</v>
      </c>
    </row>
    <row r="7065" spans="1:2">
      <c r="A7065" t="s">
        <v>14126</v>
      </c>
      <c r="B7065" t="s">
        <v>14127</v>
      </c>
    </row>
    <row r="7066" spans="1:2">
      <c r="A7066" t="s">
        <v>14128</v>
      </c>
      <c r="B7066" t="s">
        <v>14129</v>
      </c>
    </row>
    <row r="7067" spans="1:2">
      <c r="A7067" t="s">
        <v>14130</v>
      </c>
      <c r="B7067" t="s">
        <v>14131</v>
      </c>
    </row>
    <row r="7068" spans="1:2">
      <c r="A7068" t="s">
        <v>14132</v>
      </c>
      <c r="B7068" t="s">
        <v>14133</v>
      </c>
    </row>
    <row r="7069" spans="1:2">
      <c r="A7069" t="s">
        <v>14134</v>
      </c>
      <c r="B7069" t="s">
        <v>14135</v>
      </c>
    </row>
    <row r="7070" spans="1:2">
      <c r="A7070" t="s">
        <v>14136</v>
      </c>
      <c r="B7070" t="s">
        <v>14137</v>
      </c>
    </row>
    <row r="7071" spans="1:2">
      <c r="A7071" t="s">
        <v>14138</v>
      </c>
      <c r="B7071" t="s">
        <v>14139</v>
      </c>
    </row>
    <row r="7072" spans="1:2">
      <c r="A7072" t="s">
        <v>14140</v>
      </c>
      <c r="B7072" t="s">
        <v>14141</v>
      </c>
    </row>
    <row r="7073" spans="1:2">
      <c r="A7073" t="s">
        <v>14142</v>
      </c>
      <c r="B7073" t="s">
        <v>14143</v>
      </c>
    </row>
    <row r="7074" spans="1:2">
      <c r="A7074" t="s">
        <v>14144</v>
      </c>
      <c r="B7074" t="s">
        <v>14145</v>
      </c>
    </row>
    <row r="7075" spans="1:2">
      <c r="A7075" t="s">
        <v>14146</v>
      </c>
      <c r="B7075" t="s">
        <v>14147</v>
      </c>
    </row>
    <row r="7076" spans="1:2">
      <c r="A7076" t="s">
        <v>14148</v>
      </c>
      <c r="B7076" t="s">
        <v>14149</v>
      </c>
    </row>
    <row r="7077" spans="1:2">
      <c r="A7077" t="s">
        <v>14150</v>
      </c>
      <c r="B7077" t="s">
        <v>14151</v>
      </c>
    </row>
    <row r="7078" spans="1:2">
      <c r="A7078" t="s">
        <v>14152</v>
      </c>
      <c r="B7078" t="s">
        <v>14153</v>
      </c>
    </row>
    <row r="7079" spans="1:2">
      <c r="A7079" t="s">
        <v>14154</v>
      </c>
      <c r="B7079" t="s">
        <v>14155</v>
      </c>
    </row>
    <row r="7080" spans="1:2">
      <c r="A7080" t="s">
        <v>14156</v>
      </c>
      <c r="B7080" t="s">
        <v>14157</v>
      </c>
    </row>
    <row r="7081" spans="1:2">
      <c r="A7081" t="s">
        <v>14158</v>
      </c>
      <c r="B7081" t="s">
        <v>14159</v>
      </c>
    </row>
    <row r="7082" spans="1:2">
      <c r="A7082" t="s">
        <v>14160</v>
      </c>
      <c r="B7082" t="s">
        <v>14161</v>
      </c>
    </row>
    <row r="7083" spans="1:2">
      <c r="A7083" t="s">
        <v>14162</v>
      </c>
      <c r="B7083" t="s">
        <v>14163</v>
      </c>
    </row>
    <row r="7084" spans="1:2">
      <c r="A7084" t="s">
        <v>14164</v>
      </c>
      <c r="B7084" t="s">
        <v>14165</v>
      </c>
    </row>
    <row r="7085" spans="1:2">
      <c r="A7085" t="s">
        <v>14166</v>
      </c>
      <c r="B7085" t="s">
        <v>14167</v>
      </c>
    </row>
    <row r="7086" spans="1:2">
      <c r="A7086" t="s">
        <v>14168</v>
      </c>
      <c r="B7086" t="s">
        <v>14169</v>
      </c>
    </row>
    <row r="7087" spans="1:2">
      <c r="A7087" t="s">
        <v>14170</v>
      </c>
      <c r="B7087" t="s">
        <v>14171</v>
      </c>
    </row>
    <row r="7088" spans="1:2">
      <c r="A7088" t="s">
        <v>14172</v>
      </c>
      <c r="B7088" t="s">
        <v>14173</v>
      </c>
    </row>
    <row r="7089" spans="1:2">
      <c r="A7089" t="s">
        <v>14174</v>
      </c>
      <c r="B7089" t="s">
        <v>14175</v>
      </c>
    </row>
    <row r="7090" spans="1:2">
      <c r="A7090" t="s">
        <v>14176</v>
      </c>
      <c r="B7090" t="s">
        <v>14177</v>
      </c>
    </row>
    <row r="7091" spans="1:2">
      <c r="A7091" t="s">
        <v>14178</v>
      </c>
      <c r="B7091" t="s">
        <v>14179</v>
      </c>
    </row>
    <row r="7092" spans="1:2">
      <c r="A7092" t="s">
        <v>14180</v>
      </c>
      <c r="B7092" t="s">
        <v>14181</v>
      </c>
    </row>
    <row r="7093" spans="1:2">
      <c r="A7093" t="s">
        <v>14182</v>
      </c>
      <c r="B7093" t="s">
        <v>14183</v>
      </c>
    </row>
    <row r="7094" spans="1:2">
      <c r="A7094" t="s">
        <v>14184</v>
      </c>
      <c r="B7094" t="s">
        <v>14185</v>
      </c>
    </row>
    <row r="7095" spans="1:2">
      <c r="A7095" t="s">
        <v>14186</v>
      </c>
      <c r="B7095" t="s">
        <v>14187</v>
      </c>
    </row>
    <row r="7096" spans="1:2">
      <c r="A7096" t="s">
        <v>14188</v>
      </c>
      <c r="B7096" t="s">
        <v>14189</v>
      </c>
    </row>
    <row r="7097" spans="1:2">
      <c r="A7097" t="s">
        <v>14190</v>
      </c>
      <c r="B7097" t="s">
        <v>14191</v>
      </c>
    </row>
    <row r="7098" spans="1:2">
      <c r="A7098" t="s">
        <v>14192</v>
      </c>
      <c r="B7098" t="s">
        <v>14193</v>
      </c>
    </row>
    <row r="7099" spans="1:2">
      <c r="A7099" t="s">
        <v>14194</v>
      </c>
      <c r="B7099" t="s">
        <v>14195</v>
      </c>
    </row>
    <row r="7100" spans="1:2">
      <c r="A7100" t="s">
        <v>14196</v>
      </c>
      <c r="B7100" t="s">
        <v>14197</v>
      </c>
    </row>
    <row r="7101" spans="1:2">
      <c r="A7101" t="s">
        <v>14198</v>
      </c>
      <c r="B7101" t="s">
        <v>14199</v>
      </c>
    </row>
    <row r="7102" spans="1:2">
      <c r="A7102" t="s">
        <v>14200</v>
      </c>
      <c r="B7102" t="s">
        <v>14201</v>
      </c>
    </row>
    <row r="7103" spans="1:2">
      <c r="A7103" t="s">
        <v>14202</v>
      </c>
      <c r="B7103" t="s">
        <v>14203</v>
      </c>
    </row>
    <row r="7104" spans="1:2">
      <c r="A7104" t="s">
        <v>14204</v>
      </c>
      <c r="B7104" t="s">
        <v>14205</v>
      </c>
    </row>
    <row r="7105" spans="1:2">
      <c r="A7105" t="s">
        <v>14206</v>
      </c>
      <c r="B7105" t="s">
        <v>14207</v>
      </c>
    </row>
    <row r="7106" spans="1:2">
      <c r="A7106" t="s">
        <v>14208</v>
      </c>
      <c r="B7106" t="s">
        <v>14209</v>
      </c>
    </row>
    <row r="7107" spans="1:2">
      <c r="A7107" t="s">
        <v>14210</v>
      </c>
      <c r="B7107" t="s">
        <v>14211</v>
      </c>
    </row>
    <row r="7108" spans="1:2">
      <c r="A7108" t="s">
        <v>14212</v>
      </c>
      <c r="B7108" t="s">
        <v>14213</v>
      </c>
    </row>
    <row r="7109" spans="1:2">
      <c r="A7109" t="s">
        <v>14214</v>
      </c>
      <c r="B7109" t="s">
        <v>14215</v>
      </c>
    </row>
    <row r="7110" spans="1:2">
      <c r="A7110" t="s">
        <v>14216</v>
      </c>
      <c r="B7110" t="s">
        <v>14217</v>
      </c>
    </row>
    <row r="7111" spans="1:2">
      <c r="A7111" t="s">
        <v>14218</v>
      </c>
      <c r="B7111" t="s">
        <v>14219</v>
      </c>
    </row>
    <row r="7112" spans="1:2">
      <c r="A7112" t="s">
        <v>14220</v>
      </c>
      <c r="B7112" t="s">
        <v>14221</v>
      </c>
    </row>
    <row r="7113" spans="1:2">
      <c r="A7113" t="s">
        <v>14222</v>
      </c>
      <c r="B7113" t="s">
        <v>14223</v>
      </c>
    </row>
    <row r="7114" spans="1:2">
      <c r="A7114" t="s">
        <v>14224</v>
      </c>
      <c r="B7114" t="s">
        <v>14225</v>
      </c>
    </row>
    <row r="7115" spans="1:2">
      <c r="A7115" t="s">
        <v>14226</v>
      </c>
      <c r="B7115" t="s">
        <v>14227</v>
      </c>
    </row>
    <row r="7116" spans="1:2">
      <c r="A7116" t="s">
        <v>14228</v>
      </c>
      <c r="B7116" t="s">
        <v>14229</v>
      </c>
    </row>
    <row r="7117" spans="1:2">
      <c r="A7117" t="s">
        <v>14230</v>
      </c>
      <c r="B7117" t="s">
        <v>14231</v>
      </c>
    </row>
    <row r="7118" spans="1:2">
      <c r="A7118" t="s">
        <v>14232</v>
      </c>
      <c r="B7118" t="s">
        <v>14233</v>
      </c>
    </row>
    <row r="7119" spans="1:2">
      <c r="A7119" t="s">
        <v>14234</v>
      </c>
      <c r="B7119" t="s">
        <v>14235</v>
      </c>
    </row>
    <row r="7120" spans="1:2">
      <c r="A7120" t="s">
        <v>14236</v>
      </c>
      <c r="B7120" t="s">
        <v>14237</v>
      </c>
    </row>
    <row r="7121" spans="1:2">
      <c r="A7121" t="s">
        <v>14238</v>
      </c>
      <c r="B7121" t="s">
        <v>14239</v>
      </c>
    </row>
    <row r="7122" spans="1:2">
      <c r="A7122" t="s">
        <v>14240</v>
      </c>
      <c r="B7122" t="s">
        <v>14241</v>
      </c>
    </row>
    <row r="7123" spans="1:2">
      <c r="A7123" t="s">
        <v>14242</v>
      </c>
      <c r="B7123" t="s">
        <v>14243</v>
      </c>
    </row>
    <row r="7124" spans="1:2">
      <c r="A7124" t="s">
        <v>14244</v>
      </c>
      <c r="B7124" t="s">
        <v>14245</v>
      </c>
    </row>
    <row r="7125" spans="1:2">
      <c r="A7125" t="s">
        <v>14246</v>
      </c>
      <c r="B7125" t="s">
        <v>14247</v>
      </c>
    </row>
    <row r="7126" spans="1:2">
      <c r="A7126" t="s">
        <v>14248</v>
      </c>
      <c r="B7126" t="s">
        <v>14249</v>
      </c>
    </row>
    <row r="7127" spans="1:2">
      <c r="A7127" t="s">
        <v>14250</v>
      </c>
      <c r="B7127" t="s">
        <v>14251</v>
      </c>
    </row>
    <row r="7128" spans="1:2">
      <c r="A7128" t="s">
        <v>14252</v>
      </c>
      <c r="B7128" t="s">
        <v>14253</v>
      </c>
    </row>
    <row r="7129" spans="1:2">
      <c r="A7129" t="s">
        <v>14254</v>
      </c>
      <c r="B7129" t="s">
        <v>14255</v>
      </c>
    </row>
    <row r="7130" spans="1:2">
      <c r="A7130" t="s">
        <v>14256</v>
      </c>
      <c r="B7130" t="s">
        <v>14257</v>
      </c>
    </row>
    <row r="7131" spans="1:2">
      <c r="A7131" t="s">
        <v>14258</v>
      </c>
      <c r="B7131" t="s">
        <v>14259</v>
      </c>
    </row>
    <row r="7132" spans="1:2">
      <c r="A7132" t="s">
        <v>14260</v>
      </c>
      <c r="B7132" t="s">
        <v>14261</v>
      </c>
    </row>
    <row r="7133" spans="1:2">
      <c r="A7133" t="s">
        <v>14262</v>
      </c>
      <c r="B7133" t="s">
        <v>14263</v>
      </c>
    </row>
    <row r="7134" spans="1:2">
      <c r="A7134" t="s">
        <v>14264</v>
      </c>
      <c r="B7134" t="s">
        <v>14265</v>
      </c>
    </row>
    <row r="7135" spans="1:2">
      <c r="A7135" t="s">
        <v>14266</v>
      </c>
      <c r="B7135" t="s">
        <v>14267</v>
      </c>
    </row>
    <row r="7136" spans="1:2">
      <c r="A7136" t="s">
        <v>14268</v>
      </c>
      <c r="B7136" t="s">
        <v>14269</v>
      </c>
    </row>
    <row r="7137" spans="1:2">
      <c r="A7137" t="s">
        <v>14270</v>
      </c>
      <c r="B7137" t="s">
        <v>14271</v>
      </c>
    </row>
    <row r="7138" spans="1:2">
      <c r="A7138" t="s">
        <v>14272</v>
      </c>
      <c r="B7138" t="s">
        <v>14273</v>
      </c>
    </row>
    <row r="7139" spans="1:2">
      <c r="A7139" t="s">
        <v>14274</v>
      </c>
      <c r="B7139" t="s">
        <v>14275</v>
      </c>
    </row>
    <row r="7140" spans="1:2">
      <c r="A7140" t="s">
        <v>14276</v>
      </c>
      <c r="B7140" t="s">
        <v>14277</v>
      </c>
    </row>
    <row r="7141" spans="1:2">
      <c r="A7141" t="s">
        <v>14278</v>
      </c>
      <c r="B7141" t="s">
        <v>14279</v>
      </c>
    </row>
    <row r="7142" spans="1:2">
      <c r="A7142" t="s">
        <v>14280</v>
      </c>
      <c r="B7142" t="s">
        <v>14281</v>
      </c>
    </row>
    <row r="7143" spans="1:2">
      <c r="A7143" t="s">
        <v>14282</v>
      </c>
      <c r="B7143" t="s">
        <v>14283</v>
      </c>
    </row>
    <row r="7144" spans="1:2">
      <c r="A7144" t="s">
        <v>14284</v>
      </c>
      <c r="B7144" t="s">
        <v>14285</v>
      </c>
    </row>
    <row r="7145" spans="1:2">
      <c r="A7145" t="s">
        <v>14286</v>
      </c>
      <c r="B7145" t="s">
        <v>14287</v>
      </c>
    </row>
    <row r="7146" spans="1:2">
      <c r="A7146" t="s">
        <v>14288</v>
      </c>
      <c r="B7146" t="s">
        <v>14289</v>
      </c>
    </row>
    <row r="7147" spans="1:2">
      <c r="A7147" t="s">
        <v>14290</v>
      </c>
      <c r="B7147" t="s">
        <v>14291</v>
      </c>
    </row>
    <row r="7148" spans="1:2">
      <c r="A7148" t="s">
        <v>14292</v>
      </c>
      <c r="B7148" t="s">
        <v>14293</v>
      </c>
    </row>
    <row r="7149" spans="1:2">
      <c r="A7149" t="s">
        <v>14294</v>
      </c>
      <c r="B7149" t="s">
        <v>14295</v>
      </c>
    </row>
    <row r="7150" spans="1:2">
      <c r="A7150" t="s">
        <v>14296</v>
      </c>
      <c r="B7150" t="s">
        <v>14297</v>
      </c>
    </row>
    <row r="7151" spans="1:2">
      <c r="A7151" t="s">
        <v>14298</v>
      </c>
      <c r="B7151" t="s">
        <v>14299</v>
      </c>
    </row>
    <row r="7152" spans="1:2">
      <c r="A7152" t="s">
        <v>14300</v>
      </c>
      <c r="B7152" t="s">
        <v>14301</v>
      </c>
    </row>
    <row r="7153" spans="1:2">
      <c r="A7153" t="s">
        <v>14302</v>
      </c>
      <c r="B7153" t="s">
        <v>14303</v>
      </c>
    </row>
    <row r="7154" spans="1:2">
      <c r="A7154" t="s">
        <v>14304</v>
      </c>
      <c r="B7154" t="s">
        <v>14305</v>
      </c>
    </row>
    <row r="7155" spans="1:2">
      <c r="A7155" t="s">
        <v>14306</v>
      </c>
      <c r="B7155" t="s">
        <v>14307</v>
      </c>
    </row>
    <row r="7156" spans="1:2">
      <c r="A7156" t="s">
        <v>14308</v>
      </c>
      <c r="B7156" t="s">
        <v>14309</v>
      </c>
    </row>
    <row r="7157" spans="1:2">
      <c r="A7157" t="s">
        <v>14310</v>
      </c>
      <c r="B7157" t="s">
        <v>14311</v>
      </c>
    </row>
    <row r="7158" spans="1:2">
      <c r="A7158" t="s">
        <v>14312</v>
      </c>
      <c r="B7158" t="s">
        <v>14313</v>
      </c>
    </row>
    <row r="7159" spans="1:2">
      <c r="A7159" t="s">
        <v>14314</v>
      </c>
      <c r="B7159" t="s">
        <v>14315</v>
      </c>
    </row>
    <row r="7160" spans="1:2">
      <c r="A7160" t="s">
        <v>14316</v>
      </c>
      <c r="B7160" t="s">
        <v>14317</v>
      </c>
    </row>
    <row r="7161" spans="1:2">
      <c r="A7161" t="s">
        <v>14318</v>
      </c>
      <c r="B7161" t="s">
        <v>14319</v>
      </c>
    </row>
    <row r="7162" spans="1:2">
      <c r="A7162" t="s">
        <v>14320</v>
      </c>
      <c r="B7162" t="s">
        <v>14321</v>
      </c>
    </row>
    <row r="7163" spans="1:2">
      <c r="A7163" t="s">
        <v>14322</v>
      </c>
      <c r="B7163" t="s">
        <v>14323</v>
      </c>
    </row>
    <row r="7164" spans="1:2">
      <c r="A7164" t="s">
        <v>14324</v>
      </c>
      <c r="B7164" t="s">
        <v>14325</v>
      </c>
    </row>
    <row r="7165" spans="1:2">
      <c r="A7165" t="s">
        <v>14326</v>
      </c>
      <c r="B7165" t="s">
        <v>14327</v>
      </c>
    </row>
    <row r="7166" spans="1:2">
      <c r="A7166" t="s">
        <v>14328</v>
      </c>
      <c r="B7166" t="s">
        <v>14329</v>
      </c>
    </row>
    <row r="7167" spans="1:2">
      <c r="A7167" t="s">
        <v>14330</v>
      </c>
      <c r="B7167" t="s">
        <v>14331</v>
      </c>
    </row>
    <row r="7168" spans="1:2">
      <c r="A7168" t="s">
        <v>14332</v>
      </c>
      <c r="B7168" t="s">
        <v>14333</v>
      </c>
    </row>
    <row r="7169" spans="1:2">
      <c r="A7169" t="s">
        <v>14334</v>
      </c>
      <c r="B7169" t="s">
        <v>14335</v>
      </c>
    </row>
    <row r="7170" spans="1:2">
      <c r="A7170" t="s">
        <v>14336</v>
      </c>
      <c r="B7170" t="s">
        <v>14337</v>
      </c>
    </row>
    <row r="7171" spans="1:2">
      <c r="A7171" t="s">
        <v>14338</v>
      </c>
      <c r="B7171" t="s">
        <v>14339</v>
      </c>
    </row>
    <row r="7172" spans="1:2">
      <c r="A7172" t="s">
        <v>14340</v>
      </c>
      <c r="B7172" t="s">
        <v>14341</v>
      </c>
    </row>
    <row r="7173" spans="1:2">
      <c r="A7173" t="s">
        <v>14342</v>
      </c>
      <c r="B7173" t="s">
        <v>14343</v>
      </c>
    </row>
    <row r="7174" spans="1:2">
      <c r="A7174" t="s">
        <v>14344</v>
      </c>
      <c r="B7174" t="s">
        <v>14345</v>
      </c>
    </row>
    <row r="7175" spans="1:2">
      <c r="A7175" t="s">
        <v>14346</v>
      </c>
      <c r="B7175" t="s">
        <v>14347</v>
      </c>
    </row>
    <row r="7176" spans="1:2">
      <c r="A7176" t="s">
        <v>14348</v>
      </c>
      <c r="B7176" t="s">
        <v>14349</v>
      </c>
    </row>
    <row r="7177" spans="1:2">
      <c r="A7177" t="s">
        <v>14350</v>
      </c>
      <c r="B7177" t="s">
        <v>14351</v>
      </c>
    </row>
    <row r="7178" spans="1:2">
      <c r="A7178" t="s">
        <v>14352</v>
      </c>
      <c r="B7178" t="s">
        <v>14353</v>
      </c>
    </row>
    <row r="7179" spans="1:2">
      <c r="A7179" t="s">
        <v>14354</v>
      </c>
      <c r="B7179" t="s">
        <v>14355</v>
      </c>
    </row>
    <row r="7180" spans="1:2">
      <c r="A7180" t="s">
        <v>14356</v>
      </c>
      <c r="B7180" t="s">
        <v>14357</v>
      </c>
    </row>
    <row r="7181" spans="1:2">
      <c r="A7181" t="s">
        <v>14358</v>
      </c>
      <c r="B7181" t="s">
        <v>14359</v>
      </c>
    </row>
    <row r="7182" spans="1:2">
      <c r="A7182" t="s">
        <v>14360</v>
      </c>
      <c r="B7182" t="s">
        <v>14361</v>
      </c>
    </row>
    <row r="7183" spans="1:2">
      <c r="A7183" t="s">
        <v>14362</v>
      </c>
      <c r="B7183" t="s">
        <v>14363</v>
      </c>
    </row>
    <row r="7184" spans="1:2">
      <c r="A7184" t="s">
        <v>14364</v>
      </c>
      <c r="B7184" t="s">
        <v>14365</v>
      </c>
    </row>
    <row r="7185" spans="1:2">
      <c r="A7185" t="s">
        <v>14366</v>
      </c>
      <c r="B7185" t="s">
        <v>14367</v>
      </c>
    </row>
    <row r="7186" spans="1:2">
      <c r="A7186" t="s">
        <v>14368</v>
      </c>
      <c r="B7186" t="s">
        <v>14369</v>
      </c>
    </row>
    <row r="7187" spans="1:2">
      <c r="A7187" t="s">
        <v>14370</v>
      </c>
      <c r="B7187" t="s">
        <v>14371</v>
      </c>
    </row>
    <row r="7188" spans="1:2">
      <c r="A7188" t="s">
        <v>14372</v>
      </c>
      <c r="B7188" t="s">
        <v>14373</v>
      </c>
    </row>
    <row r="7189" spans="1:2">
      <c r="A7189" t="s">
        <v>14374</v>
      </c>
      <c r="B7189" t="s">
        <v>14375</v>
      </c>
    </row>
    <row r="7190" spans="1:2">
      <c r="A7190" t="s">
        <v>14376</v>
      </c>
      <c r="B7190" t="s">
        <v>14377</v>
      </c>
    </row>
    <row r="7191" spans="1:2">
      <c r="A7191" t="s">
        <v>14378</v>
      </c>
      <c r="B7191" t="s">
        <v>14379</v>
      </c>
    </row>
    <row r="7192" spans="1:2">
      <c r="A7192" t="s">
        <v>14380</v>
      </c>
      <c r="B7192" t="s">
        <v>14381</v>
      </c>
    </row>
    <row r="7193" spans="1:2">
      <c r="A7193" t="s">
        <v>14382</v>
      </c>
      <c r="B7193" t="s">
        <v>14383</v>
      </c>
    </row>
    <row r="7194" spans="1:2">
      <c r="A7194" t="s">
        <v>14384</v>
      </c>
      <c r="B7194" t="s">
        <v>14385</v>
      </c>
    </row>
    <row r="7195" spans="1:2">
      <c r="A7195" t="s">
        <v>14386</v>
      </c>
      <c r="B7195" t="s">
        <v>14387</v>
      </c>
    </row>
    <row r="7196" spans="1:2">
      <c r="A7196" t="s">
        <v>14388</v>
      </c>
      <c r="B7196" t="s">
        <v>14389</v>
      </c>
    </row>
    <row r="7197" spans="1:2">
      <c r="A7197" t="s">
        <v>14390</v>
      </c>
      <c r="B7197" t="s">
        <v>14391</v>
      </c>
    </row>
    <row r="7198" spans="1:2">
      <c r="A7198" t="s">
        <v>14392</v>
      </c>
      <c r="B7198" t="s">
        <v>14393</v>
      </c>
    </row>
    <row r="7199" spans="1:2">
      <c r="A7199" t="s">
        <v>14394</v>
      </c>
      <c r="B7199" t="s">
        <v>14395</v>
      </c>
    </row>
    <row r="7200" spans="1:2">
      <c r="A7200" t="s">
        <v>14396</v>
      </c>
      <c r="B7200" t="s">
        <v>14397</v>
      </c>
    </row>
    <row r="7201" spans="1:2">
      <c r="A7201" t="s">
        <v>14398</v>
      </c>
      <c r="B7201" t="s">
        <v>14399</v>
      </c>
    </row>
    <row r="7202" spans="1:2">
      <c r="A7202" t="s">
        <v>14400</v>
      </c>
      <c r="B7202" t="s">
        <v>14401</v>
      </c>
    </row>
    <row r="7203" spans="1:2">
      <c r="A7203" t="s">
        <v>14402</v>
      </c>
      <c r="B7203" t="s">
        <v>14403</v>
      </c>
    </row>
    <row r="7204" spans="1:2">
      <c r="A7204" t="s">
        <v>14404</v>
      </c>
      <c r="B7204" t="s">
        <v>14405</v>
      </c>
    </row>
    <row r="7205" spans="1:2">
      <c r="A7205" t="s">
        <v>14406</v>
      </c>
      <c r="B7205" t="s">
        <v>14407</v>
      </c>
    </row>
    <row r="7206" spans="1:2">
      <c r="A7206" t="s">
        <v>14408</v>
      </c>
      <c r="B7206" t="s">
        <v>14409</v>
      </c>
    </row>
    <row r="7207" spans="1:2">
      <c r="A7207" t="s">
        <v>14410</v>
      </c>
      <c r="B7207" t="s">
        <v>14411</v>
      </c>
    </row>
    <row r="7208" spans="1:2">
      <c r="A7208" t="s">
        <v>14412</v>
      </c>
      <c r="B7208" t="s">
        <v>14413</v>
      </c>
    </row>
    <row r="7209" spans="1:2">
      <c r="A7209" t="s">
        <v>14414</v>
      </c>
      <c r="B7209" t="s">
        <v>14415</v>
      </c>
    </row>
    <row r="7210" spans="1:2">
      <c r="A7210" t="s">
        <v>14416</v>
      </c>
      <c r="B7210" t="s">
        <v>14417</v>
      </c>
    </row>
    <row r="7211" spans="1:2">
      <c r="A7211" t="s">
        <v>14418</v>
      </c>
      <c r="B7211" t="s">
        <v>14419</v>
      </c>
    </row>
    <row r="7212" spans="1:2">
      <c r="A7212" t="s">
        <v>14420</v>
      </c>
      <c r="B7212" t="s">
        <v>14421</v>
      </c>
    </row>
    <row r="7213" spans="1:2">
      <c r="A7213" t="s">
        <v>14422</v>
      </c>
      <c r="B7213" t="s">
        <v>14423</v>
      </c>
    </row>
    <row r="7214" spans="1:2">
      <c r="A7214" t="s">
        <v>14424</v>
      </c>
      <c r="B7214" t="s">
        <v>14425</v>
      </c>
    </row>
    <row r="7215" spans="1:2">
      <c r="A7215" t="s">
        <v>14426</v>
      </c>
      <c r="B7215" t="s">
        <v>14427</v>
      </c>
    </row>
    <row r="7216" spans="1:2">
      <c r="A7216" t="s">
        <v>14428</v>
      </c>
      <c r="B7216" t="s">
        <v>14429</v>
      </c>
    </row>
    <row r="7217" spans="1:2">
      <c r="A7217" t="s">
        <v>14430</v>
      </c>
      <c r="B7217" t="s">
        <v>14431</v>
      </c>
    </row>
    <row r="7218" spans="1:2">
      <c r="A7218" t="s">
        <v>14432</v>
      </c>
      <c r="B7218" t="s">
        <v>14433</v>
      </c>
    </row>
    <row r="7219" spans="1:2">
      <c r="A7219" t="s">
        <v>14434</v>
      </c>
      <c r="B7219" t="s">
        <v>14435</v>
      </c>
    </row>
    <row r="7220" spans="1:2">
      <c r="A7220" t="s">
        <v>14436</v>
      </c>
      <c r="B7220" t="s">
        <v>14437</v>
      </c>
    </row>
    <row r="7221" spans="1:2">
      <c r="A7221" t="s">
        <v>14438</v>
      </c>
      <c r="B7221" t="s">
        <v>14439</v>
      </c>
    </row>
    <row r="7222" spans="1:2">
      <c r="A7222" t="s">
        <v>14440</v>
      </c>
      <c r="B7222" t="s">
        <v>14441</v>
      </c>
    </row>
    <row r="7223" spans="1:2">
      <c r="A7223" t="s">
        <v>14442</v>
      </c>
      <c r="B7223" t="s">
        <v>14443</v>
      </c>
    </row>
    <row r="7224" spans="1:2">
      <c r="A7224" t="s">
        <v>14444</v>
      </c>
      <c r="B7224" t="s">
        <v>14445</v>
      </c>
    </row>
    <row r="7225" spans="1:2">
      <c r="A7225" t="s">
        <v>14446</v>
      </c>
      <c r="B7225" t="s">
        <v>14447</v>
      </c>
    </row>
    <row r="7226" spans="1:2">
      <c r="A7226" t="s">
        <v>14448</v>
      </c>
      <c r="B7226" t="s">
        <v>14449</v>
      </c>
    </row>
    <row r="7227" spans="1:2">
      <c r="A7227" t="s">
        <v>14450</v>
      </c>
      <c r="B7227" t="s">
        <v>14451</v>
      </c>
    </row>
    <row r="7228" spans="1:2">
      <c r="A7228" t="s">
        <v>14452</v>
      </c>
      <c r="B7228" t="s">
        <v>14453</v>
      </c>
    </row>
    <row r="7229" spans="1:2">
      <c r="A7229" t="s">
        <v>14454</v>
      </c>
      <c r="B7229" t="s">
        <v>14455</v>
      </c>
    </row>
    <row r="7230" spans="1:2">
      <c r="A7230" t="s">
        <v>14456</v>
      </c>
      <c r="B7230" t="s">
        <v>14457</v>
      </c>
    </row>
    <row r="7231" spans="1:2">
      <c r="A7231" t="s">
        <v>14458</v>
      </c>
      <c r="B7231" t="s">
        <v>14459</v>
      </c>
    </row>
    <row r="7232" spans="1:2">
      <c r="A7232" t="s">
        <v>14460</v>
      </c>
      <c r="B7232" t="s">
        <v>14461</v>
      </c>
    </row>
    <row r="7233" spans="1:2">
      <c r="A7233" t="s">
        <v>14462</v>
      </c>
      <c r="B7233" t="s">
        <v>14463</v>
      </c>
    </row>
    <row r="7234" spans="1:2">
      <c r="A7234" t="s">
        <v>14464</v>
      </c>
      <c r="B7234" t="s">
        <v>14465</v>
      </c>
    </row>
    <row r="7235" spans="1:2">
      <c r="A7235" t="s">
        <v>14466</v>
      </c>
      <c r="B7235" t="s">
        <v>14467</v>
      </c>
    </row>
    <row r="7236" spans="1:2">
      <c r="A7236" t="s">
        <v>14468</v>
      </c>
      <c r="B7236" t="s">
        <v>14469</v>
      </c>
    </row>
    <row r="7237" spans="1:2">
      <c r="A7237" t="s">
        <v>14470</v>
      </c>
      <c r="B7237" t="s">
        <v>14471</v>
      </c>
    </row>
    <row r="7238" spans="1:2">
      <c r="A7238" t="s">
        <v>14472</v>
      </c>
      <c r="B7238" t="s">
        <v>14473</v>
      </c>
    </row>
    <row r="7239" spans="1:2">
      <c r="A7239" t="s">
        <v>14474</v>
      </c>
      <c r="B7239" t="s">
        <v>14475</v>
      </c>
    </row>
    <row r="7240" spans="1:2">
      <c r="A7240" t="s">
        <v>14476</v>
      </c>
      <c r="B7240" t="s">
        <v>14477</v>
      </c>
    </row>
    <row r="7241" spans="1:2">
      <c r="A7241" t="s">
        <v>14478</v>
      </c>
      <c r="B7241" t="s">
        <v>14479</v>
      </c>
    </row>
    <row r="7242" spans="1:2">
      <c r="A7242" t="s">
        <v>14480</v>
      </c>
      <c r="B7242" t="s">
        <v>14481</v>
      </c>
    </row>
    <row r="7243" spans="1:2">
      <c r="A7243" t="s">
        <v>14482</v>
      </c>
      <c r="B7243" t="s">
        <v>14483</v>
      </c>
    </row>
    <row r="7244" spans="1:2">
      <c r="A7244" t="s">
        <v>14484</v>
      </c>
      <c r="B7244" t="s">
        <v>14485</v>
      </c>
    </row>
    <row r="7245" spans="1:2">
      <c r="A7245" t="s">
        <v>14486</v>
      </c>
      <c r="B7245" t="s">
        <v>14487</v>
      </c>
    </row>
    <row r="7246" spans="1:2">
      <c r="A7246" t="s">
        <v>14488</v>
      </c>
      <c r="B7246" t="s">
        <v>14489</v>
      </c>
    </row>
    <row r="7247" spans="1:2">
      <c r="A7247" t="s">
        <v>14490</v>
      </c>
      <c r="B7247" t="s">
        <v>14491</v>
      </c>
    </row>
    <row r="7248" spans="1:2">
      <c r="A7248" t="s">
        <v>14492</v>
      </c>
      <c r="B7248" t="s">
        <v>14493</v>
      </c>
    </row>
    <row r="7249" spans="1:2">
      <c r="A7249" t="s">
        <v>14494</v>
      </c>
      <c r="B7249" t="s">
        <v>14495</v>
      </c>
    </row>
    <row r="7250" spans="1:2">
      <c r="A7250" t="s">
        <v>14496</v>
      </c>
      <c r="B7250" t="s">
        <v>14497</v>
      </c>
    </row>
    <row r="7251" spans="1:2">
      <c r="A7251" t="s">
        <v>14498</v>
      </c>
      <c r="B7251" t="s">
        <v>14499</v>
      </c>
    </row>
    <row r="7252" spans="1:2">
      <c r="A7252" t="s">
        <v>14500</v>
      </c>
      <c r="B7252" t="s">
        <v>14501</v>
      </c>
    </row>
    <row r="7253" spans="1:2">
      <c r="A7253" t="s">
        <v>14502</v>
      </c>
      <c r="B7253" t="s">
        <v>14503</v>
      </c>
    </row>
    <row r="7254" spans="1:2">
      <c r="A7254" t="s">
        <v>14504</v>
      </c>
      <c r="B7254" t="s">
        <v>14505</v>
      </c>
    </row>
    <row r="7255" spans="1:2">
      <c r="A7255" t="s">
        <v>14506</v>
      </c>
      <c r="B7255" t="s">
        <v>14507</v>
      </c>
    </row>
    <row r="7256" spans="1:2">
      <c r="A7256" t="s">
        <v>14508</v>
      </c>
      <c r="B7256" t="s">
        <v>14509</v>
      </c>
    </row>
    <row r="7257" spans="1:2">
      <c r="A7257" t="s">
        <v>14510</v>
      </c>
      <c r="B7257" t="s">
        <v>14511</v>
      </c>
    </row>
    <row r="7258" spans="1:2">
      <c r="A7258" t="s">
        <v>14512</v>
      </c>
      <c r="B7258" t="s">
        <v>14513</v>
      </c>
    </row>
    <row r="7259" spans="1:2">
      <c r="A7259" t="s">
        <v>14514</v>
      </c>
      <c r="B7259" t="s">
        <v>14515</v>
      </c>
    </row>
    <row r="7260" spans="1:2">
      <c r="A7260" t="s">
        <v>14516</v>
      </c>
      <c r="B7260" t="s">
        <v>14517</v>
      </c>
    </row>
    <row r="7261" spans="1:2">
      <c r="A7261" t="s">
        <v>14518</v>
      </c>
      <c r="B7261" t="s">
        <v>14519</v>
      </c>
    </row>
    <row r="7262" spans="1:2">
      <c r="A7262" t="s">
        <v>14520</v>
      </c>
      <c r="B7262" t="s">
        <v>14521</v>
      </c>
    </row>
    <row r="7263" spans="1:2">
      <c r="A7263" t="s">
        <v>14522</v>
      </c>
      <c r="B7263" t="s">
        <v>14523</v>
      </c>
    </row>
    <row r="7264" spans="1:2">
      <c r="A7264" t="s">
        <v>14524</v>
      </c>
      <c r="B7264" t="s">
        <v>14525</v>
      </c>
    </row>
    <row r="7265" spans="1:2">
      <c r="A7265" t="s">
        <v>14526</v>
      </c>
      <c r="B7265" t="s">
        <v>14527</v>
      </c>
    </row>
    <row r="7266" spans="1:2">
      <c r="A7266" t="s">
        <v>14528</v>
      </c>
      <c r="B7266" t="s">
        <v>14529</v>
      </c>
    </row>
    <row r="7267" spans="1:2">
      <c r="A7267" t="s">
        <v>14530</v>
      </c>
      <c r="B7267" t="s">
        <v>14531</v>
      </c>
    </row>
    <row r="7268" spans="1:2">
      <c r="A7268" t="s">
        <v>14532</v>
      </c>
      <c r="B7268" t="s">
        <v>14533</v>
      </c>
    </row>
    <row r="7269" spans="1:2">
      <c r="A7269" t="s">
        <v>14534</v>
      </c>
      <c r="B7269" t="s">
        <v>14535</v>
      </c>
    </row>
    <row r="7270" spans="1:2">
      <c r="A7270" t="s">
        <v>14536</v>
      </c>
      <c r="B7270" t="s">
        <v>14537</v>
      </c>
    </row>
    <row r="7271" spans="1:2">
      <c r="A7271" t="s">
        <v>14538</v>
      </c>
      <c r="B7271" t="s">
        <v>14539</v>
      </c>
    </row>
    <row r="7272" spans="1:2">
      <c r="A7272" t="s">
        <v>14540</v>
      </c>
      <c r="B7272" t="s">
        <v>14541</v>
      </c>
    </row>
    <row r="7273" spans="1:2">
      <c r="A7273" t="s">
        <v>14542</v>
      </c>
      <c r="B7273" t="s">
        <v>14543</v>
      </c>
    </row>
    <row r="7274" spans="1:2">
      <c r="A7274" t="s">
        <v>14544</v>
      </c>
      <c r="B7274" t="s">
        <v>14545</v>
      </c>
    </row>
    <row r="7275" spans="1:2">
      <c r="A7275" t="s">
        <v>14546</v>
      </c>
      <c r="B7275" t="s">
        <v>14547</v>
      </c>
    </row>
    <row r="7276" spans="1:2">
      <c r="A7276" t="s">
        <v>14548</v>
      </c>
      <c r="B7276" t="s">
        <v>14549</v>
      </c>
    </row>
    <row r="7277" spans="1:2">
      <c r="A7277" t="s">
        <v>14550</v>
      </c>
      <c r="B7277" t="s">
        <v>14551</v>
      </c>
    </row>
    <row r="7278" spans="1:2">
      <c r="A7278" t="s">
        <v>14552</v>
      </c>
      <c r="B7278" t="s">
        <v>14553</v>
      </c>
    </row>
    <row r="7279" spans="1:2">
      <c r="A7279" t="s">
        <v>14554</v>
      </c>
      <c r="B7279" t="s">
        <v>14555</v>
      </c>
    </row>
    <row r="7280" spans="1:2">
      <c r="A7280" t="s">
        <v>14556</v>
      </c>
      <c r="B7280" t="s">
        <v>14557</v>
      </c>
    </row>
    <row r="7281" spans="1:2">
      <c r="A7281" t="s">
        <v>14558</v>
      </c>
      <c r="B7281" t="s">
        <v>14559</v>
      </c>
    </row>
    <row r="7282" spans="1:2">
      <c r="A7282" t="s">
        <v>14560</v>
      </c>
      <c r="B7282" t="s">
        <v>14561</v>
      </c>
    </row>
    <row r="7283" spans="1:2">
      <c r="A7283" t="s">
        <v>14562</v>
      </c>
      <c r="B7283" t="s">
        <v>14563</v>
      </c>
    </row>
    <row r="7284" spans="1:2">
      <c r="A7284" t="s">
        <v>14564</v>
      </c>
      <c r="B7284" t="s">
        <v>14565</v>
      </c>
    </row>
    <row r="7285" spans="1:2">
      <c r="A7285" t="s">
        <v>14566</v>
      </c>
      <c r="B7285" t="s">
        <v>14567</v>
      </c>
    </row>
    <row r="7286" spans="1:2">
      <c r="A7286" t="s">
        <v>14568</v>
      </c>
      <c r="B7286" t="s">
        <v>14569</v>
      </c>
    </row>
    <row r="7287" spans="1:2">
      <c r="A7287" t="s">
        <v>14570</v>
      </c>
      <c r="B7287" t="s">
        <v>14571</v>
      </c>
    </row>
    <row r="7288" spans="1:2">
      <c r="A7288" t="s">
        <v>14572</v>
      </c>
      <c r="B7288" t="s">
        <v>14573</v>
      </c>
    </row>
    <row r="7289" spans="1:2">
      <c r="A7289" t="s">
        <v>14574</v>
      </c>
      <c r="B7289" t="s">
        <v>14575</v>
      </c>
    </row>
    <row r="7290" spans="1:2">
      <c r="A7290" t="s">
        <v>14576</v>
      </c>
      <c r="B7290" t="s">
        <v>14577</v>
      </c>
    </row>
    <row r="7291" spans="1:2">
      <c r="A7291" t="s">
        <v>14578</v>
      </c>
      <c r="B7291" t="s">
        <v>14579</v>
      </c>
    </row>
    <row r="7292" spans="1:2">
      <c r="A7292" t="s">
        <v>14580</v>
      </c>
      <c r="B7292" t="s">
        <v>14581</v>
      </c>
    </row>
    <row r="7293" spans="1:2">
      <c r="A7293" t="s">
        <v>14582</v>
      </c>
      <c r="B7293" t="s">
        <v>14583</v>
      </c>
    </row>
    <row r="7294" spans="1:2">
      <c r="A7294" t="s">
        <v>14584</v>
      </c>
      <c r="B7294" t="s">
        <v>14585</v>
      </c>
    </row>
    <row r="7295" spans="1:2">
      <c r="A7295" t="s">
        <v>14586</v>
      </c>
      <c r="B7295" t="s">
        <v>14587</v>
      </c>
    </row>
    <row r="7296" spans="1:2">
      <c r="A7296" t="s">
        <v>14588</v>
      </c>
      <c r="B7296" t="s">
        <v>14589</v>
      </c>
    </row>
    <row r="7297" spans="1:2">
      <c r="A7297" t="s">
        <v>14590</v>
      </c>
      <c r="B7297" t="s">
        <v>14591</v>
      </c>
    </row>
    <row r="7298" spans="1:2">
      <c r="A7298" t="s">
        <v>14592</v>
      </c>
      <c r="B7298" t="s">
        <v>14593</v>
      </c>
    </row>
    <row r="7299" spans="1:2">
      <c r="A7299" t="s">
        <v>14594</v>
      </c>
      <c r="B7299" t="s">
        <v>14595</v>
      </c>
    </row>
    <row r="7300" spans="1:2">
      <c r="A7300" t="s">
        <v>14596</v>
      </c>
      <c r="B7300" t="s">
        <v>14597</v>
      </c>
    </row>
    <row r="7301" spans="1:2">
      <c r="A7301" t="s">
        <v>14598</v>
      </c>
      <c r="B7301" t="s">
        <v>14599</v>
      </c>
    </row>
    <row r="7302" spans="1:2">
      <c r="A7302" t="s">
        <v>14600</v>
      </c>
      <c r="B7302" t="s">
        <v>14601</v>
      </c>
    </row>
    <row r="7303" spans="1:2">
      <c r="A7303" t="s">
        <v>14602</v>
      </c>
      <c r="B7303" t="s">
        <v>14603</v>
      </c>
    </row>
    <row r="7304" spans="1:2">
      <c r="A7304" t="s">
        <v>14604</v>
      </c>
      <c r="B7304" t="s">
        <v>14605</v>
      </c>
    </row>
    <row r="7305" spans="1:2">
      <c r="A7305" t="s">
        <v>14606</v>
      </c>
      <c r="B7305" t="s">
        <v>14607</v>
      </c>
    </row>
    <row r="7306" spans="1:2">
      <c r="A7306" t="s">
        <v>14608</v>
      </c>
      <c r="B7306" t="s">
        <v>14609</v>
      </c>
    </row>
    <row r="7307" spans="1:2">
      <c r="A7307" t="s">
        <v>14610</v>
      </c>
      <c r="B7307" t="s">
        <v>14611</v>
      </c>
    </row>
    <row r="7308" spans="1:2">
      <c r="A7308" t="s">
        <v>14612</v>
      </c>
      <c r="B7308" t="s">
        <v>14613</v>
      </c>
    </row>
    <row r="7309" spans="1:2">
      <c r="A7309" t="s">
        <v>14614</v>
      </c>
      <c r="B7309" t="s">
        <v>14615</v>
      </c>
    </row>
    <row r="7310" spans="1:2">
      <c r="A7310" t="s">
        <v>14616</v>
      </c>
      <c r="B7310" t="s">
        <v>14617</v>
      </c>
    </row>
    <row r="7311" spans="1:2">
      <c r="A7311" t="s">
        <v>14618</v>
      </c>
      <c r="B7311" t="s">
        <v>14619</v>
      </c>
    </row>
    <row r="7312" spans="1:2">
      <c r="A7312" t="s">
        <v>14620</v>
      </c>
      <c r="B7312" t="s">
        <v>14621</v>
      </c>
    </row>
    <row r="7313" spans="1:2">
      <c r="A7313" t="s">
        <v>14622</v>
      </c>
      <c r="B7313" t="s">
        <v>14623</v>
      </c>
    </row>
    <row r="7314" spans="1:2">
      <c r="A7314" t="s">
        <v>14624</v>
      </c>
      <c r="B7314" t="s">
        <v>14625</v>
      </c>
    </row>
    <row r="7315" spans="1:2">
      <c r="A7315" t="s">
        <v>14626</v>
      </c>
      <c r="B7315" t="s">
        <v>14627</v>
      </c>
    </row>
    <row r="7316" spans="1:2">
      <c r="A7316" t="s">
        <v>14628</v>
      </c>
      <c r="B7316" t="s">
        <v>14629</v>
      </c>
    </row>
    <row r="7317" spans="1:2">
      <c r="A7317" t="s">
        <v>14630</v>
      </c>
      <c r="B7317" t="s">
        <v>14631</v>
      </c>
    </row>
    <row r="7318" spans="1:2">
      <c r="A7318" t="s">
        <v>14632</v>
      </c>
      <c r="B7318" t="s">
        <v>14633</v>
      </c>
    </row>
    <row r="7319" spans="1:2">
      <c r="A7319" t="s">
        <v>14634</v>
      </c>
      <c r="B7319" t="s">
        <v>14635</v>
      </c>
    </row>
    <row r="7320" spans="1:2">
      <c r="A7320" t="s">
        <v>14636</v>
      </c>
      <c r="B7320" t="s">
        <v>14637</v>
      </c>
    </row>
    <row r="7321" spans="1:2">
      <c r="A7321" t="s">
        <v>14638</v>
      </c>
      <c r="B7321" t="s">
        <v>14639</v>
      </c>
    </row>
    <row r="7322" spans="1:2">
      <c r="A7322" t="s">
        <v>14640</v>
      </c>
      <c r="B7322" t="s">
        <v>14641</v>
      </c>
    </row>
    <row r="7323" spans="1:2">
      <c r="A7323" t="s">
        <v>14642</v>
      </c>
      <c r="B7323" t="s">
        <v>14643</v>
      </c>
    </row>
    <row r="7324" spans="1:2">
      <c r="A7324" t="s">
        <v>14644</v>
      </c>
      <c r="B7324" t="s">
        <v>14645</v>
      </c>
    </row>
    <row r="7325" spans="1:2">
      <c r="A7325" t="s">
        <v>14646</v>
      </c>
      <c r="B7325" t="s">
        <v>14647</v>
      </c>
    </row>
    <row r="7326" spans="1:2">
      <c r="A7326" t="s">
        <v>14648</v>
      </c>
      <c r="B7326" t="s">
        <v>14649</v>
      </c>
    </row>
    <row r="7327" spans="1:2">
      <c r="A7327" t="s">
        <v>14650</v>
      </c>
      <c r="B7327" t="s">
        <v>14651</v>
      </c>
    </row>
    <row r="7328" spans="1:2">
      <c r="A7328" t="s">
        <v>14652</v>
      </c>
      <c r="B7328" t="s">
        <v>14653</v>
      </c>
    </row>
    <row r="7329" spans="1:2">
      <c r="A7329" t="s">
        <v>14654</v>
      </c>
      <c r="B7329" t="s">
        <v>14655</v>
      </c>
    </row>
    <row r="7330" spans="1:2">
      <c r="A7330" t="s">
        <v>14656</v>
      </c>
      <c r="B7330" t="s">
        <v>14657</v>
      </c>
    </row>
    <row r="7331" spans="1:2">
      <c r="A7331" t="s">
        <v>14658</v>
      </c>
      <c r="B7331" t="s">
        <v>14659</v>
      </c>
    </row>
    <row r="7332" spans="1:2">
      <c r="A7332" t="s">
        <v>14660</v>
      </c>
      <c r="B7332" t="s">
        <v>14661</v>
      </c>
    </row>
    <row r="7333" spans="1:2">
      <c r="A7333" t="s">
        <v>14662</v>
      </c>
      <c r="B7333" t="s">
        <v>14663</v>
      </c>
    </row>
    <row r="7334" spans="1:2">
      <c r="A7334" t="s">
        <v>14664</v>
      </c>
      <c r="B7334" t="s">
        <v>14665</v>
      </c>
    </row>
    <row r="7335" spans="1:2">
      <c r="A7335" t="s">
        <v>14666</v>
      </c>
      <c r="B7335" t="s">
        <v>14667</v>
      </c>
    </row>
    <row r="7336" spans="1:2">
      <c r="A7336" t="s">
        <v>14668</v>
      </c>
      <c r="B7336" t="s">
        <v>14669</v>
      </c>
    </row>
    <row r="7337" spans="1:2">
      <c r="A7337" t="s">
        <v>14670</v>
      </c>
      <c r="B7337" t="s">
        <v>14671</v>
      </c>
    </row>
    <row r="7338" spans="1:2">
      <c r="A7338" t="s">
        <v>14672</v>
      </c>
      <c r="B7338" t="s">
        <v>14673</v>
      </c>
    </row>
    <row r="7339" spans="1:2">
      <c r="A7339" t="s">
        <v>14674</v>
      </c>
      <c r="B7339" t="s">
        <v>14675</v>
      </c>
    </row>
    <row r="7340" spans="1:2">
      <c r="A7340" t="s">
        <v>14676</v>
      </c>
      <c r="B7340" t="s">
        <v>14677</v>
      </c>
    </row>
    <row r="7341" spans="1:2">
      <c r="A7341" t="s">
        <v>14678</v>
      </c>
      <c r="B7341" t="s">
        <v>14679</v>
      </c>
    </row>
    <row r="7342" spans="1:2">
      <c r="A7342" t="s">
        <v>14680</v>
      </c>
      <c r="B7342" t="s">
        <v>14681</v>
      </c>
    </row>
    <row r="7343" spans="1:2">
      <c r="A7343" t="s">
        <v>14682</v>
      </c>
      <c r="B7343" t="s">
        <v>14683</v>
      </c>
    </row>
    <row r="7344" spans="1:2">
      <c r="A7344" t="s">
        <v>14684</v>
      </c>
      <c r="B7344" t="s">
        <v>14685</v>
      </c>
    </row>
    <row r="7345" spans="1:2">
      <c r="A7345" t="s">
        <v>14686</v>
      </c>
      <c r="B7345" t="s">
        <v>14687</v>
      </c>
    </row>
    <row r="7346" spans="1:2">
      <c r="A7346" t="s">
        <v>14688</v>
      </c>
      <c r="B7346" t="s">
        <v>14689</v>
      </c>
    </row>
    <row r="7347" spans="1:2">
      <c r="A7347" t="s">
        <v>14690</v>
      </c>
      <c r="B7347" t="s">
        <v>14691</v>
      </c>
    </row>
    <row r="7348" spans="1:2">
      <c r="A7348" t="s">
        <v>14692</v>
      </c>
      <c r="B7348" t="s">
        <v>14693</v>
      </c>
    </row>
    <row r="7349" spans="1:2">
      <c r="A7349" t="s">
        <v>14694</v>
      </c>
      <c r="B7349" t="s">
        <v>14695</v>
      </c>
    </row>
    <row r="7350" spans="1:2">
      <c r="A7350" t="s">
        <v>14696</v>
      </c>
      <c r="B7350" t="s">
        <v>14697</v>
      </c>
    </row>
    <row r="7351" spans="1:2">
      <c r="A7351" t="s">
        <v>14698</v>
      </c>
      <c r="B7351" t="s">
        <v>14699</v>
      </c>
    </row>
    <row r="7352" spans="1:2">
      <c r="A7352" t="s">
        <v>14700</v>
      </c>
      <c r="B7352" t="s">
        <v>14701</v>
      </c>
    </row>
    <row r="7353" spans="1:2">
      <c r="A7353" t="s">
        <v>14702</v>
      </c>
      <c r="B7353" t="s">
        <v>14703</v>
      </c>
    </row>
    <row r="7354" spans="1:2">
      <c r="A7354" t="s">
        <v>14704</v>
      </c>
      <c r="B7354" t="s">
        <v>14705</v>
      </c>
    </row>
    <row r="7355" spans="1:2">
      <c r="A7355" t="s">
        <v>14706</v>
      </c>
      <c r="B7355" t="s">
        <v>14707</v>
      </c>
    </row>
    <row r="7356" spans="1:2">
      <c r="A7356" t="s">
        <v>14708</v>
      </c>
      <c r="B7356" t="s">
        <v>14709</v>
      </c>
    </row>
    <row r="7357" spans="1:2">
      <c r="A7357" t="s">
        <v>14710</v>
      </c>
      <c r="B7357" t="s">
        <v>14711</v>
      </c>
    </row>
    <row r="7358" spans="1:2">
      <c r="A7358" t="s">
        <v>14712</v>
      </c>
      <c r="B7358" t="s">
        <v>14713</v>
      </c>
    </row>
    <row r="7359" spans="1:2">
      <c r="A7359" t="s">
        <v>14714</v>
      </c>
      <c r="B7359" t="s">
        <v>14715</v>
      </c>
    </row>
    <row r="7360" spans="1:2">
      <c r="A7360" t="s">
        <v>14716</v>
      </c>
      <c r="B7360" t="s">
        <v>14717</v>
      </c>
    </row>
    <row r="7361" spans="1:2">
      <c r="A7361" t="s">
        <v>14718</v>
      </c>
      <c r="B7361" t="s">
        <v>14719</v>
      </c>
    </row>
    <row r="7362" spans="1:2">
      <c r="A7362" t="s">
        <v>14720</v>
      </c>
      <c r="B7362" t="s">
        <v>14721</v>
      </c>
    </row>
    <row r="7363" spans="1:2">
      <c r="A7363" t="s">
        <v>14722</v>
      </c>
      <c r="B7363" t="s">
        <v>14723</v>
      </c>
    </row>
    <row r="7364" spans="1:2">
      <c r="A7364" t="s">
        <v>14724</v>
      </c>
      <c r="B7364" t="s">
        <v>14725</v>
      </c>
    </row>
    <row r="7365" spans="1:2">
      <c r="A7365" t="s">
        <v>14726</v>
      </c>
      <c r="B7365" t="s">
        <v>14727</v>
      </c>
    </row>
    <row r="7366" spans="1:2">
      <c r="A7366" t="s">
        <v>14728</v>
      </c>
      <c r="B7366" t="s">
        <v>14729</v>
      </c>
    </row>
    <row r="7367" spans="1:2">
      <c r="A7367" t="s">
        <v>14730</v>
      </c>
      <c r="B7367" t="s">
        <v>14731</v>
      </c>
    </row>
    <row r="7368" spans="1:2">
      <c r="A7368" t="s">
        <v>14732</v>
      </c>
      <c r="B7368" t="s">
        <v>14733</v>
      </c>
    </row>
    <row r="7369" spans="1:2">
      <c r="A7369" t="s">
        <v>14734</v>
      </c>
      <c r="B7369" t="s">
        <v>14735</v>
      </c>
    </row>
    <row r="7370" spans="1:2">
      <c r="A7370" t="s">
        <v>14736</v>
      </c>
      <c r="B7370" t="s">
        <v>14737</v>
      </c>
    </row>
    <row r="7371" spans="1:2">
      <c r="A7371" t="s">
        <v>14738</v>
      </c>
      <c r="B7371" t="s">
        <v>14739</v>
      </c>
    </row>
    <row r="7372" spans="1:2">
      <c r="A7372" t="s">
        <v>14740</v>
      </c>
      <c r="B7372" t="s">
        <v>14741</v>
      </c>
    </row>
    <row r="7373" spans="1:2">
      <c r="A7373" t="s">
        <v>14742</v>
      </c>
      <c r="B7373" t="s">
        <v>14743</v>
      </c>
    </row>
    <row r="7374" spans="1:2">
      <c r="A7374" t="s">
        <v>14744</v>
      </c>
      <c r="B7374" t="s">
        <v>14745</v>
      </c>
    </row>
    <row r="7375" spans="1:2">
      <c r="A7375" t="s">
        <v>14746</v>
      </c>
      <c r="B7375" t="s">
        <v>14747</v>
      </c>
    </row>
    <row r="7376" spans="1:2">
      <c r="A7376" t="s">
        <v>14748</v>
      </c>
      <c r="B7376" t="s">
        <v>14749</v>
      </c>
    </row>
    <row r="7377" spans="1:2">
      <c r="A7377" t="s">
        <v>14750</v>
      </c>
      <c r="B7377" t="s">
        <v>14751</v>
      </c>
    </row>
    <row r="7378" spans="1:2">
      <c r="A7378" t="s">
        <v>14752</v>
      </c>
      <c r="B7378" t="s">
        <v>14753</v>
      </c>
    </row>
    <row r="7379" spans="1:2">
      <c r="A7379" t="s">
        <v>14754</v>
      </c>
      <c r="B7379" t="s">
        <v>14755</v>
      </c>
    </row>
    <row r="7380" spans="1:2">
      <c r="A7380" t="s">
        <v>14756</v>
      </c>
      <c r="B7380" t="s">
        <v>14757</v>
      </c>
    </row>
    <row r="7381" spans="1:2">
      <c r="A7381" t="s">
        <v>14758</v>
      </c>
      <c r="B7381" t="s">
        <v>14759</v>
      </c>
    </row>
    <row r="7382" spans="1:2">
      <c r="A7382" t="s">
        <v>14760</v>
      </c>
      <c r="B7382" t="s">
        <v>14761</v>
      </c>
    </row>
    <row r="7383" spans="1:2">
      <c r="A7383" t="s">
        <v>14762</v>
      </c>
      <c r="B7383" t="s">
        <v>14763</v>
      </c>
    </row>
    <row r="7384" spans="1:2">
      <c r="A7384" t="s">
        <v>14764</v>
      </c>
      <c r="B7384" t="s">
        <v>14765</v>
      </c>
    </row>
    <row r="7385" spans="1:2">
      <c r="A7385" t="s">
        <v>14766</v>
      </c>
      <c r="B7385" t="s">
        <v>14767</v>
      </c>
    </row>
    <row r="7386" spans="1:2">
      <c r="A7386" t="s">
        <v>14768</v>
      </c>
      <c r="B7386" t="s">
        <v>14769</v>
      </c>
    </row>
    <row r="7387" spans="1:2">
      <c r="A7387" t="s">
        <v>14770</v>
      </c>
      <c r="B7387" t="s">
        <v>14771</v>
      </c>
    </row>
    <row r="7388" spans="1:2">
      <c r="A7388" t="s">
        <v>14772</v>
      </c>
      <c r="B7388" t="s">
        <v>14773</v>
      </c>
    </row>
    <row r="7389" spans="1:2">
      <c r="A7389" t="s">
        <v>14774</v>
      </c>
      <c r="B7389" t="s">
        <v>14775</v>
      </c>
    </row>
    <row r="7390" spans="1:2">
      <c r="A7390" t="s">
        <v>14776</v>
      </c>
      <c r="B7390" t="s">
        <v>14777</v>
      </c>
    </row>
    <row r="7391" spans="1:2">
      <c r="A7391" t="s">
        <v>14778</v>
      </c>
      <c r="B7391" t="s">
        <v>14779</v>
      </c>
    </row>
    <row r="7392" spans="1:2">
      <c r="A7392" t="s">
        <v>14780</v>
      </c>
      <c r="B7392" t="s">
        <v>14781</v>
      </c>
    </row>
    <row r="7393" spans="1:2">
      <c r="A7393" t="s">
        <v>14782</v>
      </c>
      <c r="B7393" t="s">
        <v>14783</v>
      </c>
    </row>
    <row r="7394" spans="1:2">
      <c r="A7394" t="s">
        <v>14784</v>
      </c>
      <c r="B7394" t="s">
        <v>14785</v>
      </c>
    </row>
    <row r="7395" spans="1:2">
      <c r="A7395" t="s">
        <v>14786</v>
      </c>
      <c r="B7395" t="s">
        <v>14787</v>
      </c>
    </row>
    <row r="7396" spans="1:2">
      <c r="A7396" t="s">
        <v>14788</v>
      </c>
      <c r="B7396" t="s">
        <v>14789</v>
      </c>
    </row>
    <row r="7397" spans="1:2">
      <c r="A7397" t="s">
        <v>14790</v>
      </c>
      <c r="B7397" t="s">
        <v>14791</v>
      </c>
    </row>
    <row r="7398" spans="1:2">
      <c r="A7398" t="s">
        <v>14792</v>
      </c>
      <c r="B7398" t="s">
        <v>14793</v>
      </c>
    </row>
    <row r="7399" spans="1:2">
      <c r="A7399" t="s">
        <v>14794</v>
      </c>
      <c r="B7399" t="s">
        <v>14795</v>
      </c>
    </row>
    <row r="7400" spans="1:2">
      <c r="A7400" t="s">
        <v>14796</v>
      </c>
      <c r="B7400" t="s">
        <v>14797</v>
      </c>
    </row>
    <row r="7401" spans="1:2">
      <c r="A7401" t="s">
        <v>14798</v>
      </c>
      <c r="B7401" t="s">
        <v>14799</v>
      </c>
    </row>
    <row r="7402" spans="1:2">
      <c r="A7402" t="s">
        <v>14800</v>
      </c>
      <c r="B7402" t="s">
        <v>14801</v>
      </c>
    </row>
    <row r="7403" spans="1:2">
      <c r="A7403" t="s">
        <v>14802</v>
      </c>
      <c r="B7403" t="s">
        <v>14803</v>
      </c>
    </row>
    <row r="7404" spans="1:2">
      <c r="A7404" t="s">
        <v>14804</v>
      </c>
      <c r="B7404" t="s">
        <v>14805</v>
      </c>
    </row>
    <row r="7405" spans="1:2">
      <c r="A7405" t="s">
        <v>14806</v>
      </c>
      <c r="B7405" t="s">
        <v>14807</v>
      </c>
    </row>
    <row r="7406" spans="1:2">
      <c r="A7406" t="s">
        <v>14808</v>
      </c>
      <c r="B7406" t="s">
        <v>14809</v>
      </c>
    </row>
    <row r="7407" spans="1:2">
      <c r="A7407" t="s">
        <v>14810</v>
      </c>
      <c r="B7407" t="s">
        <v>14811</v>
      </c>
    </row>
    <row r="7408" spans="1:2">
      <c r="A7408" t="s">
        <v>14812</v>
      </c>
      <c r="B7408" t="s">
        <v>14813</v>
      </c>
    </row>
    <row r="7409" spans="1:2">
      <c r="A7409" t="s">
        <v>14814</v>
      </c>
      <c r="B7409" t="s">
        <v>14815</v>
      </c>
    </row>
    <row r="7410" spans="1:2">
      <c r="A7410" t="s">
        <v>14816</v>
      </c>
      <c r="B7410" t="s">
        <v>14817</v>
      </c>
    </row>
    <row r="7411" spans="1:2">
      <c r="A7411" t="s">
        <v>14818</v>
      </c>
      <c r="B7411" t="s">
        <v>14819</v>
      </c>
    </row>
    <row r="7412" spans="1:2">
      <c r="A7412" t="s">
        <v>14820</v>
      </c>
      <c r="B7412" t="s">
        <v>14821</v>
      </c>
    </row>
    <row r="7413" spans="1:2">
      <c r="A7413" t="s">
        <v>14822</v>
      </c>
      <c r="B7413" t="s">
        <v>14823</v>
      </c>
    </row>
    <row r="7414" spans="1:2">
      <c r="A7414" t="s">
        <v>14824</v>
      </c>
      <c r="B7414" t="s">
        <v>14825</v>
      </c>
    </row>
    <row r="7415" spans="1:2">
      <c r="A7415" t="s">
        <v>14826</v>
      </c>
      <c r="B7415" t="s">
        <v>14827</v>
      </c>
    </row>
    <row r="7416" spans="1:2">
      <c r="A7416" t="s">
        <v>14828</v>
      </c>
      <c r="B7416" t="s">
        <v>14829</v>
      </c>
    </row>
    <row r="7417" spans="1:2">
      <c r="A7417" t="s">
        <v>14830</v>
      </c>
      <c r="B7417" t="s">
        <v>14831</v>
      </c>
    </row>
    <row r="7418" spans="1:2">
      <c r="A7418" t="s">
        <v>14832</v>
      </c>
      <c r="B7418" t="s">
        <v>14833</v>
      </c>
    </row>
    <row r="7419" spans="1:2">
      <c r="A7419" t="s">
        <v>14834</v>
      </c>
      <c r="B7419" t="s">
        <v>14835</v>
      </c>
    </row>
    <row r="7420" spans="1:2">
      <c r="A7420" t="s">
        <v>14836</v>
      </c>
      <c r="B7420" t="s">
        <v>14837</v>
      </c>
    </row>
    <row r="7421" spans="1:2">
      <c r="A7421" t="s">
        <v>14838</v>
      </c>
      <c r="B7421" t="s">
        <v>14839</v>
      </c>
    </row>
    <row r="7422" spans="1:2">
      <c r="A7422" t="s">
        <v>14840</v>
      </c>
      <c r="B7422" t="s">
        <v>14841</v>
      </c>
    </row>
    <row r="7423" spans="1:2">
      <c r="A7423" t="s">
        <v>14842</v>
      </c>
      <c r="B7423" t="s">
        <v>14843</v>
      </c>
    </row>
    <row r="7424" spans="1:2">
      <c r="A7424" t="s">
        <v>14844</v>
      </c>
      <c r="B7424" t="s">
        <v>14845</v>
      </c>
    </row>
    <row r="7425" spans="1:2">
      <c r="A7425" t="s">
        <v>14846</v>
      </c>
      <c r="B7425" t="s">
        <v>14847</v>
      </c>
    </row>
    <row r="7426" spans="1:2">
      <c r="A7426" t="s">
        <v>14848</v>
      </c>
      <c r="B7426" t="s">
        <v>14849</v>
      </c>
    </row>
    <row r="7427" spans="1:2">
      <c r="A7427" t="s">
        <v>14850</v>
      </c>
      <c r="B7427" t="s">
        <v>14851</v>
      </c>
    </row>
    <row r="7428" spans="1:2">
      <c r="A7428" t="s">
        <v>14852</v>
      </c>
      <c r="B7428" t="s">
        <v>14853</v>
      </c>
    </row>
    <row r="7429" spans="1:2">
      <c r="A7429" t="s">
        <v>14854</v>
      </c>
      <c r="B7429" t="s">
        <v>14855</v>
      </c>
    </row>
    <row r="7430" spans="1:2">
      <c r="A7430" t="s">
        <v>14856</v>
      </c>
      <c r="B7430" t="s">
        <v>14857</v>
      </c>
    </row>
    <row r="7431" spans="1:2">
      <c r="A7431" t="s">
        <v>14858</v>
      </c>
      <c r="B7431" t="s">
        <v>14859</v>
      </c>
    </row>
    <row r="7432" spans="1:2">
      <c r="A7432" t="s">
        <v>14860</v>
      </c>
      <c r="B7432" t="s">
        <v>14861</v>
      </c>
    </row>
    <row r="7433" spans="1:2">
      <c r="A7433" t="s">
        <v>14862</v>
      </c>
      <c r="B7433" t="s">
        <v>14863</v>
      </c>
    </row>
    <row r="7434" spans="1:2">
      <c r="A7434" t="s">
        <v>14864</v>
      </c>
      <c r="B7434" t="s">
        <v>14865</v>
      </c>
    </row>
    <row r="7435" spans="1:2">
      <c r="A7435" t="s">
        <v>14866</v>
      </c>
      <c r="B7435" t="s">
        <v>14867</v>
      </c>
    </row>
    <row r="7436" spans="1:2">
      <c r="A7436" t="s">
        <v>14868</v>
      </c>
      <c r="B7436" t="s">
        <v>14869</v>
      </c>
    </row>
    <row r="7437" spans="1:2">
      <c r="A7437" t="s">
        <v>14870</v>
      </c>
      <c r="B7437" t="s">
        <v>14871</v>
      </c>
    </row>
    <row r="7438" spans="1:2">
      <c r="A7438" t="s">
        <v>14872</v>
      </c>
      <c r="B7438" t="s">
        <v>14873</v>
      </c>
    </row>
    <row r="7439" spans="1:2">
      <c r="A7439" t="s">
        <v>14874</v>
      </c>
      <c r="B7439" t="s">
        <v>14875</v>
      </c>
    </row>
    <row r="7440" spans="1:2">
      <c r="A7440" t="s">
        <v>14876</v>
      </c>
      <c r="B7440" t="s">
        <v>14877</v>
      </c>
    </row>
    <row r="7441" spans="1:2">
      <c r="A7441" t="s">
        <v>14878</v>
      </c>
      <c r="B7441" t="s">
        <v>14879</v>
      </c>
    </row>
    <row r="7442" spans="1:2">
      <c r="A7442" t="s">
        <v>14880</v>
      </c>
      <c r="B7442" t="s">
        <v>14881</v>
      </c>
    </row>
    <row r="7443" spans="1:2">
      <c r="A7443" t="s">
        <v>14882</v>
      </c>
      <c r="B7443" t="s">
        <v>14883</v>
      </c>
    </row>
    <row r="7444" spans="1:2">
      <c r="A7444" t="s">
        <v>14884</v>
      </c>
      <c r="B7444" t="s">
        <v>14885</v>
      </c>
    </row>
    <row r="7445" spans="1:2">
      <c r="A7445" t="s">
        <v>14886</v>
      </c>
      <c r="B7445" t="s">
        <v>14887</v>
      </c>
    </row>
    <row r="7446" spans="1:2">
      <c r="A7446" t="s">
        <v>14888</v>
      </c>
      <c r="B7446" t="s">
        <v>14889</v>
      </c>
    </row>
    <row r="7447" spans="1:2">
      <c r="A7447" t="s">
        <v>14890</v>
      </c>
      <c r="B7447" t="s">
        <v>14891</v>
      </c>
    </row>
    <row r="7448" spans="1:2">
      <c r="A7448" t="s">
        <v>14892</v>
      </c>
      <c r="B7448" t="s">
        <v>14893</v>
      </c>
    </row>
    <row r="7449" spans="1:2">
      <c r="A7449" t="s">
        <v>14894</v>
      </c>
      <c r="B7449" t="s">
        <v>14895</v>
      </c>
    </row>
    <row r="7450" spans="1:2">
      <c r="A7450" t="s">
        <v>14896</v>
      </c>
      <c r="B7450" t="s">
        <v>14897</v>
      </c>
    </row>
    <row r="7451" spans="1:2">
      <c r="A7451" t="s">
        <v>14898</v>
      </c>
      <c r="B7451" t="s">
        <v>14899</v>
      </c>
    </row>
    <row r="7452" spans="1:2">
      <c r="A7452" t="s">
        <v>14900</v>
      </c>
      <c r="B7452" t="s">
        <v>14901</v>
      </c>
    </row>
    <row r="7453" spans="1:2">
      <c r="A7453" t="s">
        <v>14902</v>
      </c>
      <c r="B7453" t="s">
        <v>14903</v>
      </c>
    </row>
    <row r="7454" spans="1:2">
      <c r="A7454" t="s">
        <v>14904</v>
      </c>
      <c r="B7454" t="s">
        <v>14905</v>
      </c>
    </row>
    <row r="7455" spans="1:2">
      <c r="A7455" t="s">
        <v>14906</v>
      </c>
      <c r="B7455" t="s">
        <v>14907</v>
      </c>
    </row>
    <row r="7456" spans="1:2">
      <c r="A7456" t="s">
        <v>14908</v>
      </c>
      <c r="B7456" t="s">
        <v>14909</v>
      </c>
    </row>
    <row r="7457" spans="1:2">
      <c r="A7457" t="s">
        <v>14910</v>
      </c>
      <c r="B7457" t="s">
        <v>14911</v>
      </c>
    </row>
    <row r="7458" spans="1:2">
      <c r="A7458" t="s">
        <v>14912</v>
      </c>
      <c r="B7458" t="s">
        <v>14913</v>
      </c>
    </row>
    <row r="7459" spans="1:2">
      <c r="A7459" t="s">
        <v>14914</v>
      </c>
      <c r="B7459" t="s">
        <v>14915</v>
      </c>
    </row>
    <row r="7460" spans="1:2">
      <c r="A7460" t="s">
        <v>14916</v>
      </c>
      <c r="B7460" t="s">
        <v>14917</v>
      </c>
    </row>
    <row r="7461" spans="1:2">
      <c r="A7461" t="s">
        <v>14918</v>
      </c>
      <c r="B7461" t="s">
        <v>14919</v>
      </c>
    </row>
    <row r="7462" spans="1:2">
      <c r="A7462" t="s">
        <v>14920</v>
      </c>
      <c r="B7462" t="s">
        <v>14921</v>
      </c>
    </row>
    <row r="7463" spans="1:2">
      <c r="A7463" t="s">
        <v>14922</v>
      </c>
      <c r="B7463" t="s">
        <v>14923</v>
      </c>
    </row>
    <row r="7464" spans="1:2">
      <c r="A7464" t="s">
        <v>14924</v>
      </c>
      <c r="B7464" t="s">
        <v>14925</v>
      </c>
    </row>
    <row r="7465" spans="1:2">
      <c r="A7465" t="s">
        <v>14926</v>
      </c>
      <c r="B7465" t="s">
        <v>14927</v>
      </c>
    </row>
    <row r="7466" spans="1:2">
      <c r="A7466" t="s">
        <v>14928</v>
      </c>
      <c r="B7466" t="s">
        <v>14929</v>
      </c>
    </row>
    <row r="7467" spans="1:2">
      <c r="A7467" t="s">
        <v>14930</v>
      </c>
      <c r="B7467" t="s">
        <v>14931</v>
      </c>
    </row>
    <row r="7468" spans="1:2">
      <c r="A7468" t="s">
        <v>14932</v>
      </c>
      <c r="B7468" t="s">
        <v>14933</v>
      </c>
    </row>
    <row r="7469" spans="1:2">
      <c r="A7469" t="s">
        <v>14934</v>
      </c>
      <c r="B7469" t="s">
        <v>14935</v>
      </c>
    </row>
    <row r="7470" spans="1:2">
      <c r="A7470" t="s">
        <v>14936</v>
      </c>
      <c r="B7470" t="s">
        <v>14937</v>
      </c>
    </row>
    <row r="7471" spans="1:2">
      <c r="A7471" t="s">
        <v>14938</v>
      </c>
      <c r="B7471" t="s">
        <v>14939</v>
      </c>
    </row>
    <row r="7472" spans="1:2">
      <c r="A7472" t="s">
        <v>14940</v>
      </c>
      <c r="B7472" t="s">
        <v>14941</v>
      </c>
    </row>
    <row r="7473" spans="1:2">
      <c r="A7473" t="s">
        <v>14942</v>
      </c>
      <c r="B7473" t="s">
        <v>14943</v>
      </c>
    </row>
    <row r="7474" spans="1:2">
      <c r="A7474" t="s">
        <v>14944</v>
      </c>
      <c r="B7474" t="s">
        <v>14945</v>
      </c>
    </row>
    <row r="7475" spans="1:2">
      <c r="A7475" t="s">
        <v>14946</v>
      </c>
      <c r="B7475" t="s">
        <v>14947</v>
      </c>
    </row>
    <row r="7476" spans="1:2">
      <c r="A7476" t="s">
        <v>14948</v>
      </c>
      <c r="B7476" t="s">
        <v>14949</v>
      </c>
    </row>
    <row r="7477" spans="1:2">
      <c r="A7477" t="s">
        <v>14950</v>
      </c>
      <c r="B7477" t="s">
        <v>14951</v>
      </c>
    </row>
    <row r="7478" spans="1:2">
      <c r="A7478" t="s">
        <v>14952</v>
      </c>
      <c r="B7478" t="s">
        <v>14953</v>
      </c>
    </row>
    <row r="7479" spans="1:2">
      <c r="A7479" t="s">
        <v>14954</v>
      </c>
      <c r="B7479" t="s">
        <v>14955</v>
      </c>
    </row>
    <row r="7480" spans="1:2">
      <c r="A7480" t="s">
        <v>14956</v>
      </c>
      <c r="B7480" t="s">
        <v>14957</v>
      </c>
    </row>
    <row r="7481" spans="1:2">
      <c r="A7481" t="s">
        <v>14958</v>
      </c>
      <c r="B7481" t="s">
        <v>14959</v>
      </c>
    </row>
    <row r="7482" spans="1:2">
      <c r="A7482" t="s">
        <v>14960</v>
      </c>
      <c r="B7482" t="s">
        <v>14961</v>
      </c>
    </row>
    <row r="7483" spans="1:2">
      <c r="A7483" t="s">
        <v>14962</v>
      </c>
      <c r="B7483" t="s">
        <v>14963</v>
      </c>
    </row>
    <row r="7484" spans="1:2">
      <c r="A7484" t="s">
        <v>14964</v>
      </c>
      <c r="B7484" t="s">
        <v>14965</v>
      </c>
    </row>
    <row r="7485" spans="1:2">
      <c r="A7485" t="s">
        <v>14966</v>
      </c>
      <c r="B7485" t="s">
        <v>14967</v>
      </c>
    </row>
    <row r="7486" spans="1:2">
      <c r="A7486" t="s">
        <v>14968</v>
      </c>
      <c r="B7486" t="s">
        <v>14969</v>
      </c>
    </row>
    <row r="7487" spans="1:2">
      <c r="A7487" t="s">
        <v>14970</v>
      </c>
      <c r="B7487" t="s">
        <v>14971</v>
      </c>
    </row>
    <row r="7488" spans="1:2">
      <c r="A7488" t="s">
        <v>14972</v>
      </c>
      <c r="B7488" t="s">
        <v>14973</v>
      </c>
    </row>
    <row r="7489" spans="1:2">
      <c r="A7489" t="s">
        <v>14974</v>
      </c>
      <c r="B7489" t="s">
        <v>14975</v>
      </c>
    </row>
    <row r="7490" spans="1:2">
      <c r="A7490" t="s">
        <v>14976</v>
      </c>
      <c r="B7490" t="s">
        <v>14977</v>
      </c>
    </row>
    <row r="7491" spans="1:2">
      <c r="A7491" t="s">
        <v>14978</v>
      </c>
      <c r="B7491" t="s">
        <v>14979</v>
      </c>
    </row>
    <row r="7492" spans="1:2">
      <c r="A7492" t="s">
        <v>14980</v>
      </c>
      <c r="B7492" t="s">
        <v>14981</v>
      </c>
    </row>
    <row r="7493" spans="1:2">
      <c r="A7493" t="s">
        <v>14982</v>
      </c>
      <c r="B7493" t="s">
        <v>14983</v>
      </c>
    </row>
    <row r="7494" spans="1:2">
      <c r="A7494" t="s">
        <v>14984</v>
      </c>
      <c r="B7494" t="s">
        <v>14985</v>
      </c>
    </row>
    <row r="7495" spans="1:2">
      <c r="A7495" t="s">
        <v>14986</v>
      </c>
      <c r="B7495" t="s">
        <v>14987</v>
      </c>
    </row>
    <row r="7496" spans="1:2">
      <c r="A7496" t="s">
        <v>14988</v>
      </c>
      <c r="B7496" t="s">
        <v>14989</v>
      </c>
    </row>
    <row r="7497" spans="1:2">
      <c r="A7497" t="s">
        <v>14990</v>
      </c>
      <c r="B7497" t="s">
        <v>14991</v>
      </c>
    </row>
    <row r="7498" spans="1:2">
      <c r="A7498" t="s">
        <v>14992</v>
      </c>
      <c r="B7498" t="s">
        <v>14993</v>
      </c>
    </row>
    <row r="7499" spans="1:2">
      <c r="A7499" t="s">
        <v>14994</v>
      </c>
      <c r="B7499" t="s">
        <v>14995</v>
      </c>
    </row>
    <row r="7500" spans="1:2">
      <c r="A7500" t="s">
        <v>14996</v>
      </c>
      <c r="B7500" t="s">
        <v>14997</v>
      </c>
    </row>
    <row r="7501" spans="1:2">
      <c r="A7501" t="s">
        <v>14998</v>
      </c>
      <c r="B7501" t="s">
        <v>14999</v>
      </c>
    </row>
    <row r="7502" spans="1:2">
      <c r="A7502" t="s">
        <v>15000</v>
      </c>
      <c r="B7502" t="s">
        <v>15001</v>
      </c>
    </row>
    <row r="7503" spans="1:2">
      <c r="A7503" t="s">
        <v>15002</v>
      </c>
      <c r="B7503" t="s">
        <v>15003</v>
      </c>
    </row>
    <row r="7504" spans="1:2">
      <c r="A7504" t="s">
        <v>15004</v>
      </c>
      <c r="B7504" t="s">
        <v>15005</v>
      </c>
    </row>
    <row r="7505" spans="1:2">
      <c r="A7505" t="s">
        <v>15006</v>
      </c>
      <c r="B7505" t="s">
        <v>15007</v>
      </c>
    </row>
    <row r="7506" spans="1:2">
      <c r="A7506" t="s">
        <v>15008</v>
      </c>
      <c r="B7506" t="s">
        <v>15009</v>
      </c>
    </row>
    <row r="7507" spans="1:2">
      <c r="A7507" t="s">
        <v>15010</v>
      </c>
      <c r="B7507" t="s">
        <v>15011</v>
      </c>
    </row>
    <row r="7508" spans="1:2">
      <c r="A7508" t="s">
        <v>15012</v>
      </c>
      <c r="B7508" t="s">
        <v>15013</v>
      </c>
    </row>
    <row r="7509" spans="1:2">
      <c r="A7509" t="s">
        <v>15014</v>
      </c>
      <c r="B7509" t="s">
        <v>15015</v>
      </c>
    </row>
    <row r="7510" spans="1:2">
      <c r="A7510" t="s">
        <v>15016</v>
      </c>
      <c r="B7510" t="s">
        <v>15017</v>
      </c>
    </row>
    <row r="7511" spans="1:2">
      <c r="A7511" t="s">
        <v>15018</v>
      </c>
      <c r="B7511" t="s">
        <v>15019</v>
      </c>
    </row>
    <row r="7512" spans="1:2">
      <c r="A7512" t="s">
        <v>15020</v>
      </c>
      <c r="B7512" t="s">
        <v>15021</v>
      </c>
    </row>
    <row r="7513" spans="1:2">
      <c r="A7513" t="s">
        <v>15022</v>
      </c>
      <c r="B7513" t="s">
        <v>15023</v>
      </c>
    </row>
    <row r="7514" spans="1:2">
      <c r="A7514" t="s">
        <v>15024</v>
      </c>
      <c r="B7514" t="s">
        <v>15025</v>
      </c>
    </row>
    <row r="7515" spans="1:2">
      <c r="A7515" t="s">
        <v>15026</v>
      </c>
      <c r="B7515" t="s">
        <v>15027</v>
      </c>
    </row>
    <row r="7516" spans="1:2">
      <c r="A7516" t="s">
        <v>15028</v>
      </c>
      <c r="B7516" t="s">
        <v>15029</v>
      </c>
    </row>
    <row r="7517" spans="1:2">
      <c r="A7517" t="s">
        <v>15030</v>
      </c>
      <c r="B7517" t="s">
        <v>15031</v>
      </c>
    </row>
    <row r="7518" spans="1:2">
      <c r="A7518" t="s">
        <v>15032</v>
      </c>
      <c r="B7518" t="s">
        <v>15033</v>
      </c>
    </row>
    <row r="7519" spans="1:2">
      <c r="A7519" t="s">
        <v>15034</v>
      </c>
      <c r="B7519" t="s">
        <v>15035</v>
      </c>
    </row>
    <row r="7520" spans="1:2">
      <c r="A7520" t="s">
        <v>15036</v>
      </c>
      <c r="B7520" t="s">
        <v>15037</v>
      </c>
    </row>
    <row r="7521" spans="1:2">
      <c r="A7521" t="s">
        <v>15038</v>
      </c>
      <c r="B7521" t="s">
        <v>15039</v>
      </c>
    </row>
    <row r="7522" spans="1:2">
      <c r="A7522" t="s">
        <v>15040</v>
      </c>
      <c r="B7522" t="s">
        <v>15041</v>
      </c>
    </row>
    <row r="7523" spans="1:2">
      <c r="A7523" t="s">
        <v>15042</v>
      </c>
      <c r="B7523" t="s">
        <v>15043</v>
      </c>
    </row>
    <row r="7524" spans="1:2">
      <c r="A7524" t="s">
        <v>15044</v>
      </c>
      <c r="B7524" t="s">
        <v>15045</v>
      </c>
    </row>
    <row r="7525" spans="1:2">
      <c r="A7525" t="s">
        <v>15046</v>
      </c>
      <c r="B7525" t="s">
        <v>15047</v>
      </c>
    </row>
    <row r="7526" spans="1:2">
      <c r="A7526" t="s">
        <v>15048</v>
      </c>
      <c r="B7526" t="s">
        <v>15049</v>
      </c>
    </row>
    <row r="7527" spans="1:2">
      <c r="A7527" t="s">
        <v>15050</v>
      </c>
      <c r="B7527" t="s">
        <v>15051</v>
      </c>
    </row>
    <row r="7528" spans="1:2">
      <c r="A7528" t="s">
        <v>15052</v>
      </c>
      <c r="B7528" t="s">
        <v>15053</v>
      </c>
    </row>
    <row r="7529" spans="1:2">
      <c r="A7529" t="s">
        <v>15054</v>
      </c>
      <c r="B7529" t="s">
        <v>15055</v>
      </c>
    </row>
    <row r="7530" spans="1:2">
      <c r="A7530" t="s">
        <v>15056</v>
      </c>
      <c r="B7530" t="s">
        <v>15057</v>
      </c>
    </row>
    <row r="7531" spans="1:2">
      <c r="A7531" t="s">
        <v>15058</v>
      </c>
      <c r="B7531" t="s">
        <v>15059</v>
      </c>
    </row>
    <row r="7532" spans="1:2">
      <c r="A7532" t="s">
        <v>15060</v>
      </c>
      <c r="B7532" t="s">
        <v>15061</v>
      </c>
    </row>
    <row r="7533" spans="1:2">
      <c r="A7533" t="s">
        <v>15062</v>
      </c>
      <c r="B7533" t="s">
        <v>15063</v>
      </c>
    </row>
    <row r="7534" spans="1:2">
      <c r="A7534" t="s">
        <v>15064</v>
      </c>
      <c r="B7534" t="s">
        <v>15065</v>
      </c>
    </row>
    <row r="7535" spans="1:2">
      <c r="A7535" t="s">
        <v>15066</v>
      </c>
      <c r="B7535" t="s">
        <v>15067</v>
      </c>
    </row>
    <row r="7536" spans="1:2">
      <c r="A7536" t="s">
        <v>15068</v>
      </c>
      <c r="B7536" t="s">
        <v>15069</v>
      </c>
    </row>
    <row r="7537" spans="1:2">
      <c r="A7537" t="s">
        <v>15070</v>
      </c>
      <c r="B7537" t="s">
        <v>15071</v>
      </c>
    </row>
    <row r="7538" spans="1:2">
      <c r="A7538" t="s">
        <v>15072</v>
      </c>
      <c r="B7538" t="s">
        <v>15073</v>
      </c>
    </row>
    <row r="7539" spans="1:2">
      <c r="A7539" t="s">
        <v>15074</v>
      </c>
      <c r="B7539" t="s">
        <v>15075</v>
      </c>
    </row>
    <row r="7540" spans="1:2">
      <c r="A7540" t="s">
        <v>15076</v>
      </c>
      <c r="B7540" t="s">
        <v>15077</v>
      </c>
    </row>
    <row r="7541" spans="1:2">
      <c r="A7541" t="s">
        <v>15078</v>
      </c>
      <c r="B7541" t="s">
        <v>15079</v>
      </c>
    </row>
    <row r="7542" spans="1:2">
      <c r="A7542" t="s">
        <v>15080</v>
      </c>
      <c r="B7542" t="s">
        <v>15081</v>
      </c>
    </row>
    <row r="7543" spans="1:2">
      <c r="A7543" t="s">
        <v>15082</v>
      </c>
      <c r="B7543" t="s">
        <v>15083</v>
      </c>
    </row>
    <row r="7544" spans="1:2">
      <c r="A7544" t="s">
        <v>15084</v>
      </c>
      <c r="B7544" t="s">
        <v>15085</v>
      </c>
    </row>
    <row r="7545" spans="1:2">
      <c r="A7545" t="s">
        <v>15086</v>
      </c>
      <c r="B7545" t="s">
        <v>15087</v>
      </c>
    </row>
    <row r="7546" spans="1:2">
      <c r="A7546" t="s">
        <v>15088</v>
      </c>
      <c r="B7546" t="s">
        <v>15089</v>
      </c>
    </row>
    <row r="7547" spans="1:2">
      <c r="A7547" t="s">
        <v>15090</v>
      </c>
      <c r="B7547" t="s">
        <v>15091</v>
      </c>
    </row>
    <row r="7548" spans="1:2">
      <c r="A7548" t="s">
        <v>15092</v>
      </c>
      <c r="B7548" t="s">
        <v>15093</v>
      </c>
    </row>
    <row r="7549" spans="1:2">
      <c r="A7549" t="s">
        <v>15094</v>
      </c>
      <c r="B7549" t="s">
        <v>15095</v>
      </c>
    </row>
    <row r="7550" spans="1:2">
      <c r="A7550" t="s">
        <v>15096</v>
      </c>
      <c r="B7550" t="s">
        <v>15097</v>
      </c>
    </row>
    <row r="7551" spans="1:2">
      <c r="A7551" t="s">
        <v>15098</v>
      </c>
      <c r="B7551" t="s">
        <v>15099</v>
      </c>
    </row>
    <row r="7552" spans="1:2">
      <c r="A7552" t="s">
        <v>15100</v>
      </c>
      <c r="B7552" t="s">
        <v>15101</v>
      </c>
    </row>
    <row r="7553" spans="1:2">
      <c r="A7553" t="s">
        <v>15102</v>
      </c>
      <c r="B7553" t="s">
        <v>15103</v>
      </c>
    </row>
    <row r="7554" spans="1:2">
      <c r="A7554" t="s">
        <v>15104</v>
      </c>
      <c r="B7554" t="s">
        <v>15105</v>
      </c>
    </row>
    <row r="7555" spans="1:2">
      <c r="A7555" t="s">
        <v>15106</v>
      </c>
      <c r="B7555" t="s">
        <v>15107</v>
      </c>
    </row>
    <row r="7556" spans="1:2">
      <c r="A7556" t="s">
        <v>15108</v>
      </c>
      <c r="B7556" t="s">
        <v>15109</v>
      </c>
    </row>
    <row r="7557" spans="1:2">
      <c r="A7557" t="s">
        <v>15110</v>
      </c>
      <c r="B7557" t="s">
        <v>15111</v>
      </c>
    </row>
    <row r="7558" spans="1:2">
      <c r="A7558" t="s">
        <v>15112</v>
      </c>
      <c r="B7558" t="s">
        <v>15113</v>
      </c>
    </row>
    <row r="7559" spans="1:2">
      <c r="A7559" t="s">
        <v>15114</v>
      </c>
      <c r="B7559" t="s">
        <v>15115</v>
      </c>
    </row>
    <row r="7560" spans="1:2">
      <c r="A7560" t="s">
        <v>15116</v>
      </c>
      <c r="B7560" t="s">
        <v>15117</v>
      </c>
    </row>
    <row r="7561" spans="1:2">
      <c r="A7561" t="s">
        <v>15118</v>
      </c>
      <c r="B7561" t="s">
        <v>15119</v>
      </c>
    </row>
    <row r="7562" spans="1:2">
      <c r="A7562" t="s">
        <v>15120</v>
      </c>
      <c r="B7562" t="s">
        <v>15121</v>
      </c>
    </row>
    <row r="7563" spans="1:2">
      <c r="A7563" t="s">
        <v>15122</v>
      </c>
      <c r="B7563" t="s">
        <v>15123</v>
      </c>
    </row>
    <row r="7564" spans="1:2">
      <c r="A7564" t="s">
        <v>15124</v>
      </c>
      <c r="B7564" t="s">
        <v>15125</v>
      </c>
    </row>
    <row r="7565" spans="1:2">
      <c r="A7565" t="s">
        <v>15126</v>
      </c>
      <c r="B7565" t="s">
        <v>15127</v>
      </c>
    </row>
    <row r="7566" spans="1:2">
      <c r="A7566" t="s">
        <v>15128</v>
      </c>
      <c r="B7566" t="s">
        <v>15129</v>
      </c>
    </row>
    <row r="7567" spans="1:2">
      <c r="A7567" t="s">
        <v>15130</v>
      </c>
      <c r="B7567" t="s">
        <v>15131</v>
      </c>
    </row>
    <row r="7568" spans="1:2">
      <c r="A7568" t="s">
        <v>15132</v>
      </c>
      <c r="B7568" t="s">
        <v>15133</v>
      </c>
    </row>
    <row r="7569" spans="1:2">
      <c r="A7569" t="s">
        <v>15134</v>
      </c>
      <c r="B7569" t="s">
        <v>15135</v>
      </c>
    </row>
    <row r="7570" spans="1:2">
      <c r="A7570" t="s">
        <v>15136</v>
      </c>
      <c r="B7570" t="s">
        <v>15137</v>
      </c>
    </row>
    <row r="7571" spans="1:2">
      <c r="A7571" t="s">
        <v>15138</v>
      </c>
      <c r="B7571" t="s">
        <v>15139</v>
      </c>
    </row>
    <row r="7572" spans="1:2">
      <c r="A7572" t="s">
        <v>15140</v>
      </c>
      <c r="B7572" t="s">
        <v>15141</v>
      </c>
    </row>
    <row r="7573" spans="1:2">
      <c r="A7573" t="s">
        <v>15142</v>
      </c>
      <c r="B7573" t="s">
        <v>15143</v>
      </c>
    </row>
    <row r="7574" spans="1:2">
      <c r="A7574" t="s">
        <v>15144</v>
      </c>
      <c r="B7574" t="s">
        <v>15145</v>
      </c>
    </row>
    <row r="7575" spans="1:2">
      <c r="A7575" t="s">
        <v>15146</v>
      </c>
      <c r="B7575" t="s">
        <v>15147</v>
      </c>
    </row>
    <row r="7576" spans="1:2">
      <c r="A7576" t="s">
        <v>15148</v>
      </c>
      <c r="B7576" t="s">
        <v>15149</v>
      </c>
    </row>
    <row r="7577" spans="1:2">
      <c r="A7577" t="s">
        <v>15150</v>
      </c>
      <c r="B7577" t="s">
        <v>15151</v>
      </c>
    </row>
    <row r="7578" spans="1:2">
      <c r="A7578" t="s">
        <v>15152</v>
      </c>
      <c r="B7578" t="s">
        <v>15153</v>
      </c>
    </row>
    <row r="7579" spans="1:2">
      <c r="A7579" t="s">
        <v>15154</v>
      </c>
      <c r="B7579" t="s">
        <v>15155</v>
      </c>
    </row>
    <row r="7580" spans="1:2">
      <c r="A7580" t="s">
        <v>15156</v>
      </c>
      <c r="B7580" t="s">
        <v>15157</v>
      </c>
    </row>
    <row r="7581" spans="1:2">
      <c r="A7581" t="s">
        <v>15158</v>
      </c>
      <c r="B7581" t="s">
        <v>15159</v>
      </c>
    </row>
    <row r="7582" spans="1:2">
      <c r="A7582" t="s">
        <v>15160</v>
      </c>
      <c r="B7582" t="s">
        <v>15161</v>
      </c>
    </row>
    <row r="7583" spans="1:2">
      <c r="A7583" t="s">
        <v>15162</v>
      </c>
      <c r="B7583" t="s">
        <v>15163</v>
      </c>
    </row>
    <row r="7584" spans="1:2">
      <c r="A7584" t="s">
        <v>15164</v>
      </c>
      <c r="B7584" t="s">
        <v>15165</v>
      </c>
    </row>
    <row r="7585" spans="1:2">
      <c r="A7585" t="s">
        <v>15166</v>
      </c>
      <c r="B7585" t="s">
        <v>15167</v>
      </c>
    </row>
    <row r="7586" spans="1:2">
      <c r="A7586" t="s">
        <v>15168</v>
      </c>
      <c r="B7586" t="s">
        <v>15169</v>
      </c>
    </row>
    <row r="7587" spans="1:2">
      <c r="A7587" t="s">
        <v>15170</v>
      </c>
      <c r="B7587" t="s">
        <v>15171</v>
      </c>
    </row>
    <row r="7588" spans="1:2">
      <c r="A7588" t="s">
        <v>15172</v>
      </c>
      <c r="B7588" t="s">
        <v>15173</v>
      </c>
    </row>
    <row r="7589" spans="1:2">
      <c r="A7589" t="s">
        <v>15174</v>
      </c>
      <c r="B7589" t="s">
        <v>15175</v>
      </c>
    </row>
    <row r="7590" spans="1:2">
      <c r="A7590" t="s">
        <v>15176</v>
      </c>
      <c r="B7590" t="s">
        <v>15177</v>
      </c>
    </row>
    <row r="7591" spans="1:2">
      <c r="A7591" t="s">
        <v>15178</v>
      </c>
      <c r="B7591" t="s">
        <v>15179</v>
      </c>
    </row>
    <row r="7592" spans="1:2">
      <c r="A7592" t="s">
        <v>15180</v>
      </c>
      <c r="B7592" t="s">
        <v>15181</v>
      </c>
    </row>
    <row r="7593" spans="1:2">
      <c r="A7593" t="s">
        <v>15182</v>
      </c>
      <c r="B7593" t="s">
        <v>15183</v>
      </c>
    </row>
    <row r="7594" spans="1:2">
      <c r="A7594" t="s">
        <v>15184</v>
      </c>
      <c r="B7594" t="s">
        <v>15185</v>
      </c>
    </row>
    <row r="7595" spans="1:2">
      <c r="A7595" t="s">
        <v>15186</v>
      </c>
      <c r="B7595" t="s">
        <v>15187</v>
      </c>
    </row>
    <row r="7596" spans="1:2">
      <c r="A7596" t="s">
        <v>15188</v>
      </c>
      <c r="B7596" t="s">
        <v>15189</v>
      </c>
    </row>
    <row r="7597" spans="1:2">
      <c r="A7597" t="s">
        <v>15190</v>
      </c>
      <c r="B7597" t="s">
        <v>15191</v>
      </c>
    </row>
    <row r="7598" spans="1:2">
      <c r="A7598" t="s">
        <v>15192</v>
      </c>
      <c r="B7598" t="s">
        <v>15193</v>
      </c>
    </row>
    <row r="7599" spans="1:2">
      <c r="A7599" t="s">
        <v>15194</v>
      </c>
      <c r="B7599" t="s">
        <v>15195</v>
      </c>
    </row>
    <row r="7600" spans="1:2">
      <c r="A7600" t="s">
        <v>15196</v>
      </c>
      <c r="B7600" t="s">
        <v>15197</v>
      </c>
    </row>
    <row r="7601" spans="1:2">
      <c r="A7601" t="s">
        <v>15198</v>
      </c>
      <c r="B7601" t="s">
        <v>15199</v>
      </c>
    </row>
    <row r="7602" spans="1:2">
      <c r="A7602" t="s">
        <v>15200</v>
      </c>
      <c r="B7602" t="s">
        <v>15201</v>
      </c>
    </row>
    <row r="7603" spans="1:2">
      <c r="A7603" t="s">
        <v>15202</v>
      </c>
      <c r="B7603" t="s">
        <v>15203</v>
      </c>
    </row>
    <row r="7604" spans="1:2">
      <c r="A7604" t="s">
        <v>15204</v>
      </c>
      <c r="B7604" t="s">
        <v>15205</v>
      </c>
    </row>
    <row r="7605" spans="1:2">
      <c r="A7605" t="s">
        <v>15206</v>
      </c>
      <c r="B7605" t="s">
        <v>15207</v>
      </c>
    </row>
    <row r="7606" spans="1:2">
      <c r="A7606" t="s">
        <v>15208</v>
      </c>
      <c r="B7606" t="s">
        <v>15209</v>
      </c>
    </row>
    <row r="7607" spans="1:2">
      <c r="A7607" t="s">
        <v>15210</v>
      </c>
      <c r="B7607" t="s">
        <v>15211</v>
      </c>
    </row>
    <row r="7608" spans="1:2">
      <c r="A7608" t="s">
        <v>15212</v>
      </c>
      <c r="B7608" t="s">
        <v>15213</v>
      </c>
    </row>
    <row r="7609" spans="1:2">
      <c r="A7609" t="s">
        <v>15214</v>
      </c>
      <c r="B7609" t="s">
        <v>15215</v>
      </c>
    </row>
    <row r="7610" spans="1:2">
      <c r="A7610" t="s">
        <v>15216</v>
      </c>
      <c r="B7610" t="s">
        <v>15217</v>
      </c>
    </row>
    <row r="7611" spans="1:2">
      <c r="A7611" t="s">
        <v>15218</v>
      </c>
      <c r="B7611" t="s">
        <v>15219</v>
      </c>
    </row>
    <row r="7612" spans="1:2">
      <c r="A7612" t="s">
        <v>15220</v>
      </c>
      <c r="B7612" t="s">
        <v>15221</v>
      </c>
    </row>
    <row r="7613" spans="1:2">
      <c r="A7613" t="s">
        <v>15222</v>
      </c>
      <c r="B7613" t="s">
        <v>15223</v>
      </c>
    </row>
    <row r="7614" spans="1:2">
      <c r="A7614" t="s">
        <v>15224</v>
      </c>
      <c r="B7614" t="s">
        <v>15225</v>
      </c>
    </row>
    <row r="7615" spans="1:2">
      <c r="A7615" t="s">
        <v>15226</v>
      </c>
      <c r="B7615" t="s">
        <v>15227</v>
      </c>
    </row>
    <row r="7616" spans="1:2">
      <c r="A7616" t="s">
        <v>15228</v>
      </c>
      <c r="B7616" t="s">
        <v>15229</v>
      </c>
    </row>
    <row r="7617" spans="1:2">
      <c r="A7617" t="s">
        <v>15230</v>
      </c>
      <c r="B7617" t="s">
        <v>15231</v>
      </c>
    </row>
    <row r="7618" spans="1:2">
      <c r="A7618" t="s">
        <v>15232</v>
      </c>
      <c r="B7618" t="s">
        <v>15233</v>
      </c>
    </row>
    <row r="7619" spans="1:2">
      <c r="A7619" t="s">
        <v>15234</v>
      </c>
      <c r="B7619" t="s">
        <v>15235</v>
      </c>
    </row>
    <row r="7620" spans="1:2">
      <c r="A7620" t="s">
        <v>15236</v>
      </c>
      <c r="B7620" t="s">
        <v>15237</v>
      </c>
    </row>
    <row r="7621" spans="1:2">
      <c r="A7621" t="s">
        <v>15238</v>
      </c>
      <c r="B7621" t="s">
        <v>15239</v>
      </c>
    </row>
    <row r="7622" spans="1:2">
      <c r="A7622" t="s">
        <v>15240</v>
      </c>
      <c r="B7622" t="s">
        <v>15241</v>
      </c>
    </row>
    <row r="7623" spans="1:2">
      <c r="A7623" t="s">
        <v>15242</v>
      </c>
      <c r="B7623" t="s">
        <v>15243</v>
      </c>
    </row>
    <row r="7624" spans="1:2">
      <c r="A7624" t="s">
        <v>15244</v>
      </c>
      <c r="B7624" t="s">
        <v>15245</v>
      </c>
    </row>
    <row r="7625" spans="1:2">
      <c r="A7625" t="s">
        <v>15246</v>
      </c>
      <c r="B7625" t="s">
        <v>15247</v>
      </c>
    </row>
    <row r="7626" spans="1:2">
      <c r="A7626" t="s">
        <v>15248</v>
      </c>
      <c r="B7626" t="s">
        <v>15249</v>
      </c>
    </row>
    <row r="7627" spans="1:2">
      <c r="A7627" t="s">
        <v>15250</v>
      </c>
      <c r="B7627" t="s">
        <v>15251</v>
      </c>
    </row>
    <row r="7628" spans="1:2">
      <c r="A7628" t="s">
        <v>15252</v>
      </c>
      <c r="B7628" t="s">
        <v>15253</v>
      </c>
    </row>
    <row r="7629" spans="1:2">
      <c r="A7629" t="s">
        <v>15254</v>
      </c>
      <c r="B7629" t="s">
        <v>15255</v>
      </c>
    </row>
    <row r="7630" spans="1:2">
      <c r="A7630" t="s">
        <v>15256</v>
      </c>
      <c r="B7630" t="s">
        <v>15257</v>
      </c>
    </row>
    <row r="7631" spans="1:2">
      <c r="A7631" t="s">
        <v>15258</v>
      </c>
      <c r="B7631" t="s">
        <v>15259</v>
      </c>
    </row>
    <row r="7632" spans="1:2">
      <c r="A7632" t="s">
        <v>15260</v>
      </c>
      <c r="B7632" t="s">
        <v>15261</v>
      </c>
    </row>
    <row r="7633" spans="1:2">
      <c r="A7633" t="s">
        <v>15262</v>
      </c>
      <c r="B7633" t="s">
        <v>15263</v>
      </c>
    </row>
    <row r="7634" spans="1:2">
      <c r="A7634" t="s">
        <v>15264</v>
      </c>
      <c r="B7634" t="s">
        <v>15265</v>
      </c>
    </row>
    <row r="7635" spans="1:2">
      <c r="A7635" t="s">
        <v>15266</v>
      </c>
      <c r="B7635" t="s">
        <v>15267</v>
      </c>
    </row>
    <row r="7636" spans="1:2">
      <c r="A7636" t="s">
        <v>15268</v>
      </c>
      <c r="B7636" t="s">
        <v>15269</v>
      </c>
    </row>
    <row r="7637" spans="1:2">
      <c r="A7637" t="s">
        <v>15270</v>
      </c>
      <c r="B7637" t="s">
        <v>15271</v>
      </c>
    </row>
    <row r="7638" spans="1:2">
      <c r="A7638" t="s">
        <v>15272</v>
      </c>
      <c r="B7638" t="s">
        <v>15273</v>
      </c>
    </row>
    <row r="7639" spans="1:2">
      <c r="A7639" t="s">
        <v>15274</v>
      </c>
      <c r="B7639" t="s">
        <v>15275</v>
      </c>
    </row>
    <row r="7640" spans="1:2">
      <c r="A7640" t="s">
        <v>15276</v>
      </c>
      <c r="B7640" t="s">
        <v>15277</v>
      </c>
    </row>
    <row r="7641" spans="1:2">
      <c r="A7641" t="s">
        <v>15278</v>
      </c>
      <c r="B7641" t="s">
        <v>15279</v>
      </c>
    </row>
    <row r="7642" spans="1:2">
      <c r="A7642" t="s">
        <v>15280</v>
      </c>
      <c r="B7642" t="s">
        <v>15281</v>
      </c>
    </row>
    <row r="7643" spans="1:2">
      <c r="A7643" t="s">
        <v>15282</v>
      </c>
      <c r="B7643" t="s">
        <v>15283</v>
      </c>
    </row>
    <row r="7644" spans="1:2">
      <c r="A7644" t="s">
        <v>15284</v>
      </c>
      <c r="B7644" t="s">
        <v>15285</v>
      </c>
    </row>
    <row r="7645" spans="1:2">
      <c r="A7645" t="s">
        <v>15286</v>
      </c>
      <c r="B7645" t="s">
        <v>15287</v>
      </c>
    </row>
    <row r="7646" spans="1:2">
      <c r="A7646" t="s">
        <v>15288</v>
      </c>
      <c r="B7646" t="s">
        <v>15289</v>
      </c>
    </row>
    <row r="7647" spans="1:2">
      <c r="A7647" t="s">
        <v>15290</v>
      </c>
      <c r="B7647" t="s">
        <v>15291</v>
      </c>
    </row>
    <row r="7648" spans="1:2">
      <c r="A7648" t="s">
        <v>15292</v>
      </c>
      <c r="B7648" t="s">
        <v>15293</v>
      </c>
    </row>
    <row r="7649" spans="1:2">
      <c r="A7649" t="s">
        <v>15294</v>
      </c>
      <c r="B7649" t="s">
        <v>15295</v>
      </c>
    </row>
    <row r="7650" spans="1:2">
      <c r="A7650" t="s">
        <v>15296</v>
      </c>
      <c r="B7650" t="s">
        <v>15297</v>
      </c>
    </row>
    <row r="7651" spans="1:2">
      <c r="A7651" t="s">
        <v>15298</v>
      </c>
      <c r="B7651" t="s">
        <v>15299</v>
      </c>
    </row>
    <row r="7652" spans="1:2">
      <c r="A7652" t="s">
        <v>15300</v>
      </c>
      <c r="B7652" t="s">
        <v>15301</v>
      </c>
    </row>
    <row r="7653" spans="1:2">
      <c r="A7653" t="s">
        <v>15302</v>
      </c>
      <c r="B7653" t="s">
        <v>15303</v>
      </c>
    </row>
    <row r="7654" spans="1:2">
      <c r="A7654" t="s">
        <v>15304</v>
      </c>
      <c r="B7654" t="s">
        <v>15305</v>
      </c>
    </row>
    <row r="7655" spans="1:2">
      <c r="A7655" t="s">
        <v>15306</v>
      </c>
      <c r="B7655" t="s">
        <v>15307</v>
      </c>
    </row>
    <row r="7656" spans="1:2">
      <c r="A7656" t="s">
        <v>15308</v>
      </c>
      <c r="B7656" t="s">
        <v>15309</v>
      </c>
    </row>
    <row r="7657" spans="1:2">
      <c r="A7657" t="s">
        <v>15310</v>
      </c>
      <c r="B7657" t="s">
        <v>15311</v>
      </c>
    </row>
    <row r="7658" spans="1:2">
      <c r="A7658" t="s">
        <v>15312</v>
      </c>
      <c r="B7658" t="s">
        <v>15313</v>
      </c>
    </row>
    <row r="7659" spans="1:2">
      <c r="A7659" t="s">
        <v>15314</v>
      </c>
      <c r="B7659" t="s">
        <v>15315</v>
      </c>
    </row>
    <row r="7660" spans="1:2">
      <c r="A7660" t="s">
        <v>15316</v>
      </c>
      <c r="B7660" t="s">
        <v>15317</v>
      </c>
    </row>
    <row r="7661" spans="1:2">
      <c r="A7661" t="s">
        <v>15318</v>
      </c>
      <c r="B7661" t="s">
        <v>15319</v>
      </c>
    </row>
    <row r="7662" spans="1:2">
      <c r="A7662" t="s">
        <v>15320</v>
      </c>
      <c r="B7662" t="s">
        <v>15321</v>
      </c>
    </row>
    <row r="7663" spans="1:2">
      <c r="A7663" t="s">
        <v>15322</v>
      </c>
      <c r="B7663" t="s">
        <v>15323</v>
      </c>
    </row>
    <row r="7664" spans="1:2">
      <c r="A7664" t="s">
        <v>15324</v>
      </c>
      <c r="B7664" t="s">
        <v>15325</v>
      </c>
    </row>
    <row r="7665" spans="1:2">
      <c r="A7665" t="s">
        <v>15326</v>
      </c>
      <c r="B7665" t="s">
        <v>15327</v>
      </c>
    </row>
    <row r="7666" spans="1:2">
      <c r="A7666" t="s">
        <v>15328</v>
      </c>
      <c r="B7666" t="s">
        <v>15329</v>
      </c>
    </row>
    <row r="7667" spans="1:2">
      <c r="A7667" t="s">
        <v>15330</v>
      </c>
      <c r="B7667" t="s">
        <v>15331</v>
      </c>
    </row>
    <row r="7668" spans="1:2">
      <c r="A7668" t="s">
        <v>15332</v>
      </c>
      <c r="B7668" t="s">
        <v>15333</v>
      </c>
    </row>
    <row r="7669" spans="1:2">
      <c r="A7669" t="s">
        <v>15334</v>
      </c>
      <c r="B7669" t="s">
        <v>15335</v>
      </c>
    </row>
    <row r="7670" spans="1:2">
      <c r="A7670" t="s">
        <v>15336</v>
      </c>
      <c r="B7670" t="s">
        <v>15337</v>
      </c>
    </row>
    <row r="7671" spans="1:2">
      <c r="A7671" t="s">
        <v>15338</v>
      </c>
      <c r="B7671" t="s">
        <v>15339</v>
      </c>
    </row>
    <row r="7672" spans="1:2">
      <c r="A7672" t="s">
        <v>15340</v>
      </c>
      <c r="B7672" t="s">
        <v>15341</v>
      </c>
    </row>
    <row r="7673" spans="1:2">
      <c r="A7673" t="s">
        <v>15342</v>
      </c>
      <c r="B7673" t="s">
        <v>15343</v>
      </c>
    </row>
    <row r="7674" spans="1:2">
      <c r="A7674" t="s">
        <v>15344</v>
      </c>
      <c r="B7674" t="s">
        <v>15345</v>
      </c>
    </row>
    <row r="7675" spans="1:2">
      <c r="A7675" t="s">
        <v>15346</v>
      </c>
      <c r="B7675" t="s">
        <v>15347</v>
      </c>
    </row>
    <row r="7676" spans="1:2">
      <c r="A7676" t="s">
        <v>15348</v>
      </c>
      <c r="B7676" t="s">
        <v>15349</v>
      </c>
    </row>
    <row r="7677" spans="1:2">
      <c r="A7677" t="s">
        <v>15350</v>
      </c>
      <c r="B7677" t="s">
        <v>15351</v>
      </c>
    </row>
    <row r="7678" spans="1:2">
      <c r="A7678" t="s">
        <v>15352</v>
      </c>
      <c r="B7678" t="s">
        <v>15353</v>
      </c>
    </row>
    <row r="7679" spans="1:2">
      <c r="A7679" t="s">
        <v>15354</v>
      </c>
      <c r="B7679" t="s">
        <v>15355</v>
      </c>
    </row>
    <row r="7680" spans="1:2">
      <c r="A7680" t="s">
        <v>15356</v>
      </c>
      <c r="B7680" t="s">
        <v>15357</v>
      </c>
    </row>
    <row r="7681" spans="1:2">
      <c r="A7681" t="s">
        <v>15358</v>
      </c>
      <c r="B7681" t="s">
        <v>15359</v>
      </c>
    </row>
    <row r="7682" spans="1:2">
      <c r="A7682" t="s">
        <v>15360</v>
      </c>
      <c r="B7682" t="s">
        <v>15361</v>
      </c>
    </row>
    <row r="7683" spans="1:2">
      <c r="A7683" t="s">
        <v>15362</v>
      </c>
      <c r="B7683" t="s">
        <v>15363</v>
      </c>
    </row>
    <row r="7684" spans="1:2">
      <c r="A7684" t="s">
        <v>15364</v>
      </c>
      <c r="B7684" t="s">
        <v>15365</v>
      </c>
    </row>
    <row r="7685" spans="1:2">
      <c r="A7685" t="s">
        <v>15366</v>
      </c>
      <c r="B7685" t="s">
        <v>15367</v>
      </c>
    </row>
    <row r="7686" spans="1:2">
      <c r="A7686" t="s">
        <v>15368</v>
      </c>
      <c r="B7686" t="s">
        <v>15369</v>
      </c>
    </row>
    <row r="7687" spans="1:2">
      <c r="A7687" t="s">
        <v>15370</v>
      </c>
      <c r="B7687" t="s">
        <v>15371</v>
      </c>
    </row>
    <row r="7688" spans="1:2">
      <c r="A7688" t="s">
        <v>15372</v>
      </c>
      <c r="B7688" t="s">
        <v>15373</v>
      </c>
    </row>
    <row r="7689" spans="1:2">
      <c r="A7689" t="s">
        <v>15374</v>
      </c>
      <c r="B7689" t="s">
        <v>15375</v>
      </c>
    </row>
    <row r="7690" spans="1:2">
      <c r="A7690" t="s">
        <v>15376</v>
      </c>
      <c r="B7690" t="s">
        <v>15377</v>
      </c>
    </row>
    <row r="7691" spans="1:2">
      <c r="A7691" t="s">
        <v>15378</v>
      </c>
      <c r="B7691" t="s">
        <v>15379</v>
      </c>
    </row>
    <row r="7692" spans="1:2">
      <c r="A7692" t="s">
        <v>15380</v>
      </c>
      <c r="B7692" t="s">
        <v>15381</v>
      </c>
    </row>
    <row r="7693" spans="1:2">
      <c r="A7693" t="s">
        <v>15382</v>
      </c>
      <c r="B7693" t="s">
        <v>15383</v>
      </c>
    </row>
    <row r="7694" spans="1:2">
      <c r="A7694" t="s">
        <v>15384</v>
      </c>
      <c r="B7694" t="s">
        <v>15385</v>
      </c>
    </row>
    <row r="7695" spans="1:2">
      <c r="A7695" t="s">
        <v>15386</v>
      </c>
      <c r="B7695" t="s">
        <v>15387</v>
      </c>
    </row>
    <row r="7696" spans="1:2">
      <c r="A7696" t="s">
        <v>15388</v>
      </c>
      <c r="B7696" t="s">
        <v>15389</v>
      </c>
    </row>
    <row r="7697" spans="1:2">
      <c r="A7697" t="s">
        <v>15390</v>
      </c>
      <c r="B7697" t="s">
        <v>15391</v>
      </c>
    </row>
    <row r="7698" spans="1:2">
      <c r="A7698" t="s">
        <v>15392</v>
      </c>
      <c r="B7698" t="s">
        <v>15393</v>
      </c>
    </row>
    <row r="7699" spans="1:2">
      <c r="A7699" t="s">
        <v>15394</v>
      </c>
      <c r="B7699" t="s">
        <v>15395</v>
      </c>
    </row>
    <row r="7700" spans="1:2">
      <c r="A7700" t="s">
        <v>15396</v>
      </c>
      <c r="B7700" t="s">
        <v>15397</v>
      </c>
    </row>
    <row r="7701" spans="1:2">
      <c r="A7701" t="s">
        <v>15398</v>
      </c>
      <c r="B7701" t="s">
        <v>15399</v>
      </c>
    </row>
    <row r="7702" spans="1:2">
      <c r="A7702" t="s">
        <v>15400</v>
      </c>
      <c r="B7702" t="s">
        <v>15401</v>
      </c>
    </row>
    <row r="7703" spans="1:2">
      <c r="A7703" t="s">
        <v>15402</v>
      </c>
      <c r="B7703" t="s">
        <v>15403</v>
      </c>
    </row>
    <row r="7704" spans="1:2">
      <c r="A7704" t="s">
        <v>15404</v>
      </c>
      <c r="B7704" t="s">
        <v>15405</v>
      </c>
    </row>
    <row r="7705" spans="1:2">
      <c r="A7705" t="s">
        <v>15406</v>
      </c>
      <c r="B7705" t="s">
        <v>15407</v>
      </c>
    </row>
    <row r="7706" spans="1:2">
      <c r="A7706" t="s">
        <v>15408</v>
      </c>
      <c r="B7706" t="s">
        <v>15409</v>
      </c>
    </row>
    <row r="7707" spans="1:2">
      <c r="A7707" t="s">
        <v>15410</v>
      </c>
      <c r="B7707" t="s">
        <v>15411</v>
      </c>
    </row>
    <row r="7708" spans="1:2">
      <c r="A7708" t="s">
        <v>15412</v>
      </c>
      <c r="B7708" t="s">
        <v>15413</v>
      </c>
    </row>
    <row r="7709" spans="1:2">
      <c r="A7709" t="s">
        <v>15414</v>
      </c>
      <c r="B7709" t="s">
        <v>15415</v>
      </c>
    </row>
    <row r="7710" spans="1:2">
      <c r="A7710" t="s">
        <v>15416</v>
      </c>
      <c r="B7710" t="s">
        <v>15417</v>
      </c>
    </row>
    <row r="7711" spans="1:2">
      <c r="A7711" t="s">
        <v>15418</v>
      </c>
      <c r="B7711" t="s">
        <v>15419</v>
      </c>
    </row>
    <row r="7712" spans="1:2">
      <c r="A7712" t="s">
        <v>15420</v>
      </c>
      <c r="B7712" t="s">
        <v>15421</v>
      </c>
    </row>
    <row r="7713" spans="1:2">
      <c r="A7713" t="s">
        <v>15422</v>
      </c>
      <c r="B7713" t="s">
        <v>15423</v>
      </c>
    </row>
    <row r="7714" spans="1:2">
      <c r="A7714" t="s">
        <v>15424</v>
      </c>
      <c r="B7714" t="s">
        <v>15425</v>
      </c>
    </row>
    <row r="7715" spans="1:2">
      <c r="A7715" t="s">
        <v>15426</v>
      </c>
      <c r="B7715" t="s">
        <v>15427</v>
      </c>
    </row>
    <row r="7716" spans="1:2">
      <c r="A7716" t="s">
        <v>15428</v>
      </c>
      <c r="B7716" t="s">
        <v>15429</v>
      </c>
    </row>
    <row r="7717" spans="1:2">
      <c r="A7717" t="s">
        <v>15430</v>
      </c>
      <c r="B7717" t="s">
        <v>15431</v>
      </c>
    </row>
    <row r="7718" spans="1:2">
      <c r="A7718" t="s">
        <v>15432</v>
      </c>
      <c r="B7718" t="s">
        <v>15433</v>
      </c>
    </row>
    <row r="7719" spans="1:2">
      <c r="A7719" t="s">
        <v>15434</v>
      </c>
      <c r="B7719" t="s">
        <v>15435</v>
      </c>
    </row>
    <row r="7720" spans="1:2">
      <c r="A7720" t="s">
        <v>15436</v>
      </c>
      <c r="B7720" t="s">
        <v>15437</v>
      </c>
    </row>
    <row r="7721" spans="1:2">
      <c r="A7721" t="s">
        <v>15438</v>
      </c>
      <c r="B7721" t="s">
        <v>15439</v>
      </c>
    </row>
    <row r="7722" spans="1:2">
      <c r="A7722" t="s">
        <v>15440</v>
      </c>
      <c r="B7722" t="s">
        <v>15441</v>
      </c>
    </row>
    <row r="7723" spans="1:2">
      <c r="A7723" t="s">
        <v>15442</v>
      </c>
      <c r="B7723" t="s">
        <v>15443</v>
      </c>
    </row>
    <row r="7724" spans="1:2">
      <c r="A7724" t="s">
        <v>15444</v>
      </c>
      <c r="B7724" t="s">
        <v>15445</v>
      </c>
    </row>
    <row r="7725" spans="1:2">
      <c r="A7725" t="s">
        <v>15446</v>
      </c>
      <c r="B7725" t="s">
        <v>15447</v>
      </c>
    </row>
    <row r="7726" spans="1:2">
      <c r="A7726" t="s">
        <v>15448</v>
      </c>
      <c r="B7726" t="s">
        <v>15449</v>
      </c>
    </row>
    <row r="7727" spans="1:2">
      <c r="A7727" t="s">
        <v>15450</v>
      </c>
      <c r="B7727" t="s">
        <v>15451</v>
      </c>
    </row>
    <row r="7728" spans="1:2">
      <c r="A7728" t="s">
        <v>15452</v>
      </c>
      <c r="B7728" t="s">
        <v>15453</v>
      </c>
    </row>
    <row r="7729" spans="1:2">
      <c r="A7729" t="s">
        <v>15454</v>
      </c>
      <c r="B7729" t="s">
        <v>15455</v>
      </c>
    </row>
    <row r="7730" spans="1:2">
      <c r="A7730" t="s">
        <v>15456</v>
      </c>
      <c r="B7730" t="s">
        <v>15457</v>
      </c>
    </row>
    <row r="7731" spans="1:2">
      <c r="A7731" t="s">
        <v>15458</v>
      </c>
      <c r="B7731" t="s">
        <v>15459</v>
      </c>
    </row>
    <row r="7732" spans="1:2">
      <c r="A7732" t="s">
        <v>15460</v>
      </c>
      <c r="B7732" t="s">
        <v>15461</v>
      </c>
    </row>
    <row r="7733" spans="1:2">
      <c r="A7733" t="s">
        <v>15462</v>
      </c>
      <c r="B7733" t="s">
        <v>15463</v>
      </c>
    </row>
    <row r="7734" spans="1:2">
      <c r="A7734" t="s">
        <v>15464</v>
      </c>
      <c r="B7734" t="s">
        <v>15465</v>
      </c>
    </row>
    <row r="7735" spans="1:2">
      <c r="A7735" t="s">
        <v>15466</v>
      </c>
      <c r="B7735" t="s">
        <v>15467</v>
      </c>
    </row>
    <row r="7736" spans="1:2">
      <c r="A7736" t="s">
        <v>15468</v>
      </c>
      <c r="B7736" t="s">
        <v>15469</v>
      </c>
    </row>
    <row r="7737" spans="1:2">
      <c r="A7737" t="s">
        <v>15470</v>
      </c>
      <c r="B7737" t="s">
        <v>15471</v>
      </c>
    </row>
    <row r="7738" spans="1:2">
      <c r="A7738" t="s">
        <v>15472</v>
      </c>
      <c r="B7738" t="s">
        <v>15473</v>
      </c>
    </row>
    <row r="7739" spans="1:2">
      <c r="A7739" t="s">
        <v>15474</v>
      </c>
      <c r="B7739" t="s">
        <v>15475</v>
      </c>
    </row>
    <row r="7740" spans="1:2">
      <c r="A7740" t="s">
        <v>15476</v>
      </c>
      <c r="B7740" t="s">
        <v>15477</v>
      </c>
    </row>
    <row r="7741" spans="1:2">
      <c r="A7741" t="s">
        <v>15478</v>
      </c>
      <c r="B7741" t="s">
        <v>15479</v>
      </c>
    </row>
    <row r="7742" spans="1:2">
      <c r="A7742" t="s">
        <v>15480</v>
      </c>
      <c r="B7742" t="s">
        <v>15481</v>
      </c>
    </row>
    <row r="7743" spans="1:2">
      <c r="A7743" t="s">
        <v>15482</v>
      </c>
      <c r="B7743" t="s">
        <v>15483</v>
      </c>
    </row>
    <row r="7744" spans="1:2">
      <c r="A7744" t="s">
        <v>15484</v>
      </c>
      <c r="B7744" t="s">
        <v>15485</v>
      </c>
    </row>
    <row r="7745" spans="1:2">
      <c r="A7745" t="s">
        <v>15486</v>
      </c>
      <c r="B7745" t="s">
        <v>15487</v>
      </c>
    </row>
    <row r="7746" spans="1:2">
      <c r="A7746" t="s">
        <v>15488</v>
      </c>
      <c r="B7746" t="s">
        <v>15489</v>
      </c>
    </row>
    <row r="7747" spans="1:2">
      <c r="A7747" t="s">
        <v>15490</v>
      </c>
      <c r="B7747" t="s">
        <v>15491</v>
      </c>
    </row>
    <row r="7748" spans="1:2">
      <c r="A7748" t="s">
        <v>15492</v>
      </c>
      <c r="B7748" t="s">
        <v>15493</v>
      </c>
    </row>
    <row r="7749" spans="1:2">
      <c r="A7749" t="s">
        <v>15494</v>
      </c>
      <c r="B7749" t="s">
        <v>15495</v>
      </c>
    </row>
    <row r="7750" spans="1:2">
      <c r="A7750" t="s">
        <v>15496</v>
      </c>
      <c r="B7750" t="s">
        <v>15497</v>
      </c>
    </row>
    <row r="7751" spans="1:2">
      <c r="A7751" t="s">
        <v>15498</v>
      </c>
      <c r="B7751" t="s">
        <v>15499</v>
      </c>
    </row>
    <row r="7752" spans="1:2">
      <c r="A7752" t="s">
        <v>15500</v>
      </c>
      <c r="B7752" t="s">
        <v>15501</v>
      </c>
    </row>
    <row r="7753" spans="1:2">
      <c r="A7753" t="s">
        <v>15502</v>
      </c>
      <c r="B7753" t="s">
        <v>15503</v>
      </c>
    </row>
    <row r="7754" spans="1:2">
      <c r="A7754" t="s">
        <v>15504</v>
      </c>
      <c r="B7754" t="s">
        <v>15505</v>
      </c>
    </row>
    <row r="7755" spans="1:2">
      <c r="A7755" t="s">
        <v>15506</v>
      </c>
      <c r="B7755" t="s">
        <v>15507</v>
      </c>
    </row>
    <row r="7756" spans="1:2">
      <c r="A7756" t="s">
        <v>15508</v>
      </c>
      <c r="B7756" t="s">
        <v>15509</v>
      </c>
    </row>
    <row r="7757" spans="1:2">
      <c r="A7757" t="s">
        <v>15510</v>
      </c>
      <c r="B7757" t="s">
        <v>15511</v>
      </c>
    </row>
    <row r="7758" spans="1:2">
      <c r="A7758" t="s">
        <v>15512</v>
      </c>
      <c r="B7758" t="s">
        <v>15513</v>
      </c>
    </row>
    <row r="7759" spans="1:2">
      <c r="A7759" t="s">
        <v>15514</v>
      </c>
      <c r="B7759" t="s">
        <v>15515</v>
      </c>
    </row>
    <row r="7760" spans="1:2">
      <c r="A7760" t="s">
        <v>15516</v>
      </c>
      <c r="B7760" t="s">
        <v>15517</v>
      </c>
    </row>
    <row r="7761" spans="1:2">
      <c r="A7761" t="s">
        <v>15518</v>
      </c>
      <c r="B7761" t="s">
        <v>15519</v>
      </c>
    </row>
    <row r="7762" spans="1:2">
      <c r="A7762" t="s">
        <v>15520</v>
      </c>
      <c r="B7762" t="s">
        <v>15521</v>
      </c>
    </row>
    <row r="7763" spans="1:2">
      <c r="A7763" t="s">
        <v>15522</v>
      </c>
      <c r="B7763" t="s">
        <v>15523</v>
      </c>
    </row>
    <row r="7764" spans="1:2">
      <c r="A7764" t="s">
        <v>15524</v>
      </c>
      <c r="B7764" t="s">
        <v>15525</v>
      </c>
    </row>
    <row r="7765" spans="1:2">
      <c r="A7765" t="s">
        <v>15526</v>
      </c>
      <c r="B7765" t="s">
        <v>15527</v>
      </c>
    </row>
    <row r="7766" spans="1:2">
      <c r="A7766" t="s">
        <v>15528</v>
      </c>
      <c r="B7766" t="s">
        <v>15529</v>
      </c>
    </row>
    <row r="7767" spans="1:2">
      <c r="A7767" t="s">
        <v>15530</v>
      </c>
      <c r="B7767" t="s">
        <v>15531</v>
      </c>
    </row>
    <row r="7768" spans="1:2">
      <c r="A7768" t="s">
        <v>15532</v>
      </c>
      <c r="B7768" t="s">
        <v>15533</v>
      </c>
    </row>
    <row r="7769" spans="1:2">
      <c r="A7769" t="s">
        <v>15534</v>
      </c>
      <c r="B7769" t="s">
        <v>15535</v>
      </c>
    </row>
    <row r="7770" spans="1:2">
      <c r="A7770" t="s">
        <v>15536</v>
      </c>
      <c r="B7770" t="s">
        <v>15537</v>
      </c>
    </row>
    <row r="7771" spans="1:2">
      <c r="A7771" t="s">
        <v>15538</v>
      </c>
      <c r="B7771" t="s">
        <v>15539</v>
      </c>
    </row>
    <row r="7772" spans="1:2">
      <c r="A7772" t="s">
        <v>15540</v>
      </c>
      <c r="B7772" t="s">
        <v>15541</v>
      </c>
    </row>
    <row r="7773" spans="1:2">
      <c r="A7773" t="s">
        <v>15542</v>
      </c>
      <c r="B7773" t="s">
        <v>15543</v>
      </c>
    </row>
    <row r="7774" spans="1:2">
      <c r="A7774" t="s">
        <v>15544</v>
      </c>
      <c r="B7774" t="s">
        <v>15545</v>
      </c>
    </row>
    <row r="7775" spans="1:2">
      <c r="A7775" t="s">
        <v>15546</v>
      </c>
      <c r="B7775" t="s">
        <v>15547</v>
      </c>
    </row>
    <row r="7776" spans="1:2">
      <c r="A7776" t="s">
        <v>15548</v>
      </c>
      <c r="B7776" t="s">
        <v>15549</v>
      </c>
    </row>
    <row r="7777" spans="1:2">
      <c r="A7777" t="s">
        <v>15550</v>
      </c>
      <c r="B7777" t="s">
        <v>15551</v>
      </c>
    </row>
    <row r="7778" spans="1:2">
      <c r="A7778" t="s">
        <v>15552</v>
      </c>
      <c r="B7778" t="s">
        <v>15553</v>
      </c>
    </row>
    <row r="7779" spans="1:2">
      <c r="A7779" t="s">
        <v>15554</v>
      </c>
      <c r="B7779" t="s">
        <v>15555</v>
      </c>
    </row>
    <row r="7780" spans="1:2">
      <c r="A7780" t="s">
        <v>15556</v>
      </c>
      <c r="B7780" t="s">
        <v>15557</v>
      </c>
    </row>
    <row r="7781" spans="1:2">
      <c r="A7781" t="s">
        <v>15558</v>
      </c>
      <c r="B7781" t="s">
        <v>15559</v>
      </c>
    </row>
    <row r="7782" spans="1:2">
      <c r="A7782" t="s">
        <v>15560</v>
      </c>
      <c r="B7782" t="s">
        <v>15561</v>
      </c>
    </row>
    <row r="7783" spans="1:2">
      <c r="A7783" t="s">
        <v>15562</v>
      </c>
      <c r="B7783" t="s">
        <v>15563</v>
      </c>
    </row>
    <row r="7784" spans="1:2">
      <c r="A7784" t="s">
        <v>15564</v>
      </c>
      <c r="B7784" t="s">
        <v>15565</v>
      </c>
    </row>
    <row r="7785" spans="1:2">
      <c r="A7785" t="s">
        <v>15566</v>
      </c>
      <c r="B7785" t="s">
        <v>15567</v>
      </c>
    </row>
    <row r="7786" spans="1:2">
      <c r="A7786" t="s">
        <v>15568</v>
      </c>
      <c r="B7786" t="s">
        <v>15569</v>
      </c>
    </row>
    <row r="7787" spans="1:2">
      <c r="A7787" t="s">
        <v>15570</v>
      </c>
      <c r="B7787" t="s">
        <v>15571</v>
      </c>
    </row>
    <row r="7788" spans="1:2">
      <c r="A7788" t="s">
        <v>15572</v>
      </c>
      <c r="B7788" t="s">
        <v>15573</v>
      </c>
    </row>
    <row r="7789" spans="1:2">
      <c r="A7789" t="s">
        <v>15574</v>
      </c>
      <c r="B7789" t="s">
        <v>15575</v>
      </c>
    </row>
    <row r="7790" spans="1:2">
      <c r="A7790" t="s">
        <v>15576</v>
      </c>
      <c r="B7790" t="s">
        <v>15577</v>
      </c>
    </row>
    <row r="7791" spans="1:2">
      <c r="A7791" t="s">
        <v>15578</v>
      </c>
      <c r="B7791" t="s">
        <v>15579</v>
      </c>
    </row>
    <row r="7792" spans="1:2">
      <c r="A7792" t="s">
        <v>15580</v>
      </c>
      <c r="B7792" t="s">
        <v>15581</v>
      </c>
    </row>
    <row r="7793" spans="1:2">
      <c r="A7793" t="s">
        <v>15582</v>
      </c>
      <c r="B7793" t="s">
        <v>15583</v>
      </c>
    </row>
    <row r="7794" spans="1:2">
      <c r="A7794" t="s">
        <v>15584</v>
      </c>
      <c r="B7794" t="s">
        <v>15585</v>
      </c>
    </row>
    <row r="7795" spans="1:2">
      <c r="A7795" t="s">
        <v>15586</v>
      </c>
      <c r="B7795" t="s">
        <v>15587</v>
      </c>
    </row>
    <row r="7796" spans="1:2">
      <c r="A7796" t="s">
        <v>15588</v>
      </c>
      <c r="B7796" t="s">
        <v>15589</v>
      </c>
    </row>
    <row r="7797" spans="1:2">
      <c r="A7797" t="s">
        <v>15590</v>
      </c>
      <c r="B7797" t="s">
        <v>15591</v>
      </c>
    </row>
    <row r="7798" spans="1:2">
      <c r="A7798" t="s">
        <v>15592</v>
      </c>
      <c r="B7798" t="s">
        <v>15593</v>
      </c>
    </row>
    <row r="7799" spans="1:2">
      <c r="A7799" t="s">
        <v>15594</v>
      </c>
      <c r="B7799" t="s">
        <v>15595</v>
      </c>
    </row>
    <row r="7800" spans="1:2">
      <c r="A7800" t="s">
        <v>15596</v>
      </c>
      <c r="B7800" t="s">
        <v>15597</v>
      </c>
    </row>
    <row r="7801" spans="1:2">
      <c r="A7801" t="s">
        <v>15598</v>
      </c>
      <c r="B7801" t="s">
        <v>15599</v>
      </c>
    </row>
    <row r="7802" spans="1:2">
      <c r="A7802" t="s">
        <v>15600</v>
      </c>
      <c r="B7802" t="s">
        <v>15601</v>
      </c>
    </row>
    <row r="7803" spans="1:2">
      <c r="A7803" t="s">
        <v>15602</v>
      </c>
      <c r="B7803" t="s">
        <v>15603</v>
      </c>
    </row>
    <row r="7804" spans="1:2">
      <c r="A7804" t="s">
        <v>15604</v>
      </c>
      <c r="B7804" t="s">
        <v>15605</v>
      </c>
    </row>
    <row r="7805" spans="1:2">
      <c r="A7805" t="s">
        <v>15606</v>
      </c>
      <c r="B7805" t="s">
        <v>15607</v>
      </c>
    </row>
    <row r="7806" spans="1:2">
      <c r="A7806" t="s">
        <v>15608</v>
      </c>
      <c r="B7806" t="s">
        <v>15609</v>
      </c>
    </row>
    <row r="7807" spans="1:2">
      <c r="A7807" t="s">
        <v>15610</v>
      </c>
      <c r="B7807" t="s">
        <v>15611</v>
      </c>
    </row>
    <row r="7808" spans="1:2">
      <c r="A7808" t="s">
        <v>15612</v>
      </c>
      <c r="B7808" t="s">
        <v>15613</v>
      </c>
    </row>
    <row r="7809" spans="1:2">
      <c r="A7809" t="s">
        <v>15614</v>
      </c>
      <c r="B7809" t="s">
        <v>15615</v>
      </c>
    </row>
    <row r="7810" spans="1:2">
      <c r="A7810" t="s">
        <v>15616</v>
      </c>
      <c r="B7810" t="s">
        <v>15617</v>
      </c>
    </row>
    <row r="7811" spans="1:2">
      <c r="A7811" t="s">
        <v>15618</v>
      </c>
      <c r="B7811" t="s">
        <v>15619</v>
      </c>
    </row>
    <row r="7812" spans="1:2">
      <c r="A7812" t="s">
        <v>15620</v>
      </c>
      <c r="B7812" t="s">
        <v>15621</v>
      </c>
    </row>
    <row r="7813" spans="1:2">
      <c r="A7813" t="s">
        <v>15622</v>
      </c>
      <c r="B7813" t="s">
        <v>15623</v>
      </c>
    </row>
    <row r="7814" spans="1:2">
      <c r="A7814" t="s">
        <v>15624</v>
      </c>
      <c r="B7814" t="s">
        <v>15625</v>
      </c>
    </row>
    <row r="7815" spans="1:2">
      <c r="A7815" t="s">
        <v>15626</v>
      </c>
      <c r="B7815" t="s">
        <v>15627</v>
      </c>
    </row>
    <row r="7816" spans="1:2">
      <c r="A7816" t="s">
        <v>15628</v>
      </c>
      <c r="B7816" t="s">
        <v>15629</v>
      </c>
    </row>
    <row r="7817" spans="1:2">
      <c r="A7817" t="s">
        <v>15630</v>
      </c>
      <c r="B7817" t="s">
        <v>15631</v>
      </c>
    </row>
    <row r="7818" spans="1:2">
      <c r="A7818" t="s">
        <v>15632</v>
      </c>
      <c r="B7818" t="s">
        <v>15633</v>
      </c>
    </row>
    <row r="7819" spans="1:2">
      <c r="A7819" t="s">
        <v>15634</v>
      </c>
      <c r="B7819" t="s">
        <v>15635</v>
      </c>
    </row>
    <row r="7820" spans="1:2">
      <c r="A7820" t="s">
        <v>15636</v>
      </c>
      <c r="B7820" t="s">
        <v>15637</v>
      </c>
    </row>
    <row r="7821" spans="1:2">
      <c r="A7821" t="s">
        <v>15638</v>
      </c>
      <c r="B7821" t="s">
        <v>15639</v>
      </c>
    </row>
    <row r="7822" spans="1:2">
      <c r="A7822" t="s">
        <v>15640</v>
      </c>
      <c r="B7822" t="s">
        <v>15641</v>
      </c>
    </row>
    <row r="7823" spans="1:2">
      <c r="A7823" t="s">
        <v>15642</v>
      </c>
      <c r="B7823" t="s">
        <v>15643</v>
      </c>
    </row>
    <row r="7824" spans="1:2">
      <c r="A7824" t="s">
        <v>15644</v>
      </c>
      <c r="B7824" t="s">
        <v>15645</v>
      </c>
    </row>
    <row r="7825" spans="1:2">
      <c r="A7825" t="s">
        <v>15646</v>
      </c>
      <c r="B7825" t="s">
        <v>15647</v>
      </c>
    </row>
    <row r="7826" spans="1:2">
      <c r="A7826" t="s">
        <v>15648</v>
      </c>
      <c r="B7826" t="s">
        <v>15649</v>
      </c>
    </row>
    <row r="7827" spans="1:2">
      <c r="A7827" t="s">
        <v>15650</v>
      </c>
      <c r="B7827" t="s">
        <v>15651</v>
      </c>
    </row>
    <row r="7828" spans="1:2">
      <c r="A7828" t="s">
        <v>15652</v>
      </c>
      <c r="B7828" t="s">
        <v>15653</v>
      </c>
    </row>
    <row r="7829" spans="1:2">
      <c r="A7829" t="s">
        <v>15654</v>
      </c>
      <c r="B7829" t="s">
        <v>15655</v>
      </c>
    </row>
    <row r="7830" spans="1:2">
      <c r="A7830" t="s">
        <v>15656</v>
      </c>
      <c r="B7830" t="s">
        <v>15657</v>
      </c>
    </row>
    <row r="7831" spans="1:2">
      <c r="A7831" t="s">
        <v>15658</v>
      </c>
      <c r="B7831" t="s">
        <v>15659</v>
      </c>
    </row>
    <row r="7832" spans="1:2">
      <c r="A7832" t="s">
        <v>15660</v>
      </c>
      <c r="B7832" t="s">
        <v>15661</v>
      </c>
    </row>
    <row r="7833" spans="1:2">
      <c r="A7833" t="s">
        <v>15662</v>
      </c>
      <c r="B7833" t="s">
        <v>15663</v>
      </c>
    </row>
    <row r="7834" spans="1:2">
      <c r="A7834" t="s">
        <v>15664</v>
      </c>
      <c r="B7834" t="s">
        <v>15665</v>
      </c>
    </row>
    <row r="7835" spans="1:2">
      <c r="A7835" t="s">
        <v>15666</v>
      </c>
      <c r="B7835" t="s">
        <v>15667</v>
      </c>
    </row>
    <row r="7836" spans="1:2">
      <c r="A7836" t="s">
        <v>15668</v>
      </c>
      <c r="B7836" t="s">
        <v>15669</v>
      </c>
    </row>
    <row r="7837" spans="1:2">
      <c r="A7837" t="s">
        <v>15670</v>
      </c>
      <c r="B7837" t="s">
        <v>15671</v>
      </c>
    </row>
    <row r="7838" spans="1:2">
      <c r="A7838" t="s">
        <v>15672</v>
      </c>
      <c r="B7838" t="s">
        <v>15673</v>
      </c>
    </row>
    <row r="7839" spans="1:2">
      <c r="A7839" t="s">
        <v>15674</v>
      </c>
      <c r="B7839" t="s">
        <v>15675</v>
      </c>
    </row>
    <row r="7840" spans="1:2">
      <c r="A7840" t="s">
        <v>15676</v>
      </c>
      <c r="B7840" t="s">
        <v>15677</v>
      </c>
    </row>
    <row r="7841" spans="1:2">
      <c r="A7841" t="s">
        <v>15678</v>
      </c>
      <c r="B7841" t="s">
        <v>15679</v>
      </c>
    </row>
    <row r="7842" spans="1:2">
      <c r="A7842" t="s">
        <v>15680</v>
      </c>
      <c r="B7842" t="s">
        <v>15681</v>
      </c>
    </row>
    <row r="7843" spans="1:2">
      <c r="A7843" t="s">
        <v>15682</v>
      </c>
      <c r="B7843" t="s">
        <v>15683</v>
      </c>
    </row>
    <row r="7844" spans="1:2">
      <c r="A7844" t="s">
        <v>15684</v>
      </c>
      <c r="B7844" t="s">
        <v>15685</v>
      </c>
    </row>
    <row r="7845" spans="1:2">
      <c r="A7845" t="s">
        <v>15686</v>
      </c>
      <c r="B7845" t="s">
        <v>15687</v>
      </c>
    </row>
    <row r="7846" spans="1:2">
      <c r="A7846" t="s">
        <v>15688</v>
      </c>
      <c r="B7846" t="s">
        <v>15689</v>
      </c>
    </row>
    <row r="7847" spans="1:2">
      <c r="A7847" t="s">
        <v>15690</v>
      </c>
      <c r="B7847" t="s">
        <v>15691</v>
      </c>
    </row>
    <row r="7848" spans="1:2">
      <c r="A7848" t="s">
        <v>15692</v>
      </c>
      <c r="B7848" t="s">
        <v>15693</v>
      </c>
    </row>
    <row r="7849" spans="1:2">
      <c r="A7849" t="s">
        <v>15694</v>
      </c>
      <c r="B7849" t="s">
        <v>15695</v>
      </c>
    </row>
    <row r="7850" spans="1:2">
      <c r="A7850" t="s">
        <v>15696</v>
      </c>
      <c r="B7850" t="s">
        <v>15697</v>
      </c>
    </row>
    <row r="7851" spans="1:2">
      <c r="A7851" t="s">
        <v>15698</v>
      </c>
      <c r="B7851" t="s">
        <v>15699</v>
      </c>
    </row>
    <row r="7852" spans="1:2">
      <c r="A7852" t="s">
        <v>15700</v>
      </c>
      <c r="B7852" t="s">
        <v>15701</v>
      </c>
    </row>
    <row r="7853" spans="1:2">
      <c r="A7853" t="s">
        <v>15702</v>
      </c>
      <c r="B7853" t="s">
        <v>15703</v>
      </c>
    </row>
    <row r="7854" spans="1:2">
      <c r="A7854" t="s">
        <v>15704</v>
      </c>
      <c r="B7854" t="s">
        <v>15705</v>
      </c>
    </row>
    <row r="7855" spans="1:2">
      <c r="A7855" t="s">
        <v>15706</v>
      </c>
      <c r="B7855" t="s">
        <v>15707</v>
      </c>
    </row>
    <row r="7856" spans="1:2">
      <c r="A7856" t="s">
        <v>15708</v>
      </c>
      <c r="B7856" t="s">
        <v>15709</v>
      </c>
    </row>
    <row r="7857" spans="1:2">
      <c r="A7857" t="s">
        <v>15710</v>
      </c>
      <c r="B7857" t="s">
        <v>15711</v>
      </c>
    </row>
    <row r="7858" spans="1:2">
      <c r="A7858" t="s">
        <v>15712</v>
      </c>
      <c r="B7858" t="s">
        <v>15713</v>
      </c>
    </row>
    <row r="7859" spans="1:2">
      <c r="A7859" t="s">
        <v>15714</v>
      </c>
      <c r="B7859" t="s">
        <v>15715</v>
      </c>
    </row>
    <row r="7860" spans="1:2">
      <c r="A7860" t="s">
        <v>15716</v>
      </c>
      <c r="B7860" t="s">
        <v>15717</v>
      </c>
    </row>
    <row r="7861" spans="1:2">
      <c r="A7861" t="s">
        <v>15718</v>
      </c>
      <c r="B7861" t="s">
        <v>15719</v>
      </c>
    </row>
    <row r="7862" spans="1:2">
      <c r="A7862" t="s">
        <v>15720</v>
      </c>
      <c r="B7862" t="s">
        <v>15721</v>
      </c>
    </row>
    <row r="7863" spans="1:2">
      <c r="A7863" t="s">
        <v>15722</v>
      </c>
      <c r="B7863" t="s">
        <v>15723</v>
      </c>
    </row>
    <row r="7864" spans="1:2">
      <c r="A7864" t="s">
        <v>15724</v>
      </c>
      <c r="B7864" t="s">
        <v>15725</v>
      </c>
    </row>
    <row r="7865" spans="1:2">
      <c r="A7865" t="s">
        <v>15726</v>
      </c>
      <c r="B7865" t="s">
        <v>15727</v>
      </c>
    </row>
    <row r="7866" spans="1:2">
      <c r="A7866" t="s">
        <v>15728</v>
      </c>
      <c r="B7866" t="s">
        <v>15729</v>
      </c>
    </row>
    <row r="7867" spans="1:2">
      <c r="A7867" t="s">
        <v>15730</v>
      </c>
      <c r="B7867" t="s">
        <v>15731</v>
      </c>
    </row>
    <row r="7868" spans="1:2">
      <c r="A7868" t="s">
        <v>15732</v>
      </c>
      <c r="B7868" t="s">
        <v>15733</v>
      </c>
    </row>
    <row r="7869" spans="1:2">
      <c r="A7869" t="s">
        <v>15734</v>
      </c>
      <c r="B7869" t="s">
        <v>15735</v>
      </c>
    </row>
    <row r="7870" spans="1:2">
      <c r="A7870" t="s">
        <v>15736</v>
      </c>
      <c r="B7870" t="s">
        <v>15737</v>
      </c>
    </row>
    <row r="7871" spans="1:2">
      <c r="A7871" t="s">
        <v>15738</v>
      </c>
      <c r="B7871" t="s">
        <v>15739</v>
      </c>
    </row>
    <row r="7872" spans="1:2">
      <c r="A7872" t="s">
        <v>15740</v>
      </c>
      <c r="B7872" t="s">
        <v>15741</v>
      </c>
    </row>
    <row r="7873" spans="1:2">
      <c r="A7873" t="s">
        <v>15742</v>
      </c>
      <c r="B7873" t="s">
        <v>15743</v>
      </c>
    </row>
    <row r="7874" spans="1:2">
      <c r="A7874" t="s">
        <v>15744</v>
      </c>
      <c r="B7874" t="s">
        <v>15745</v>
      </c>
    </row>
    <row r="7875" spans="1:2">
      <c r="A7875" t="s">
        <v>15746</v>
      </c>
      <c r="B7875" t="s">
        <v>15747</v>
      </c>
    </row>
    <row r="7876" spans="1:2">
      <c r="A7876" t="s">
        <v>15748</v>
      </c>
      <c r="B7876" t="s">
        <v>15749</v>
      </c>
    </row>
    <row r="7877" spans="1:2">
      <c r="A7877" t="s">
        <v>15750</v>
      </c>
      <c r="B7877" t="s">
        <v>15751</v>
      </c>
    </row>
    <row r="7878" spans="1:2">
      <c r="A7878" t="s">
        <v>15752</v>
      </c>
      <c r="B7878" t="s">
        <v>15753</v>
      </c>
    </row>
    <row r="7879" spans="1:2">
      <c r="A7879" t="s">
        <v>15754</v>
      </c>
      <c r="B7879" t="s">
        <v>15755</v>
      </c>
    </row>
    <row r="7880" spans="1:2">
      <c r="A7880" t="s">
        <v>15756</v>
      </c>
      <c r="B7880" t="s">
        <v>15757</v>
      </c>
    </row>
    <row r="7881" spans="1:2">
      <c r="A7881" t="s">
        <v>15758</v>
      </c>
      <c r="B7881" t="s">
        <v>15759</v>
      </c>
    </row>
    <row r="7882" spans="1:2">
      <c r="A7882" t="s">
        <v>15760</v>
      </c>
      <c r="B7882" t="s">
        <v>15761</v>
      </c>
    </row>
    <row r="7883" spans="1:2">
      <c r="A7883" t="s">
        <v>15762</v>
      </c>
      <c r="B7883" t="s">
        <v>15763</v>
      </c>
    </row>
    <row r="7884" spans="1:2">
      <c r="A7884" t="s">
        <v>15764</v>
      </c>
      <c r="B7884" t="s">
        <v>15765</v>
      </c>
    </row>
    <row r="7885" spans="1:2">
      <c r="A7885" t="s">
        <v>15766</v>
      </c>
      <c r="B7885" t="s">
        <v>15767</v>
      </c>
    </row>
    <row r="7886" spans="1:2">
      <c r="A7886" t="s">
        <v>15768</v>
      </c>
      <c r="B7886" t="s">
        <v>15769</v>
      </c>
    </row>
    <row r="7887" spans="1:2">
      <c r="A7887" t="s">
        <v>15770</v>
      </c>
      <c r="B7887" t="s">
        <v>15771</v>
      </c>
    </row>
    <row r="7888" spans="1:2">
      <c r="A7888" t="s">
        <v>15772</v>
      </c>
      <c r="B7888" t="s">
        <v>15773</v>
      </c>
    </row>
    <row r="7889" spans="1:2">
      <c r="A7889" t="s">
        <v>15774</v>
      </c>
      <c r="B7889" t="s">
        <v>15775</v>
      </c>
    </row>
    <row r="7890" spans="1:2">
      <c r="A7890" t="s">
        <v>15776</v>
      </c>
      <c r="B7890" t="s">
        <v>15777</v>
      </c>
    </row>
    <row r="7891" spans="1:2">
      <c r="A7891" t="s">
        <v>15778</v>
      </c>
      <c r="B7891" t="s">
        <v>15779</v>
      </c>
    </row>
    <row r="7892" spans="1:2">
      <c r="A7892" t="s">
        <v>15780</v>
      </c>
      <c r="B7892" t="s">
        <v>15781</v>
      </c>
    </row>
    <row r="7893" spans="1:2">
      <c r="A7893" t="s">
        <v>15782</v>
      </c>
      <c r="B7893" t="s">
        <v>15783</v>
      </c>
    </row>
    <row r="7894" spans="1:2">
      <c r="A7894" t="s">
        <v>15784</v>
      </c>
      <c r="B7894" t="s">
        <v>15785</v>
      </c>
    </row>
    <row r="7895" spans="1:2">
      <c r="A7895" t="s">
        <v>15786</v>
      </c>
      <c r="B7895" t="s">
        <v>15787</v>
      </c>
    </row>
    <row r="7896" spans="1:2">
      <c r="A7896" t="s">
        <v>15788</v>
      </c>
      <c r="B7896" t="s">
        <v>15789</v>
      </c>
    </row>
    <row r="7897" spans="1:2">
      <c r="A7897" t="s">
        <v>15790</v>
      </c>
      <c r="B7897" t="s">
        <v>15791</v>
      </c>
    </row>
    <row r="7898" spans="1:2">
      <c r="A7898" t="s">
        <v>15792</v>
      </c>
      <c r="B7898" t="s">
        <v>15793</v>
      </c>
    </row>
    <row r="7899" spans="1:2">
      <c r="A7899" t="s">
        <v>15794</v>
      </c>
      <c r="B7899" t="s">
        <v>15795</v>
      </c>
    </row>
    <row r="7900" spans="1:2">
      <c r="A7900" t="s">
        <v>15796</v>
      </c>
      <c r="B7900" t="s">
        <v>15797</v>
      </c>
    </row>
    <row r="7901" spans="1:2">
      <c r="A7901" t="s">
        <v>15798</v>
      </c>
      <c r="B7901" t="s">
        <v>15799</v>
      </c>
    </row>
    <row r="7902" spans="1:2">
      <c r="A7902" t="s">
        <v>15800</v>
      </c>
      <c r="B7902" t="s">
        <v>15801</v>
      </c>
    </row>
    <row r="7903" spans="1:2">
      <c r="A7903" t="s">
        <v>15802</v>
      </c>
      <c r="B7903" t="s">
        <v>15803</v>
      </c>
    </row>
    <row r="7904" spans="1:2">
      <c r="A7904" t="s">
        <v>15804</v>
      </c>
      <c r="B7904" t="s">
        <v>15805</v>
      </c>
    </row>
    <row r="7905" spans="1:2">
      <c r="A7905" t="s">
        <v>15806</v>
      </c>
      <c r="B7905" t="s">
        <v>15807</v>
      </c>
    </row>
    <row r="7906" spans="1:2">
      <c r="A7906" t="s">
        <v>15808</v>
      </c>
      <c r="B7906" t="s">
        <v>15809</v>
      </c>
    </row>
    <row r="7907" spans="1:2">
      <c r="A7907" t="s">
        <v>15810</v>
      </c>
      <c r="B7907" t="s">
        <v>15811</v>
      </c>
    </row>
    <row r="7908" spans="1:2">
      <c r="A7908" t="s">
        <v>15812</v>
      </c>
      <c r="B7908" t="s">
        <v>15813</v>
      </c>
    </row>
    <row r="7909" spans="1:2">
      <c r="A7909" t="s">
        <v>15814</v>
      </c>
      <c r="B7909" t="s">
        <v>15815</v>
      </c>
    </row>
    <row r="7910" spans="1:2">
      <c r="A7910" t="s">
        <v>15816</v>
      </c>
      <c r="B7910" t="s">
        <v>15817</v>
      </c>
    </row>
    <row r="7911" spans="1:2">
      <c r="A7911" t="s">
        <v>15818</v>
      </c>
      <c r="B7911" t="s">
        <v>15819</v>
      </c>
    </row>
    <row r="7912" spans="1:2">
      <c r="A7912" t="s">
        <v>15820</v>
      </c>
      <c r="B7912" t="s">
        <v>15821</v>
      </c>
    </row>
    <row r="7913" spans="1:2">
      <c r="A7913" t="s">
        <v>15822</v>
      </c>
      <c r="B7913" t="s">
        <v>15823</v>
      </c>
    </row>
    <row r="7914" spans="1:2">
      <c r="A7914" t="s">
        <v>15824</v>
      </c>
      <c r="B7914" t="s">
        <v>15825</v>
      </c>
    </row>
    <row r="7915" spans="1:2">
      <c r="A7915" t="s">
        <v>15826</v>
      </c>
      <c r="B7915" t="s">
        <v>15827</v>
      </c>
    </row>
    <row r="7916" spans="1:2">
      <c r="A7916" t="s">
        <v>15828</v>
      </c>
      <c r="B7916" t="s">
        <v>15829</v>
      </c>
    </row>
    <row r="7917" spans="1:2">
      <c r="A7917" t="s">
        <v>15830</v>
      </c>
      <c r="B7917" t="s">
        <v>15831</v>
      </c>
    </row>
    <row r="7918" spans="1:2">
      <c r="A7918" t="s">
        <v>15832</v>
      </c>
      <c r="B7918" t="s">
        <v>15833</v>
      </c>
    </row>
    <row r="7919" spans="1:2">
      <c r="A7919" t="s">
        <v>15834</v>
      </c>
      <c r="B7919" t="s">
        <v>15835</v>
      </c>
    </row>
    <row r="7920" spans="1:2">
      <c r="A7920" t="s">
        <v>15836</v>
      </c>
      <c r="B7920" t="s">
        <v>15837</v>
      </c>
    </row>
    <row r="7921" spans="1:2">
      <c r="A7921" t="s">
        <v>15838</v>
      </c>
      <c r="B7921" t="s">
        <v>15839</v>
      </c>
    </row>
    <row r="7922" spans="1:2">
      <c r="A7922" t="s">
        <v>15840</v>
      </c>
      <c r="B7922" t="s">
        <v>15841</v>
      </c>
    </row>
    <row r="7923" spans="1:2">
      <c r="A7923" t="s">
        <v>15842</v>
      </c>
      <c r="B7923" t="s">
        <v>15843</v>
      </c>
    </row>
    <row r="7924" spans="1:2">
      <c r="A7924" t="s">
        <v>15844</v>
      </c>
      <c r="B7924" t="s">
        <v>15845</v>
      </c>
    </row>
    <row r="7925" spans="1:2">
      <c r="A7925" t="s">
        <v>15846</v>
      </c>
      <c r="B7925" t="s">
        <v>15847</v>
      </c>
    </row>
    <row r="7926" spans="1:2">
      <c r="A7926" t="s">
        <v>15848</v>
      </c>
      <c r="B7926" t="s">
        <v>15849</v>
      </c>
    </row>
    <row r="7927" spans="1:2">
      <c r="A7927" t="s">
        <v>15850</v>
      </c>
      <c r="B7927" t="s">
        <v>15851</v>
      </c>
    </row>
    <row r="7928" spans="1:2">
      <c r="A7928" t="s">
        <v>15852</v>
      </c>
      <c r="B7928" t="s">
        <v>15853</v>
      </c>
    </row>
    <row r="7929" spans="1:2">
      <c r="A7929" t="s">
        <v>15854</v>
      </c>
      <c r="B7929" t="s">
        <v>15855</v>
      </c>
    </row>
    <row r="7930" spans="1:2">
      <c r="A7930" t="s">
        <v>15856</v>
      </c>
      <c r="B7930" t="s">
        <v>15857</v>
      </c>
    </row>
    <row r="7931" spans="1:2">
      <c r="A7931" t="s">
        <v>15858</v>
      </c>
      <c r="B7931" t="s">
        <v>15859</v>
      </c>
    </row>
    <row r="7932" spans="1:2">
      <c r="A7932" t="s">
        <v>15860</v>
      </c>
      <c r="B7932" t="s">
        <v>15861</v>
      </c>
    </row>
    <row r="7933" spans="1:2">
      <c r="A7933" t="s">
        <v>15862</v>
      </c>
      <c r="B7933" t="s">
        <v>15863</v>
      </c>
    </row>
    <row r="7934" spans="1:2">
      <c r="A7934" t="s">
        <v>15864</v>
      </c>
      <c r="B7934" t="s">
        <v>15865</v>
      </c>
    </row>
    <row r="7935" spans="1:2">
      <c r="A7935" t="s">
        <v>15866</v>
      </c>
      <c r="B7935" t="s">
        <v>15867</v>
      </c>
    </row>
    <row r="7936" spans="1:2">
      <c r="A7936" t="s">
        <v>15868</v>
      </c>
      <c r="B7936" t="s">
        <v>15869</v>
      </c>
    </row>
    <row r="7937" spans="1:2">
      <c r="A7937" t="s">
        <v>15870</v>
      </c>
      <c r="B7937" t="s">
        <v>15871</v>
      </c>
    </row>
    <row r="7938" spans="1:2">
      <c r="A7938" t="s">
        <v>15872</v>
      </c>
      <c r="B7938" t="s">
        <v>15873</v>
      </c>
    </row>
    <row r="7939" spans="1:2">
      <c r="A7939" t="s">
        <v>15874</v>
      </c>
      <c r="B7939" t="s">
        <v>15875</v>
      </c>
    </row>
    <row r="7940" spans="1:2">
      <c r="A7940" t="s">
        <v>15876</v>
      </c>
      <c r="B7940" t="s">
        <v>15877</v>
      </c>
    </row>
    <row r="7941" spans="1:2">
      <c r="A7941" t="s">
        <v>15878</v>
      </c>
      <c r="B7941" t="s">
        <v>15879</v>
      </c>
    </row>
    <row r="7942" spans="1:2">
      <c r="A7942" t="s">
        <v>15880</v>
      </c>
      <c r="B7942" t="s">
        <v>15881</v>
      </c>
    </row>
    <row r="7943" spans="1:2">
      <c r="A7943" t="s">
        <v>15882</v>
      </c>
      <c r="B7943" t="s">
        <v>15883</v>
      </c>
    </row>
    <row r="7944" spans="1:2">
      <c r="A7944" t="s">
        <v>15884</v>
      </c>
      <c r="B7944" t="s">
        <v>15885</v>
      </c>
    </row>
    <row r="7945" spans="1:2">
      <c r="A7945" t="s">
        <v>15886</v>
      </c>
      <c r="B7945" t="s">
        <v>15887</v>
      </c>
    </row>
    <row r="7946" spans="1:2">
      <c r="A7946" t="s">
        <v>15888</v>
      </c>
      <c r="B7946" t="s">
        <v>15889</v>
      </c>
    </row>
    <row r="7947" spans="1:2">
      <c r="A7947" t="s">
        <v>15890</v>
      </c>
      <c r="B7947" t="s">
        <v>15891</v>
      </c>
    </row>
    <row r="7948" spans="1:2">
      <c r="A7948" t="s">
        <v>15892</v>
      </c>
      <c r="B7948" t="s">
        <v>15893</v>
      </c>
    </row>
    <row r="7949" spans="1:2">
      <c r="A7949" t="s">
        <v>15894</v>
      </c>
      <c r="B7949" t="s">
        <v>15895</v>
      </c>
    </row>
    <row r="7950" spans="1:2">
      <c r="A7950" t="s">
        <v>15896</v>
      </c>
      <c r="B7950" t="s">
        <v>15897</v>
      </c>
    </row>
    <row r="7951" spans="1:2">
      <c r="A7951" t="s">
        <v>15898</v>
      </c>
      <c r="B7951" t="s">
        <v>15899</v>
      </c>
    </row>
    <row r="7952" spans="1:2">
      <c r="A7952" t="s">
        <v>15900</v>
      </c>
      <c r="B7952" t="s">
        <v>15901</v>
      </c>
    </row>
    <row r="7953" spans="1:2">
      <c r="A7953" t="s">
        <v>15902</v>
      </c>
      <c r="B7953" t="s">
        <v>15903</v>
      </c>
    </row>
    <row r="7954" spans="1:2">
      <c r="A7954" t="s">
        <v>15904</v>
      </c>
      <c r="B7954" t="s">
        <v>15905</v>
      </c>
    </row>
    <row r="7955" spans="1:2">
      <c r="A7955" t="s">
        <v>15906</v>
      </c>
      <c r="B7955" t="s">
        <v>15907</v>
      </c>
    </row>
    <row r="7956" spans="1:2">
      <c r="A7956" t="s">
        <v>15908</v>
      </c>
      <c r="B7956" t="s">
        <v>15909</v>
      </c>
    </row>
    <row r="7957" spans="1:2">
      <c r="A7957" t="s">
        <v>15910</v>
      </c>
      <c r="B7957" t="s">
        <v>15911</v>
      </c>
    </row>
    <row r="7958" spans="1:2">
      <c r="A7958" t="s">
        <v>15912</v>
      </c>
      <c r="B7958" t="s">
        <v>15913</v>
      </c>
    </row>
    <row r="7959" spans="1:2">
      <c r="A7959" t="s">
        <v>15914</v>
      </c>
      <c r="B7959" t="s">
        <v>15915</v>
      </c>
    </row>
    <row r="7960" spans="1:2">
      <c r="A7960" t="s">
        <v>15916</v>
      </c>
      <c r="B7960" t="s">
        <v>15917</v>
      </c>
    </row>
    <row r="7961" spans="1:2">
      <c r="A7961" t="s">
        <v>15918</v>
      </c>
      <c r="B7961" t="s">
        <v>15919</v>
      </c>
    </row>
    <row r="7962" spans="1:2">
      <c r="A7962" t="s">
        <v>15920</v>
      </c>
      <c r="B7962" t="s">
        <v>15921</v>
      </c>
    </row>
    <row r="7963" spans="1:2">
      <c r="A7963" t="s">
        <v>15922</v>
      </c>
      <c r="B7963" t="s">
        <v>15923</v>
      </c>
    </row>
    <row r="7964" spans="1:2">
      <c r="A7964" t="s">
        <v>15924</v>
      </c>
      <c r="B7964" t="s">
        <v>15925</v>
      </c>
    </row>
    <row r="7965" spans="1:2">
      <c r="A7965" t="s">
        <v>15926</v>
      </c>
      <c r="B7965" t="s">
        <v>15927</v>
      </c>
    </row>
    <row r="7966" spans="1:2">
      <c r="A7966" t="s">
        <v>15928</v>
      </c>
      <c r="B7966" t="s">
        <v>15929</v>
      </c>
    </row>
    <row r="7967" spans="1:2">
      <c r="A7967" t="s">
        <v>15930</v>
      </c>
      <c r="B7967" t="s">
        <v>15931</v>
      </c>
    </row>
    <row r="7968" spans="1:2">
      <c r="A7968" t="s">
        <v>15932</v>
      </c>
      <c r="B7968" t="s">
        <v>15933</v>
      </c>
    </row>
    <row r="7969" spans="1:2">
      <c r="A7969" t="s">
        <v>15934</v>
      </c>
      <c r="B7969" t="s">
        <v>15935</v>
      </c>
    </row>
    <row r="7970" spans="1:2">
      <c r="A7970" t="s">
        <v>15936</v>
      </c>
      <c r="B7970" t="s">
        <v>15937</v>
      </c>
    </row>
    <row r="7971" spans="1:2">
      <c r="A7971" t="s">
        <v>15938</v>
      </c>
      <c r="B7971" t="s">
        <v>15939</v>
      </c>
    </row>
    <row r="7972" spans="1:2">
      <c r="A7972" t="s">
        <v>15940</v>
      </c>
      <c r="B7972" t="s">
        <v>15941</v>
      </c>
    </row>
    <row r="7973" spans="1:2">
      <c r="A7973" t="s">
        <v>15942</v>
      </c>
      <c r="B7973" t="s">
        <v>15943</v>
      </c>
    </row>
    <row r="7974" spans="1:2">
      <c r="A7974" t="s">
        <v>15944</v>
      </c>
      <c r="B7974" t="s">
        <v>15945</v>
      </c>
    </row>
    <row r="7975" spans="1:2">
      <c r="A7975" t="s">
        <v>15946</v>
      </c>
      <c r="B7975" t="s">
        <v>15947</v>
      </c>
    </row>
    <row r="7976" spans="1:2">
      <c r="A7976" t="s">
        <v>15948</v>
      </c>
      <c r="B7976" t="s">
        <v>15949</v>
      </c>
    </row>
    <row r="7977" spans="1:2">
      <c r="A7977" t="s">
        <v>15950</v>
      </c>
      <c r="B7977" t="s">
        <v>15951</v>
      </c>
    </row>
    <row r="7978" spans="1:2">
      <c r="A7978" t="s">
        <v>15952</v>
      </c>
      <c r="B7978" t="s">
        <v>15953</v>
      </c>
    </row>
    <row r="7979" spans="1:2">
      <c r="A7979" t="s">
        <v>15954</v>
      </c>
      <c r="B7979" t="s">
        <v>15955</v>
      </c>
    </row>
    <row r="7980" spans="1:2">
      <c r="A7980" t="s">
        <v>15956</v>
      </c>
      <c r="B7980" t="s">
        <v>15957</v>
      </c>
    </row>
    <row r="7981" spans="1:2">
      <c r="A7981" t="s">
        <v>15958</v>
      </c>
      <c r="B7981" t="s">
        <v>15959</v>
      </c>
    </row>
    <row r="7982" spans="1:2">
      <c r="A7982" t="s">
        <v>15960</v>
      </c>
      <c r="B7982" t="s">
        <v>15961</v>
      </c>
    </row>
    <row r="7983" spans="1:2">
      <c r="A7983" t="s">
        <v>15962</v>
      </c>
      <c r="B7983" t="s">
        <v>15963</v>
      </c>
    </row>
    <row r="7984" spans="1:2">
      <c r="A7984" t="s">
        <v>15964</v>
      </c>
      <c r="B7984" t="s">
        <v>15965</v>
      </c>
    </row>
    <row r="7985" spans="1:2">
      <c r="A7985" t="s">
        <v>15966</v>
      </c>
      <c r="B7985" t="s">
        <v>15967</v>
      </c>
    </row>
    <row r="7986" spans="1:2">
      <c r="A7986" t="s">
        <v>15968</v>
      </c>
      <c r="B7986" t="s">
        <v>15969</v>
      </c>
    </row>
    <row r="7987" spans="1:2">
      <c r="A7987" t="s">
        <v>15970</v>
      </c>
      <c r="B7987" t="s">
        <v>15971</v>
      </c>
    </row>
    <row r="7988" spans="1:2">
      <c r="A7988" t="s">
        <v>15972</v>
      </c>
      <c r="B7988" t="s">
        <v>15973</v>
      </c>
    </row>
    <row r="7989" spans="1:2">
      <c r="A7989" t="s">
        <v>15974</v>
      </c>
      <c r="B7989" t="s">
        <v>15975</v>
      </c>
    </row>
    <row r="7990" spans="1:2">
      <c r="A7990" t="s">
        <v>15976</v>
      </c>
      <c r="B7990" t="s">
        <v>15977</v>
      </c>
    </row>
    <row r="7991" spans="1:2">
      <c r="A7991" t="s">
        <v>15978</v>
      </c>
      <c r="B7991" t="s">
        <v>15979</v>
      </c>
    </row>
    <row r="7992" spans="1:2">
      <c r="A7992" t="s">
        <v>15980</v>
      </c>
      <c r="B7992" t="s">
        <v>15981</v>
      </c>
    </row>
    <row r="7993" spans="1:2">
      <c r="A7993" t="s">
        <v>15982</v>
      </c>
      <c r="B7993" t="s">
        <v>15983</v>
      </c>
    </row>
    <row r="7994" spans="1:2">
      <c r="A7994" t="s">
        <v>15984</v>
      </c>
      <c r="B7994" t="s">
        <v>15985</v>
      </c>
    </row>
    <row r="7995" spans="1:2">
      <c r="A7995" t="s">
        <v>15986</v>
      </c>
      <c r="B7995" t="s">
        <v>15987</v>
      </c>
    </row>
    <row r="7996" spans="1:2">
      <c r="A7996" t="s">
        <v>15988</v>
      </c>
      <c r="B7996" t="s">
        <v>15989</v>
      </c>
    </row>
    <row r="7997" spans="1:2">
      <c r="A7997" t="s">
        <v>15990</v>
      </c>
      <c r="B7997" t="s">
        <v>15991</v>
      </c>
    </row>
    <row r="7998" spans="1:2">
      <c r="A7998" t="s">
        <v>15992</v>
      </c>
      <c r="B7998" t="s">
        <v>15993</v>
      </c>
    </row>
    <row r="7999" spans="1:2">
      <c r="A7999" t="s">
        <v>15994</v>
      </c>
      <c r="B7999" t="s">
        <v>15995</v>
      </c>
    </row>
    <row r="8000" spans="1:2">
      <c r="A8000" t="s">
        <v>15996</v>
      </c>
      <c r="B8000" t="s">
        <v>15997</v>
      </c>
    </row>
    <row r="8001" spans="1:2">
      <c r="A8001" t="s">
        <v>15998</v>
      </c>
      <c r="B8001" t="s">
        <v>15999</v>
      </c>
    </row>
    <row r="8002" spans="1:2">
      <c r="A8002" t="s">
        <v>16000</v>
      </c>
      <c r="B8002" t="s">
        <v>16001</v>
      </c>
    </row>
    <row r="8003" spans="1:2">
      <c r="A8003" t="s">
        <v>16002</v>
      </c>
      <c r="B8003" t="s">
        <v>16003</v>
      </c>
    </row>
    <row r="8004" spans="1:2">
      <c r="A8004" t="s">
        <v>16004</v>
      </c>
      <c r="B8004" t="s">
        <v>16005</v>
      </c>
    </row>
    <row r="8005" spans="1:2">
      <c r="A8005" t="s">
        <v>16006</v>
      </c>
      <c r="B8005" t="s">
        <v>16007</v>
      </c>
    </row>
    <row r="8006" spans="1:2">
      <c r="A8006" t="s">
        <v>16008</v>
      </c>
      <c r="B8006" t="s">
        <v>16009</v>
      </c>
    </row>
    <row r="8007" spans="1:2">
      <c r="A8007" t="s">
        <v>16010</v>
      </c>
      <c r="B8007" t="s">
        <v>16011</v>
      </c>
    </row>
    <row r="8008" spans="1:2">
      <c r="A8008" t="s">
        <v>16012</v>
      </c>
      <c r="B8008" t="s">
        <v>16013</v>
      </c>
    </row>
    <row r="8009" spans="1:2">
      <c r="A8009" t="s">
        <v>16014</v>
      </c>
      <c r="B8009" t="s">
        <v>16015</v>
      </c>
    </row>
    <row r="8010" spans="1:2">
      <c r="A8010" t="s">
        <v>16016</v>
      </c>
      <c r="B8010" t="s">
        <v>16017</v>
      </c>
    </row>
    <row r="8011" spans="1:2">
      <c r="A8011" t="s">
        <v>16018</v>
      </c>
      <c r="B8011" t="s">
        <v>16019</v>
      </c>
    </row>
    <row r="8012" spans="1:2">
      <c r="A8012" t="s">
        <v>16020</v>
      </c>
      <c r="B8012" t="s">
        <v>16021</v>
      </c>
    </row>
    <row r="8013" spans="1:2">
      <c r="A8013" t="s">
        <v>16022</v>
      </c>
      <c r="B8013" t="s">
        <v>16023</v>
      </c>
    </row>
    <row r="8014" spans="1:2">
      <c r="A8014" t="s">
        <v>16024</v>
      </c>
      <c r="B8014" t="s">
        <v>16025</v>
      </c>
    </row>
    <row r="8015" spans="1:2">
      <c r="A8015" t="s">
        <v>16026</v>
      </c>
      <c r="B8015" t="s">
        <v>16027</v>
      </c>
    </row>
    <row r="8016" spans="1:2">
      <c r="A8016" t="s">
        <v>16028</v>
      </c>
      <c r="B8016" t="s">
        <v>16029</v>
      </c>
    </row>
    <row r="8017" spans="1:2">
      <c r="A8017" t="s">
        <v>16030</v>
      </c>
      <c r="B8017" t="s">
        <v>16031</v>
      </c>
    </row>
    <row r="8018" spans="1:2">
      <c r="A8018" t="s">
        <v>16032</v>
      </c>
      <c r="B8018" t="s">
        <v>16033</v>
      </c>
    </row>
    <row r="8019" spans="1:2">
      <c r="A8019" t="s">
        <v>16034</v>
      </c>
      <c r="B8019" t="s">
        <v>16035</v>
      </c>
    </row>
    <row r="8020" spans="1:2">
      <c r="A8020" t="s">
        <v>16036</v>
      </c>
      <c r="B8020" t="s">
        <v>16037</v>
      </c>
    </row>
    <row r="8021" spans="1:2">
      <c r="A8021" t="s">
        <v>16038</v>
      </c>
      <c r="B8021" t="s">
        <v>16039</v>
      </c>
    </row>
    <row r="8022" spans="1:2">
      <c r="A8022" t="s">
        <v>16040</v>
      </c>
      <c r="B8022" t="s">
        <v>16041</v>
      </c>
    </row>
    <row r="8023" spans="1:2">
      <c r="A8023" t="s">
        <v>16042</v>
      </c>
      <c r="B8023" t="s">
        <v>16043</v>
      </c>
    </row>
    <row r="8024" spans="1:2">
      <c r="A8024" t="s">
        <v>16044</v>
      </c>
      <c r="B8024" t="s">
        <v>16045</v>
      </c>
    </row>
    <row r="8025" spans="1:2">
      <c r="A8025" t="s">
        <v>16046</v>
      </c>
      <c r="B8025" t="s">
        <v>16047</v>
      </c>
    </row>
    <row r="8026" spans="1:2">
      <c r="A8026" t="s">
        <v>16048</v>
      </c>
      <c r="B8026" t="s">
        <v>16049</v>
      </c>
    </row>
    <row r="8027" spans="1:2">
      <c r="A8027" t="s">
        <v>16050</v>
      </c>
      <c r="B8027" t="s">
        <v>16051</v>
      </c>
    </row>
    <row r="8028" spans="1:2">
      <c r="A8028" t="s">
        <v>16052</v>
      </c>
      <c r="B8028" t="s">
        <v>16053</v>
      </c>
    </row>
    <row r="8029" spans="1:2">
      <c r="A8029" t="s">
        <v>16054</v>
      </c>
      <c r="B8029" t="s">
        <v>16055</v>
      </c>
    </row>
    <row r="8030" spans="1:2">
      <c r="A8030" t="s">
        <v>16056</v>
      </c>
      <c r="B8030" t="s">
        <v>16057</v>
      </c>
    </row>
    <row r="8031" spans="1:2">
      <c r="A8031" t="s">
        <v>16058</v>
      </c>
      <c r="B8031" t="s">
        <v>16059</v>
      </c>
    </row>
    <row r="8032" spans="1:2">
      <c r="A8032" t="s">
        <v>16060</v>
      </c>
      <c r="B8032" t="s">
        <v>16061</v>
      </c>
    </row>
    <row r="8033" spans="1:2">
      <c r="A8033" t="s">
        <v>16062</v>
      </c>
      <c r="B8033" t="s">
        <v>16063</v>
      </c>
    </row>
    <row r="8034" spans="1:2">
      <c r="A8034" t="s">
        <v>16064</v>
      </c>
      <c r="B8034" t="s">
        <v>16065</v>
      </c>
    </row>
    <row r="8035" spans="1:2">
      <c r="A8035" t="s">
        <v>16066</v>
      </c>
      <c r="B8035" t="s">
        <v>16067</v>
      </c>
    </row>
    <row r="8036" spans="1:2">
      <c r="A8036" t="s">
        <v>16068</v>
      </c>
      <c r="B8036" t="s">
        <v>16069</v>
      </c>
    </row>
    <row r="8037" spans="1:2">
      <c r="A8037" t="s">
        <v>16070</v>
      </c>
      <c r="B8037" t="s">
        <v>16071</v>
      </c>
    </row>
    <row r="8038" spans="1:2">
      <c r="A8038" t="s">
        <v>16072</v>
      </c>
      <c r="B8038" t="s">
        <v>16073</v>
      </c>
    </row>
    <row r="8039" spans="1:2">
      <c r="A8039" t="s">
        <v>16074</v>
      </c>
      <c r="B8039" t="s">
        <v>16075</v>
      </c>
    </row>
    <row r="8040" spans="1:2">
      <c r="A8040" t="s">
        <v>16076</v>
      </c>
      <c r="B8040" t="s">
        <v>16077</v>
      </c>
    </row>
    <row r="8041" spans="1:2">
      <c r="A8041" t="s">
        <v>16078</v>
      </c>
      <c r="B8041" t="s">
        <v>16079</v>
      </c>
    </row>
    <row r="8042" spans="1:2">
      <c r="A8042" t="s">
        <v>16080</v>
      </c>
      <c r="B8042" t="s">
        <v>16081</v>
      </c>
    </row>
    <row r="8043" spans="1:2">
      <c r="A8043" t="s">
        <v>16082</v>
      </c>
      <c r="B8043" t="s">
        <v>16083</v>
      </c>
    </row>
    <row r="8044" spans="1:2">
      <c r="A8044" t="s">
        <v>16084</v>
      </c>
      <c r="B8044" t="s">
        <v>16085</v>
      </c>
    </row>
    <row r="8045" spans="1:2">
      <c r="A8045" t="s">
        <v>16086</v>
      </c>
      <c r="B8045" t="s">
        <v>16087</v>
      </c>
    </row>
    <row r="8046" spans="1:2">
      <c r="A8046" t="s">
        <v>16088</v>
      </c>
      <c r="B8046" t="s">
        <v>16089</v>
      </c>
    </row>
    <row r="8047" spans="1:2">
      <c r="A8047" t="s">
        <v>16090</v>
      </c>
      <c r="B8047" t="s">
        <v>16091</v>
      </c>
    </row>
    <row r="8048" spans="1:2">
      <c r="A8048" t="s">
        <v>16092</v>
      </c>
      <c r="B8048" t="s">
        <v>16093</v>
      </c>
    </row>
    <row r="8049" spans="1:2">
      <c r="A8049" t="s">
        <v>16094</v>
      </c>
      <c r="B8049" t="s">
        <v>16095</v>
      </c>
    </row>
    <row r="8050" spans="1:2">
      <c r="A8050" t="s">
        <v>16096</v>
      </c>
      <c r="B8050" t="s">
        <v>16097</v>
      </c>
    </row>
    <row r="8051" spans="1:2">
      <c r="A8051" t="s">
        <v>16098</v>
      </c>
      <c r="B8051" t="s">
        <v>16099</v>
      </c>
    </row>
    <row r="8052" spans="1:2">
      <c r="A8052" t="s">
        <v>16100</v>
      </c>
      <c r="B8052" t="s">
        <v>16101</v>
      </c>
    </row>
    <row r="8053" spans="1:2">
      <c r="A8053" t="s">
        <v>16102</v>
      </c>
      <c r="B8053" t="s">
        <v>16103</v>
      </c>
    </row>
    <row r="8054" spans="1:2">
      <c r="A8054" t="s">
        <v>16104</v>
      </c>
      <c r="B8054" t="s">
        <v>16105</v>
      </c>
    </row>
    <row r="8055" spans="1:2">
      <c r="A8055" t="s">
        <v>16106</v>
      </c>
      <c r="B8055" t="s">
        <v>16107</v>
      </c>
    </row>
    <row r="8056" spans="1:2">
      <c r="A8056" t="s">
        <v>16108</v>
      </c>
      <c r="B8056" t="s">
        <v>16109</v>
      </c>
    </row>
    <row r="8057" spans="1:2">
      <c r="A8057" t="s">
        <v>16110</v>
      </c>
      <c r="B8057" t="s">
        <v>16111</v>
      </c>
    </row>
    <row r="8058" spans="1:2">
      <c r="A8058" t="s">
        <v>16112</v>
      </c>
      <c r="B8058" t="s">
        <v>16113</v>
      </c>
    </row>
    <row r="8059" spans="1:2">
      <c r="A8059" t="s">
        <v>16114</v>
      </c>
      <c r="B8059" t="s">
        <v>16115</v>
      </c>
    </row>
    <row r="8060" spans="1:2">
      <c r="A8060" t="s">
        <v>16116</v>
      </c>
      <c r="B8060" t="s">
        <v>16117</v>
      </c>
    </row>
    <row r="8061" spans="1:2">
      <c r="A8061" t="s">
        <v>16118</v>
      </c>
      <c r="B8061" t="s">
        <v>16119</v>
      </c>
    </row>
    <row r="8062" spans="1:2">
      <c r="A8062" t="s">
        <v>16120</v>
      </c>
      <c r="B8062" t="s">
        <v>16121</v>
      </c>
    </row>
    <row r="8063" spans="1:2">
      <c r="A8063" t="s">
        <v>16122</v>
      </c>
      <c r="B8063" t="s">
        <v>16123</v>
      </c>
    </row>
    <row r="8064" spans="1:2">
      <c r="A8064" t="s">
        <v>16124</v>
      </c>
      <c r="B8064" t="s">
        <v>16125</v>
      </c>
    </row>
    <row r="8065" spans="1:2">
      <c r="A8065" t="s">
        <v>16126</v>
      </c>
      <c r="B8065" t="s">
        <v>16127</v>
      </c>
    </row>
    <row r="8066" spans="1:2">
      <c r="A8066" t="s">
        <v>16128</v>
      </c>
      <c r="B8066" t="s">
        <v>16129</v>
      </c>
    </row>
    <row r="8067" spans="1:2">
      <c r="A8067" t="s">
        <v>16130</v>
      </c>
      <c r="B8067" t="s">
        <v>16131</v>
      </c>
    </row>
    <row r="8068" spans="1:2">
      <c r="A8068" t="s">
        <v>16132</v>
      </c>
      <c r="B8068" t="s">
        <v>16133</v>
      </c>
    </row>
    <row r="8069" spans="1:2">
      <c r="A8069" t="s">
        <v>16134</v>
      </c>
      <c r="B8069" t="s">
        <v>16135</v>
      </c>
    </row>
    <row r="8070" spans="1:2">
      <c r="A8070" t="s">
        <v>16136</v>
      </c>
      <c r="B8070" t="s">
        <v>16137</v>
      </c>
    </row>
    <row r="8071" spans="1:2">
      <c r="A8071" t="s">
        <v>16138</v>
      </c>
      <c r="B8071" t="s">
        <v>16139</v>
      </c>
    </row>
    <row r="8072" spans="1:2">
      <c r="A8072" t="s">
        <v>16140</v>
      </c>
      <c r="B8072" t="s">
        <v>16141</v>
      </c>
    </row>
    <row r="8073" spans="1:2">
      <c r="A8073" t="s">
        <v>16142</v>
      </c>
      <c r="B8073" t="s">
        <v>16143</v>
      </c>
    </row>
    <row r="8074" spans="1:2">
      <c r="A8074" t="s">
        <v>16144</v>
      </c>
      <c r="B8074" t="s">
        <v>16145</v>
      </c>
    </row>
    <row r="8075" spans="1:2">
      <c r="A8075" t="s">
        <v>16146</v>
      </c>
      <c r="B8075" t="s">
        <v>16147</v>
      </c>
    </row>
    <row r="8076" spans="1:2">
      <c r="A8076" t="s">
        <v>16148</v>
      </c>
      <c r="B8076" t="s">
        <v>16149</v>
      </c>
    </row>
    <row r="8077" spans="1:2">
      <c r="A8077" t="s">
        <v>16150</v>
      </c>
      <c r="B8077" t="s">
        <v>16151</v>
      </c>
    </row>
    <row r="8078" spans="1:2">
      <c r="A8078" t="s">
        <v>16152</v>
      </c>
      <c r="B8078" t="s">
        <v>16153</v>
      </c>
    </row>
    <row r="8079" spans="1:2">
      <c r="A8079" t="s">
        <v>16154</v>
      </c>
      <c r="B8079" t="s">
        <v>16155</v>
      </c>
    </row>
    <row r="8080" spans="1:2">
      <c r="A8080" t="s">
        <v>16156</v>
      </c>
      <c r="B8080" t="s">
        <v>16157</v>
      </c>
    </row>
    <row r="8081" spans="1:2">
      <c r="A8081" t="s">
        <v>16158</v>
      </c>
      <c r="B8081" t="s">
        <v>16159</v>
      </c>
    </row>
    <row r="8082" spans="1:2">
      <c r="A8082" t="s">
        <v>16160</v>
      </c>
      <c r="B8082" t="s">
        <v>16161</v>
      </c>
    </row>
    <row r="8083" spans="1:2">
      <c r="A8083" t="s">
        <v>16162</v>
      </c>
      <c r="B8083" t="s">
        <v>16163</v>
      </c>
    </row>
    <row r="8084" spans="1:2">
      <c r="A8084" t="s">
        <v>16164</v>
      </c>
      <c r="B8084" t="s">
        <v>16165</v>
      </c>
    </row>
    <row r="8085" spans="1:2">
      <c r="A8085" t="s">
        <v>16166</v>
      </c>
      <c r="B8085" t="s">
        <v>16167</v>
      </c>
    </row>
    <row r="8086" spans="1:2">
      <c r="A8086" t="s">
        <v>16168</v>
      </c>
      <c r="B8086" t="s">
        <v>16169</v>
      </c>
    </row>
    <row r="8087" spans="1:2">
      <c r="A8087" t="s">
        <v>16170</v>
      </c>
      <c r="B8087" t="s">
        <v>16171</v>
      </c>
    </row>
    <row r="8088" spans="1:2">
      <c r="A8088" t="s">
        <v>16172</v>
      </c>
      <c r="B8088" t="s">
        <v>16173</v>
      </c>
    </row>
    <row r="8089" spans="1:2">
      <c r="A8089" t="s">
        <v>16174</v>
      </c>
      <c r="B8089" t="s">
        <v>16175</v>
      </c>
    </row>
    <row r="8090" spans="1:2">
      <c r="A8090" t="s">
        <v>16176</v>
      </c>
      <c r="B8090" t="s">
        <v>16177</v>
      </c>
    </row>
    <row r="8091" spans="1:2">
      <c r="A8091" t="s">
        <v>16178</v>
      </c>
      <c r="B8091" t="s">
        <v>16179</v>
      </c>
    </row>
    <row r="8092" spans="1:2">
      <c r="A8092" t="s">
        <v>16180</v>
      </c>
      <c r="B8092" t="s">
        <v>16181</v>
      </c>
    </row>
    <row r="8093" spans="1:2">
      <c r="A8093" t="s">
        <v>16182</v>
      </c>
      <c r="B8093" t="s">
        <v>16183</v>
      </c>
    </row>
    <row r="8094" spans="1:2">
      <c r="A8094" t="s">
        <v>16184</v>
      </c>
      <c r="B8094" t="s">
        <v>16185</v>
      </c>
    </row>
    <row r="8095" spans="1:2">
      <c r="A8095" t="s">
        <v>16186</v>
      </c>
      <c r="B8095" t="s">
        <v>16187</v>
      </c>
    </row>
    <row r="8096" spans="1:2">
      <c r="A8096" t="s">
        <v>16188</v>
      </c>
      <c r="B8096" t="s">
        <v>16189</v>
      </c>
    </row>
    <row r="8097" spans="1:2">
      <c r="A8097" t="s">
        <v>16190</v>
      </c>
      <c r="B8097" t="s">
        <v>16191</v>
      </c>
    </row>
    <row r="8098" spans="1:2">
      <c r="A8098" t="s">
        <v>16192</v>
      </c>
      <c r="B8098" t="s">
        <v>16193</v>
      </c>
    </row>
    <row r="8099" spans="1:2">
      <c r="A8099" t="s">
        <v>16194</v>
      </c>
      <c r="B8099" t="s">
        <v>16195</v>
      </c>
    </row>
    <row r="8100" spans="1:2">
      <c r="A8100" t="s">
        <v>16196</v>
      </c>
      <c r="B8100" t="s">
        <v>16197</v>
      </c>
    </row>
    <row r="8101" spans="1:2">
      <c r="A8101" t="s">
        <v>16198</v>
      </c>
      <c r="B8101" t="s">
        <v>16199</v>
      </c>
    </row>
    <row r="8102" spans="1:2">
      <c r="A8102" t="s">
        <v>16200</v>
      </c>
      <c r="B8102" t="s">
        <v>16201</v>
      </c>
    </row>
    <row r="8103" spans="1:2">
      <c r="A8103" t="s">
        <v>16202</v>
      </c>
      <c r="B8103" t="s">
        <v>16203</v>
      </c>
    </row>
    <row r="8104" spans="1:2">
      <c r="A8104" t="s">
        <v>16204</v>
      </c>
      <c r="B8104" t="s">
        <v>16205</v>
      </c>
    </row>
    <row r="8105" spans="1:2">
      <c r="A8105" t="s">
        <v>16206</v>
      </c>
      <c r="B8105" t="s">
        <v>16207</v>
      </c>
    </row>
    <row r="8106" spans="1:2">
      <c r="A8106" t="s">
        <v>16208</v>
      </c>
      <c r="B8106" t="s">
        <v>16209</v>
      </c>
    </row>
    <row r="8107" spans="1:2">
      <c r="A8107" t="s">
        <v>16210</v>
      </c>
      <c r="B8107" t="s">
        <v>16211</v>
      </c>
    </row>
    <row r="8108" spans="1:2">
      <c r="A8108" t="s">
        <v>16212</v>
      </c>
      <c r="B8108" t="s">
        <v>16213</v>
      </c>
    </row>
    <row r="8109" spans="1:2">
      <c r="A8109" t="s">
        <v>16214</v>
      </c>
      <c r="B8109" t="s">
        <v>16215</v>
      </c>
    </row>
    <row r="8110" spans="1:2">
      <c r="A8110" t="s">
        <v>16216</v>
      </c>
      <c r="B8110" t="s">
        <v>16217</v>
      </c>
    </row>
    <row r="8111" spans="1:2">
      <c r="A8111" t="s">
        <v>16218</v>
      </c>
      <c r="B8111" t="s">
        <v>16219</v>
      </c>
    </row>
    <row r="8112" spans="1:2">
      <c r="A8112" t="s">
        <v>16220</v>
      </c>
      <c r="B8112" t="s">
        <v>16221</v>
      </c>
    </row>
    <row r="8113" spans="1:2">
      <c r="A8113" t="s">
        <v>16222</v>
      </c>
      <c r="B8113" t="s">
        <v>16223</v>
      </c>
    </row>
    <row r="8114" spans="1:2">
      <c r="A8114" t="s">
        <v>16224</v>
      </c>
      <c r="B8114" t="s">
        <v>16225</v>
      </c>
    </row>
    <row r="8115" spans="1:2">
      <c r="A8115" t="s">
        <v>16226</v>
      </c>
      <c r="B8115" t="s">
        <v>16227</v>
      </c>
    </row>
    <row r="8116" spans="1:2">
      <c r="A8116" t="s">
        <v>16228</v>
      </c>
      <c r="B8116" t="s">
        <v>16229</v>
      </c>
    </row>
    <row r="8117" spans="1:2">
      <c r="A8117" t="s">
        <v>16230</v>
      </c>
      <c r="B8117" t="s">
        <v>16231</v>
      </c>
    </row>
    <row r="8118" spans="1:2">
      <c r="A8118" t="s">
        <v>16232</v>
      </c>
      <c r="B8118" t="s">
        <v>16233</v>
      </c>
    </row>
    <row r="8119" spans="1:2">
      <c r="A8119" t="s">
        <v>16234</v>
      </c>
      <c r="B8119" t="s">
        <v>16235</v>
      </c>
    </row>
    <row r="8120" spans="1:2">
      <c r="A8120" t="s">
        <v>16236</v>
      </c>
      <c r="B8120" t="s">
        <v>16237</v>
      </c>
    </row>
    <row r="8121" spans="1:2">
      <c r="A8121" t="s">
        <v>16238</v>
      </c>
      <c r="B8121" t="s">
        <v>16239</v>
      </c>
    </row>
    <row r="8122" spans="1:2">
      <c r="A8122" t="s">
        <v>16240</v>
      </c>
      <c r="B8122" t="s">
        <v>16241</v>
      </c>
    </row>
    <row r="8123" spans="1:2">
      <c r="A8123" t="s">
        <v>16242</v>
      </c>
      <c r="B8123" t="s">
        <v>16243</v>
      </c>
    </row>
    <row r="8124" spans="1:2">
      <c r="A8124" t="s">
        <v>16244</v>
      </c>
      <c r="B8124" t="s">
        <v>16245</v>
      </c>
    </row>
    <row r="8125" spans="1:2">
      <c r="A8125" t="s">
        <v>16246</v>
      </c>
      <c r="B8125" t="s">
        <v>16247</v>
      </c>
    </row>
    <row r="8126" spans="1:2">
      <c r="A8126" t="s">
        <v>16248</v>
      </c>
      <c r="B8126" t="s">
        <v>16249</v>
      </c>
    </row>
    <row r="8127" spans="1:2">
      <c r="A8127" t="s">
        <v>16250</v>
      </c>
      <c r="B8127" t="s">
        <v>16251</v>
      </c>
    </row>
    <row r="8128" spans="1:2">
      <c r="A8128" t="s">
        <v>16252</v>
      </c>
      <c r="B8128" t="s">
        <v>16253</v>
      </c>
    </row>
    <row r="8129" spans="1:2">
      <c r="A8129" t="s">
        <v>16254</v>
      </c>
      <c r="B8129" t="s">
        <v>16255</v>
      </c>
    </row>
    <row r="8130" spans="1:2">
      <c r="A8130" t="s">
        <v>16256</v>
      </c>
      <c r="B8130" t="s">
        <v>16257</v>
      </c>
    </row>
    <row r="8131" spans="1:2">
      <c r="A8131" t="s">
        <v>16258</v>
      </c>
      <c r="B8131" t="s">
        <v>16259</v>
      </c>
    </row>
    <row r="8132" spans="1:2">
      <c r="A8132" t="s">
        <v>16260</v>
      </c>
      <c r="B8132" t="s">
        <v>16261</v>
      </c>
    </row>
    <row r="8133" spans="1:2">
      <c r="A8133" t="s">
        <v>16262</v>
      </c>
      <c r="B8133" t="s">
        <v>16263</v>
      </c>
    </row>
    <row r="8134" spans="1:2">
      <c r="A8134" t="s">
        <v>16264</v>
      </c>
      <c r="B8134" t="s">
        <v>16265</v>
      </c>
    </row>
    <row r="8135" spans="1:2">
      <c r="A8135" t="s">
        <v>16266</v>
      </c>
      <c r="B8135" t="s">
        <v>16267</v>
      </c>
    </row>
    <row r="8136" spans="1:2">
      <c r="A8136" t="s">
        <v>16268</v>
      </c>
      <c r="B8136" t="s">
        <v>16269</v>
      </c>
    </row>
    <row r="8137" spans="1:2">
      <c r="A8137" t="s">
        <v>16270</v>
      </c>
      <c r="B8137" t="s">
        <v>16271</v>
      </c>
    </row>
    <row r="8138" spans="1:2">
      <c r="A8138" t="s">
        <v>16272</v>
      </c>
      <c r="B8138" t="s">
        <v>16273</v>
      </c>
    </row>
    <row r="8139" spans="1:2">
      <c r="A8139" t="s">
        <v>16274</v>
      </c>
      <c r="B8139" t="s">
        <v>16275</v>
      </c>
    </row>
    <row r="8140" spans="1:2">
      <c r="A8140" t="s">
        <v>16276</v>
      </c>
      <c r="B8140" t="s">
        <v>16277</v>
      </c>
    </row>
    <row r="8141" spans="1:2">
      <c r="A8141" t="s">
        <v>16278</v>
      </c>
      <c r="B8141" t="s">
        <v>16279</v>
      </c>
    </row>
    <row r="8142" spans="1:2">
      <c r="A8142" t="s">
        <v>16280</v>
      </c>
      <c r="B8142" t="s">
        <v>16281</v>
      </c>
    </row>
    <row r="8143" spans="1:2">
      <c r="A8143" t="s">
        <v>16282</v>
      </c>
      <c r="B8143" t="s">
        <v>16283</v>
      </c>
    </row>
    <row r="8144" spans="1:2">
      <c r="A8144" t="s">
        <v>16284</v>
      </c>
      <c r="B8144" t="s">
        <v>16285</v>
      </c>
    </row>
    <row r="8145" spans="1:2">
      <c r="A8145" t="s">
        <v>16286</v>
      </c>
      <c r="B8145" t="s">
        <v>16287</v>
      </c>
    </row>
    <row r="8146" spans="1:2">
      <c r="A8146" t="s">
        <v>16288</v>
      </c>
      <c r="B8146" t="s">
        <v>16289</v>
      </c>
    </row>
    <row r="8147" spans="1:2">
      <c r="A8147" t="s">
        <v>16290</v>
      </c>
      <c r="B8147" t="s">
        <v>16291</v>
      </c>
    </row>
    <row r="8148" spans="1:2">
      <c r="A8148" t="s">
        <v>16292</v>
      </c>
      <c r="B8148" t="s">
        <v>16293</v>
      </c>
    </row>
    <row r="8149" spans="1:2">
      <c r="A8149" t="s">
        <v>16294</v>
      </c>
      <c r="B8149" t="s">
        <v>16295</v>
      </c>
    </row>
    <row r="8150" spans="1:2">
      <c r="A8150" t="s">
        <v>16296</v>
      </c>
      <c r="B8150" t="s">
        <v>16297</v>
      </c>
    </row>
    <row r="8151" spans="1:2">
      <c r="A8151" t="s">
        <v>16298</v>
      </c>
      <c r="B8151" t="s">
        <v>16299</v>
      </c>
    </row>
    <row r="8152" spans="1:2">
      <c r="A8152" t="s">
        <v>16300</v>
      </c>
      <c r="B8152" t="s">
        <v>16301</v>
      </c>
    </row>
    <row r="8153" spans="1:2">
      <c r="A8153" t="s">
        <v>16302</v>
      </c>
      <c r="B8153" t="s">
        <v>16303</v>
      </c>
    </row>
    <row r="8154" spans="1:2">
      <c r="A8154" t="s">
        <v>16304</v>
      </c>
      <c r="B8154" t="s">
        <v>16305</v>
      </c>
    </row>
    <row r="8155" spans="1:2">
      <c r="A8155" t="s">
        <v>16306</v>
      </c>
      <c r="B8155" t="s">
        <v>16307</v>
      </c>
    </row>
    <row r="8156" spans="1:2">
      <c r="A8156" t="s">
        <v>16308</v>
      </c>
      <c r="B8156" t="s">
        <v>16309</v>
      </c>
    </row>
    <row r="8157" spans="1:2">
      <c r="A8157" t="s">
        <v>16310</v>
      </c>
      <c r="B8157" t="s">
        <v>16311</v>
      </c>
    </row>
    <row r="8158" spans="1:2">
      <c r="A8158" t="s">
        <v>16312</v>
      </c>
      <c r="B8158" t="s">
        <v>16313</v>
      </c>
    </row>
    <row r="8159" spans="1:2">
      <c r="A8159" t="s">
        <v>16314</v>
      </c>
      <c r="B8159" t="s">
        <v>16315</v>
      </c>
    </row>
    <row r="8160" spans="1:2">
      <c r="A8160" t="s">
        <v>16316</v>
      </c>
      <c r="B8160" t="s">
        <v>16317</v>
      </c>
    </row>
    <row r="8161" spans="1:2">
      <c r="A8161" t="s">
        <v>16318</v>
      </c>
      <c r="B8161" t="s">
        <v>16319</v>
      </c>
    </row>
    <row r="8162" spans="1:2">
      <c r="A8162" t="s">
        <v>16320</v>
      </c>
      <c r="B8162" t="s">
        <v>16321</v>
      </c>
    </row>
    <row r="8163" spans="1:2">
      <c r="A8163" t="s">
        <v>16322</v>
      </c>
      <c r="B8163" t="s">
        <v>16323</v>
      </c>
    </row>
    <row r="8164" spans="1:2">
      <c r="A8164" t="s">
        <v>16324</v>
      </c>
      <c r="B8164" t="s">
        <v>16325</v>
      </c>
    </row>
    <row r="8165" spans="1:2">
      <c r="A8165" t="s">
        <v>16326</v>
      </c>
      <c r="B8165" t="s">
        <v>16327</v>
      </c>
    </row>
    <row r="8166" spans="1:2">
      <c r="A8166" t="s">
        <v>16328</v>
      </c>
      <c r="B8166" t="s">
        <v>16329</v>
      </c>
    </row>
    <row r="8167" spans="1:2">
      <c r="A8167" t="s">
        <v>16330</v>
      </c>
      <c r="B8167" t="s">
        <v>16331</v>
      </c>
    </row>
    <row r="8168" spans="1:2">
      <c r="A8168" t="s">
        <v>16332</v>
      </c>
      <c r="B8168" t="s">
        <v>16333</v>
      </c>
    </row>
    <row r="8169" spans="1:2">
      <c r="A8169" t="s">
        <v>16334</v>
      </c>
      <c r="B8169" t="s">
        <v>16335</v>
      </c>
    </row>
    <row r="8170" spans="1:2">
      <c r="A8170" t="s">
        <v>16336</v>
      </c>
      <c r="B8170" t="s">
        <v>16337</v>
      </c>
    </row>
    <row r="8171" spans="1:2">
      <c r="A8171" t="s">
        <v>16338</v>
      </c>
      <c r="B8171" t="s">
        <v>16339</v>
      </c>
    </row>
    <row r="8172" spans="1:2">
      <c r="A8172" t="s">
        <v>16340</v>
      </c>
      <c r="B8172" t="s">
        <v>16341</v>
      </c>
    </row>
    <row r="8173" spans="1:2">
      <c r="A8173" t="s">
        <v>16342</v>
      </c>
      <c r="B8173" t="s">
        <v>16343</v>
      </c>
    </row>
    <row r="8174" spans="1:2">
      <c r="A8174" t="s">
        <v>16344</v>
      </c>
      <c r="B8174" t="s">
        <v>16345</v>
      </c>
    </row>
    <row r="8175" spans="1:2">
      <c r="A8175" t="s">
        <v>16346</v>
      </c>
      <c r="B8175" t="s">
        <v>16347</v>
      </c>
    </row>
    <row r="8176" spans="1:2">
      <c r="A8176" t="s">
        <v>16348</v>
      </c>
      <c r="B8176" t="s">
        <v>16349</v>
      </c>
    </row>
    <row r="8177" spans="1:2">
      <c r="A8177" t="s">
        <v>16350</v>
      </c>
      <c r="B8177" t="s">
        <v>16351</v>
      </c>
    </row>
    <row r="8178" spans="1:2">
      <c r="A8178" t="s">
        <v>16352</v>
      </c>
      <c r="B8178" t="s">
        <v>16353</v>
      </c>
    </row>
    <row r="8179" spans="1:2">
      <c r="A8179" t="s">
        <v>16354</v>
      </c>
      <c r="B8179" t="s">
        <v>16355</v>
      </c>
    </row>
    <row r="8180" spans="1:2">
      <c r="A8180" t="s">
        <v>16356</v>
      </c>
      <c r="B8180" t="s">
        <v>16357</v>
      </c>
    </row>
    <row r="8181" spans="1:2">
      <c r="A8181" t="s">
        <v>16358</v>
      </c>
      <c r="B8181" t="s">
        <v>16359</v>
      </c>
    </row>
    <row r="8182" spans="1:2">
      <c r="A8182" t="s">
        <v>16360</v>
      </c>
      <c r="B8182" t="s">
        <v>16361</v>
      </c>
    </row>
    <row r="8183" spans="1:2">
      <c r="A8183" t="s">
        <v>16362</v>
      </c>
      <c r="B8183" t="s">
        <v>16363</v>
      </c>
    </row>
    <row r="8184" spans="1:2">
      <c r="A8184" t="s">
        <v>16364</v>
      </c>
      <c r="B8184" t="s">
        <v>16365</v>
      </c>
    </row>
    <row r="8185" spans="1:2">
      <c r="A8185" t="s">
        <v>16366</v>
      </c>
      <c r="B8185" t="s">
        <v>16367</v>
      </c>
    </row>
    <row r="8186" spans="1:2">
      <c r="A8186" t="s">
        <v>16368</v>
      </c>
      <c r="B8186" t="s">
        <v>16369</v>
      </c>
    </row>
    <row r="8187" spans="1:2">
      <c r="A8187" t="s">
        <v>16370</v>
      </c>
      <c r="B8187" t="s">
        <v>16371</v>
      </c>
    </row>
    <row r="8188" spans="1:2">
      <c r="A8188" t="s">
        <v>16372</v>
      </c>
      <c r="B8188" t="s">
        <v>16373</v>
      </c>
    </row>
    <row r="8189" spans="1:2">
      <c r="A8189" t="s">
        <v>16374</v>
      </c>
      <c r="B8189" t="s">
        <v>16375</v>
      </c>
    </row>
    <row r="8190" spans="1:2">
      <c r="A8190" t="s">
        <v>16376</v>
      </c>
      <c r="B8190" t="s">
        <v>16377</v>
      </c>
    </row>
    <row r="8191" spans="1:2">
      <c r="A8191" t="s">
        <v>16378</v>
      </c>
      <c r="B8191" t="s">
        <v>16379</v>
      </c>
    </row>
    <row r="8192" spans="1:2">
      <c r="A8192" t="s">
        <v>16380</v>
      </c>
      <c r="B8192" t="s">
        <v>16381</v>
      </c>
    </row>
    <row r="8193" spans="1:2">
      <c r="A8193" t="s">
        <v>16382</v>
      </c>
      <c r="B8193" t="s">
        <v>16383</v>
      </c>
    </row>
    <row r="8194" spans="1:2">
      <c r="A8194" t="s">
        <v>16384</v>
      </c>
      <c r="B8194" t="s">
        <v>16385</v>
      </c>
    </row>
    <row r="8195" spans="1:2">
      <c r="A8195" t="s">
        <v>16386</v>
      </c>
      <c r="B8195" t="s">
        <v>16387</v>
      </c>
    </row>
    <row r="8196" spans="1:2">
      <c r="A8196" t="s">
        <v>16388</v>
      </c>
      <c r="B8196" t="s">
        <v>16389</v>
      </c>
    </row>
    <row r="8197" spans="1:2">
      <c r="A8197" t="s">
        <v>16390</v>
      </c>
      <c r="B8197" t="s">
        <v>16391</v>
      </c>
    </row>
    <row r="8198" spans="1:2">
      <c r="A8198" t="s">
        <v>16392</v>
      </c>
      <c r="B8198" t="s">
        <v>16393</v>
      </c>
    </row>
    <row r="8199" spans="1:2">
      <c r="A8199" t="s">
        <v>16394</v>
      </c>
      <c r="B8199" t="s">
        <v>16395</v>
      </c>
    </row>
    <row r="8200" spans="1:2">
      <c r="A8200" t="s">
        <v>16396</v>
      </c>
      <c r="B8200" t="s">
        <v>16397</v>
      </c>
    </row>
    <row r="8201" spans="1:2">
      <c r="A8201" t="s">
        <v>16398</v>
      </c>
      <c r="B8201" t="s">
        <v>16399</v>
      </c>
    </row>
    <row r="8202" spans="1:2">
      <c r="A8202" t="s">
        <v>16400</v>
      </c>
      <c r="B8202" t="s">
        <v>16401</v>
      </c>
    </row>
    <row r="8203" spans="1:2">
      <c r="A8203" t="s">
        <v>16402</v>
      </c>
      <c r="B8203" t="s">
        <v>16403</v>
      </c>
    </row>
    <row r="8204" spans="1:2">
      <c r="A8204" t="s">
        <v>16404</v>
      </c>
      <c r="B8204" t="s">
        <v>16405</v>
      </c>
    </row>
    <row r="8205" spans="1:2">
      <c r="A8205" t="s">
        <v>16406</v>
      </c>
      <c r="B8205" t="s">
        <v>16407</v>
      </c>
    </row>
    <row r="8206" spans="1:2">
      <c r="A8206" t="s">
        <v>16408</v>
      </c>
      <c r="B8206" t="s">
        <v>16409</v>
      </c>
    </row>
    <row r="8207" spans="1:2">
      <c r="A8207" t="s">
        <v>16410</v>
      </c>
      <c r="B8207" t="s">
        <v>16411</v>
      </c>
    </row>
    <row r="8208" spans="1:2">
      <c r="A8208" t="s">
        <v>16412</v>
      </c>
      <c r="B8208" t="s">
        <v>16413</v>
      </c>
    </row>
    <row r="8209" spans="1:2">
      <c r="A8209" t="s">
        <v>16414</v>
      </c>
      <c r="B8209" t="s">
        <v>16415</v>
      </c>
    </row>
    <row r="8210" spans="1:2">
      <c r="A8210" t="s">
        <v>16416</v>
      </c>
      <c r="B8210" t="s">
        <v>16417</v>
      </c>
    </row>
    <row r="8211" spans="1:2">
      <c r="A8211" t="s">
        <v>16418</v>
      </c>
      <c r="B8211" t="s">
        <v>16419</v>
      </c>
    </row>
    <row r="8212" spans="1:2">
      <c r="A8212" t="s">
        <v>16420</v>
      </c>
      <c r="B8212" t="s">
        <v>16421</v>
      </c>
    </row>
    <row r="8213" spans="1:2">
      <c r="A8213" t="s">
        <v>16422</v>
      </c>
      <c r="B8213" t="s">
        <v>16423</v>
      </c>
    </row>
    <row r="8214" spans="1:2">
      <c r="A8214" t="s">
        <v>16424</v>
      </c>
      <c r="B8214" t="s">
        <v>16425</v>
      </c>
    </row>
    <row r="8215" spans="1:2">
      <c r="A8215" t="s">
        <v>16426</v>
      </c>
      <c r="B8215" t="s">
        <v>16427</v>
      </c>
    </row>
    <row r="8216" spans="1:2">
      <c r="A8216" t="s">
        <v>16428</v>
      </c>
      <c r="B8216" t="s">
        <v>16429</v>
      </c>
    </row>
    <row r="8217" spans="1:2">
      <c r="A8217" t="s">
        <v>16430</v>
      </c>
      <c r="B8217" t="s">
        <v>16431</v>
      </c>
    </row>
    <row r="8218" spans="1:2">
      <c r="A8218" t="s">
        <v>16432</v>
      </c>
      <c r="B8218" t="s">
        <v>16433</v>
      </c>
    </row>
    <row r="8219" spans="1:2">
      <c r="A8219" t="s">
        <v>16434</v>
      </c>
      <c r="B8219" t="s">
        <v>16435</v>
      </c>
    </row>
    <row r="8220" spans="1:2">
      <c r="A8220" t="s">
        <v>16436</v>
      </c>
      <c r="B8220" t="s">
        <v>16437</v>
      </c>
    </row>
    <row r="8221" spans="1:2">
      <c r="A8221" t="s">
        <v>16438</v>
      </c>
      <c r="B8221" t="s">
        <v>16439</v>
      </c>
    </row>
    <row r="8222" spans="1:2">
      <c r="A8222" t="s">
        <v>16440</v>
      </c>
      <c r="B8222" t="s">
        <v>16441</v>
      </c>
    </row>
    <row r="8223" spans="1:2">
      <c r="A8223" t="s">
        <v>16442</v>
      </c>
      <c r="B8223" t="s">
        <v>16443</v>
      </c>
    </row>
    <row r="8224" spans="1:2">
      <c r="A8224" t="s">
        <v>16444</v>
      </c>
      <c r="B8224" t="s">
        <v>16445</v>
      </c>
    </row>
    <row r="8225" spans="1:2">
      <c r="A8225" t="s">
        <v>16446</v>
      </c>
      <c r="B8225" t="s">
        <v>16447</v>
      </c>
    </row>
    <row r="8226" spans="1:2">
      <c r="A8226" t="s">
        <v>16448</v>
      </c>
      <c r="B8226" t="s">
        <v>16449</v>
      </c>
    </row>
    <row r="8227" spans="1:2">
      <c r="A8227" t="s">
        <v>16450</v>
      </c>
      <c r="B8227" t="s">
        <v>16451</v>
      </c>
    </row>
    <row r="8228" spans="1:2">
      <c r="A8228" t="s">
        <v>16452</v>
      </c>
      <c r="B8228" t="s">
        <v>16453</v>
      </c>
    </row>
    <row r="8229" spans="1:2">
      <c r="A8229" t="s">
        <v>16454</v>
      </c>
      <c r="B8229" t="s">
        <v>16455</v>
      </c>
    </row>
    <row r="8230" spans="1:2">
      <c r="A8230" t="s">
        <v>16456</v>
      </c>
      <c r="B8230" t="s">
        <v>16457</v>
      </c>
    </row>
    <row r="8231" spans="1:2">
      <c r="A8231" t="s">
        <v>16458</v>
      </c>
      <c r="B8231" t="s">
        <v>16459</v>
      </c>
    </row>
    <row r="8232" spans="1:2">
      <c r="A8232" t="s">
        <v>16460</v>
      </c>
      <c r="B8232" t="s">
        <v>16461</v>
      </c>
    </row>
    <row r="8233" spans="1:2">
      <c r="A8233" t="s">
        <v>16462</v>
      </c>
      <c r="B8233" t="s">
        <v>16463</v>
      </c>
    </row>
    <row r="8234" spans="1:2">
      <c r="A8234" t="s">
        <v>16464</v>
      </c>
      <c r="B8234" t="s">
        <v>16465</v>
      </c>
    </row>
    <row r="8235" spans="1:2">
      <c r="A8235" t="s">
        <v>16466</v>
      </c>
      <c r="B8235" t="s">
        <v>16467</v>
      </c>
    </row>
    <row r="8236" spans="1:2">
      <c r="A8236" t="s">
        <v>16468</v>
      </c>
      <c r="B8236" t="s">
        <v>16469</v>
      </c>
    </row>
    <row r="8237" spans="1:2">
      <c r="A8237" t="s">
        <v>16470</v>
      </c>
      <c r="B8237" t="s">
        <v>16471</v>
      </c>
    </row>
    <row r="8238" spans="1:2">
      <c r="A8238" t="s">
        <v>16472</v>
      </c>
      <c r="B8238" t="s">
        <v>16473</v>
      </c>
    </row>
    <row r="8239" spans="1:2">
      <c r="A8239" t="s">
        <v>16474</v>
      </c>
      <c r="B8239" t="s">
        <v>16475</v>
      </c>
    </row>
    <row r="8240" spans="1:2">
      <c r="A8240" t="s">
        <v>16476</v>
      </c>
      <c r="B8240" t="s">
        <v>16477</v>
      </c>
    </row>
    <row r="8241" spans="1:2">
      <c r="A8241" t="s">
        <v>16478</v>
      </c>
      <c r="B8241" t="s">
        <v>16479</v>
      </c>
    </row>
    <row r="8242" spans="1:2">
      <c r="A8242" t="s">
        <v>16480</v>
      </c>
      <c r="B8242" t="s">
        <v>16481</v>
      </c>
    </row>
    <row r="8243" spans="1:2">
      <c r="A8243" t="s">
        <v>16482</v>
      </c>
      <c r="B8243" t="s">
        <v>16483</v>
      </c>
    </row>
    <row r="8244" spans="1:2">
      <c r="A8244" t="s">
        <v>16484</v>
      </c>
      <c r="B8244" t="s">
        <v>16485</v>
      </c>
    </row>
    <row r="8245" spans="1:2">
      <c r="A8245" t="s">
        <v>16486</v>
      </c>
      <c r="B8245" t="s">
        <v>16487</v>
      </c>
    </row>
    <row r="8246" spans="1:2">
      <c r="A8246" t="s">
        <v>16488</v>
      </c>
      <c r="B8246" t="s">
        <v>16489</v>
      </c>
    </row>
    <row r="8247" spans="1:2">
      <c r="A8247" t="s">
        <v>16490</v>
      </c>
      <c r="B8247" t="s">
        <v>16491</v>
      </c>
    </row>
    <row r="8248" spans="1:2">
      <c r="A8248" t="s">
        <v>16492</v>
      </c>
      <c r="B8248" t="s">
        <v>16493</v>
      </c>
    </row>
    <row r="8249" spans="1:2">
      <c r="A8249" t="s">
        <v>16494</v>
      </c>
      <c r="B8249" t="s">
        <v>16495</v>
      </c>
    </row>
    <row r="8250" spans="1:2">
      <c r="A8250" t="s">
        <v>16496</v>
      </c>
      <c r="B8250" t="s">
        <v>16497</v>
      </c>
    </row>
    <row r="8251" spans="1:2">
      <c r="A8251" t="s">
        <v>16498</v>
      </c>
      <c r="B8251" t="s">
        <v>16499</v>
      </c>
    </row>
    <row r="8252" spans="1:2">
      <c r="A8252" t="s">
        <v>16500</v>
      </c>
      <c r="B8252" t="s">
        <v>16501</v>
      </c>
    </row>
    <row r="8253" spans="1:2">
      <c r="A8253" t="s">
        <v>16502</v>
      </c>
      <c r="B8253" t="s">
        <v>16503</v>
      </c>
    </row>
    <row r="8254" spans="1:2">
      <c r="A8254" t="s">
        <v>16504</v>
      </c>
      <c r="B8254" t="s">
        <v>16505</v>
      </c>
    </row>
    <row r="8255" spans="1:2">
      <c r="A8255" t="s">
        <v>16506</v>
      </c>
      <c r="B8255" t="s">
        <v>16507</v>
      </c>
    </row>
    <row r="8256" spans="1:2">
      <c r="A8256" t="s">
        <v>16508</v>
      </c>
      <c r="B8256" t="s">
        <v>16509</v>
      </c>
    </row>
    <row r="8257" spans="1:2">
      <c r="A8257" t="s">
        <v>16510</v>
      </c>
      <c r="B8257" t="s">
        <v>16511</v>
      </c>
    </row>
    <row r="8258" spans="1:2">
      <c r="A8258" t="s">
        <v>16512</v>
      </c>
      <c r="B8258" t="s">
        <v>16513</v>
      </c>
    </row>
    <row r="8259" spans="1:2">
      <c r="A8259" t="s">
        <v>16514</v>
      </c>
      <c r="B8259" t="s">
        <v>16515</v>
      </c>
    </row>
    <row r="8260" spans="1:2">
      <c r="A8260" t="s">
        <v>16516</v>
      </c>
      <c r="B8260" t="s">
        <v>16517</v>
      </c>
    </row>
    <row r="8261" spans="1:2">
      <c r="A8261" t="s">
        <v>16518</v>
      </c>
      <c r="B8261" t="s">
        <v>16519</v>
      </c>
    </row>
    <row r="8262" spans="1:2">
      <c r="A8262" t="s">
        <v>16520</v>
      </c>
      <c r="B8262" t="s">
        <v>16521</v>
      </c>
    </row>
    <row r="8263" spans="1:2">
      <c r="A8263" t="s">
        <v>16522</v>
      </c>
      <c r="B8263" t="s">
        <v>16523</v>
      </c>
    </row>
    <row r="8264" spans="1:2">
      <c r="A8264" t="s">
        <v>16524</v>
      </c>
      <c r="B8264" t="s">
        <v>16525</v>
      </c>
    </row>
    <row r="8265" spans="1:2">
      <c r="A8265" t="s">
        <v>16526</v>
      </c>
      <c r="B8265" t="s">
        <v>16527</v>
      </c>
    </row>
    <row r="8266" spans="1:2">
      <c r="A8266" t="s">
        <v>16528</v>
      </c>
      <c r="B8266" t="s">
        <v>16529</v>
      </c>
    </row>
    <row r="8267" spans="1:2">
      <c r="A8267" t="s">
        <v>16530</v>
      </c>
      <c r="B8267" t="s">
        <v>16531</v>
      </c>
    </row>
    <row r="8268" spans="1:2">
      <c r="A8268" t="s">
        <v>16532</v>
      </c>
      <c r="B8268" t="s">
        <v>16533</v>
      </c>
    </row>
    <row r="8269" spans="1:2">
      <c r="A8269" t="s">
        <v>16534</v>
      </c>
      <c r="B8269" t="s">
        <v>16535</v>
      </c>
    </row>
    <row r="8270" spans="1:2">
      <c r="A8270" t="s">
        <v>16536</v>
      </c>
      <c r="B8270" t="s">
        <v>16537</v>
      </c>
    </row>
    <row r="8271" spans="1:2">
      <c r="A8271" t="s">
        <v>16538</v>
      </c>
      <c r="B8271" t="s">
        <v>16539</v>
      </c>
    </row>
    <row r="8272" spans="1:2">
      <c r="A8272" t="s">
        <v>16540</v>
      </c>
      <c r="B8272" t="s">
        <v>16541</v>
      </c>
    </row>
    <row r="8273" spans="1:2">
      <c r="A8273" t="s">
        <v>16542</v>
      </c>
      <c r="B8273" t="s">
        <v>16543</v>
      </c>
    </row>
    <row r="8274" spans="1:2">
      <c r="A8274" t="s">
        <v>16544</v>
      </c>
      <c r="B8274" t="s">
        <v>16545</v>
      </c>
    </row>
    <row r="8275" spans="1:2">
      <c r="A8275" t="s">
        <v>16546</v>
      </c>
      <c r="B8275" t="s">
        <v>16547</v>
      </c>
    </row>
    <row r="8276" spans="1:2">
      <c r="A8276" t="s">
        <v>16548</v>
      </c>
      <c r="B8276" t="s">
        <v>16549</v>
      </c>
    </row>
    <row r="8277" spans="1:2">
      <c r="A8277" t="s">
        <v>16550</v>
      </c>
      <c r="B8277" t="s">
        <v>16551</v>
      </c>
    </row>
    <row r="8278" spans="1:2">
      <c r="A8278" t="s">
        <v>16552</v>
      </c>
      <c r="B8278" t="s">
        <v>16553</v>
      </c>
    </row>
    <row r="8279" spans="1:2">
      <c r="A8279" t="s">
        <v>16554</v>
      </c>
      <c r="B8279" t="s">
        <v>16555</v>
      </c>
    </row>
    <row r="8280" spans="1:2">
      <c r="A8280" t="s">
        <v>16556</v>
      </c>
      <c r="B8280" t="s">
        <v>16557</v>
      </c>
    </row>
    <row r="8281" spans="1:2">
      <c r="A8281" t="s">
        <v>16558</v>
      </c>
      <c r="B8281" t="s">
        <v>16559</v>
      </c>
    </row>
    <row r="8282" spans="1:2">
      <c r="A8282" t="s">
        <v>16560</v>
      </c>
      <c r="B8282" t="s">
        <v>16561</v>
      </c>
    </row>
    <row r="8283" spans="1:2">
      <c r="A8283" t="s">
        <v>16562</v>
      </c>
      <c r="B8283" t="s">
        <v>16563</v>
      </c>
    </row>
    <row r="8284" spans="1:2">
      <c r="A8284" t="s">
        <v>16564</v>
      </c>
      <c r="B8284" t="s">
        <v>16565</v>
      </c>
    </row>
    <row r="8285" spans="1:2">
      <c r="A8285" t="s">
        <v>16566</v>
      </c>
      <c r="B8285" t="s">
        <v>16567</v>
      </c>
    </row>
    <row r="8286" spans="1:2">
      <c r="A8286" t="s">
        <v>16568</v>
      </c>
      <c r="B8286" t="s">
        <v>16569</v>
      </c>
    </row>
    <row r="8287" spans="1:2">
      <c r="A8287" t="s">
        <v>16570</v>
      </c>
      <c r="B8287" t="s">
        <v>16571</v>
      </c>
    </row>
    <row r="8288" spans="1:2">
      <c r="A8288" t="s">
        <v>16572</v>
      </c>
      <c r="B8288" t="s">
        <v>16573</v>
      </c>
    </row>
    <row r="8289" spans="1:2">
      <c r="A8289" t="s">
        <v>16574</v>
      </c>
      <c r="B8289" t="s">
        <v>16575</v>
      </c>
    </row>
    <row r="8290" spans="1:2">
      <c r="A8290" t="s">
        <v>16576</v>
      </c>
      <c r="B8290" t="s">
        <v>16577</v>
      </c>
    </row>
    <row r="8291" spans="1:2">
      <c r="A8291" t="s">
        <v>16578</v>
      </c>
      <c r="B8291" t="s">
        <v>16579</v>
      </c>
    </row>
    <row r="8292" spans="1:2">
      <c r="A8292" t="s">
        <v>16580</v>
      </c>
      <c r="B8292" t="s">
        <v>16581</v>
      </c>
    </row>
    <row r="8293" spans="1:2">
      <c r="A8293" t="s">
        <v>16582</v>
      </c>
      <c r="B8293" t="s">
        <v>16583</v>
      </c>
    </row>
    <row r="8294" spans="1:2">
      <c r="A8294" t="s">
        <v>16584</v>
      </c>
      <c r="B8294" t="s">
        <v>16585</v>
      </c>
    </row>
    <row r="8295" spans="1:2">
      <c r="A8295" t="s">
        <v>16586</v>
      </c>
      <c r="B8295" t="s">
        <v>16587</v>
      </c>
    </row>
    <row r="8296" spans="1:2">
      <c r="A8296" t="s">
        <v>16588</v>
      </c>
      <c r="B8296" t="s">
        <v>16589</v>
      </c>
    </row>
    <row r="8297" spans="1:2">
      <c r="A8297" t="s">
        <v>16590</v>
      </c>
      <c r="B8297" t="s">
        <v>16591</v>
      </c>
    </row>
    <row r="8298" spans="1:2">
      <c r="A8298" t="s">
        <v>16592</v>
      </c>
      <c r="B8298" t="s">
        <v>16593</v>
      </c>
    </row>
    <row r="8299" spans="1:2">
      <c r="A8299" t="s">
        <v>16594</v>
      </c>
      <c r="B8299" t="s">
        <v>16595</v>
      </c>
    </row>
    <row r="8300" spans="1:2">
      <c r="A8300" t="s">
        <v>16596</v>
      </c>
      <c r="B8300" t="s">
        <v>16597</v>
      </c>
    </row>
    <row r="8301" spans="1:2">
      <c r="A8301" t="s">
        <v>16598</v>
      </c>
      <c r="B8301" t="s">
        <v>16599</v>
      </c>
    </row>
    <row r="8302" spans="1:2">
      <c r="A8302" t="s">
        <v>16600</v>
      </c>
      <c r="B8302" t="s">
        <v>16601</v>
      </c>
    </row>
    <row r="8303" spans="1:2">
      <c r="A8303" t="s">
        <v>16602</v>
      </c>
      <c r="B8303" t="s">
        <v>16603</v>
      </c>
    </row>
    <row r="8304" spans="1:2">
      <c r="A8304" t="s">
        <v>16604</v>
      </c>
      <c r="B8304" t="s">
        <v>16605</v>
      </c>
    </row>
    <row r="8305" spans="1:2">
      <c r="A8305" t="s">
        <v>16606</v>
      </c>
      <c r="B8305" t="s">
        <v>16607</v>
      </c>
    </row>
    <row r="8306" spans="1:2">
      <c r="A8306" t="s">
        <v>16608</v>
      </c>
      <c r="B8306" t="s">
        <v>16609</v>
      </c>
    </row>
    <row r="8307" spans="1:2">
      <c r="A8307" t="s">
        <v>16610</v>
      </c>
      <c r="B8307" t="s">
        <v>16611</v>
      </c>
    </row>
    <row r="8308" spans="1:2">
      <c r="A8308" t="s">
        <v>16612</v>
      </c>
      <c r="B8308" t="s">
        <v>16613</v>
      </c>
    </row>
    <row r="8309" spans="1:2">
      <c r="A8309" t="s">
        <v>16614</v>
      </c>
      <c r="B8309" t="s">
        <v>16615</v>
      </c>
    </row>
    <row r="8310" spans="1:2">
      <c r="A8310" t="s">
        <v>16616</v>
      </c>
      <c r="B8310" t="s">
        <v>16617</v>
      </c>
    </row>
    <row r="8311" spans="1:2">
      <c r="A8311" t="s">
        <v>16618</v>
      </c>
      <c r="B8311" t="s">
        <v>16619</v>
      </c>
    </row>
    <row r="8312" spans="1:2">
      <c r="A8312" t="s">
        <v>16620</v>
      </c>
      <c r="B8312" t="s">
        <v>16621</v>
      </c>
    </row>
    <row r="8313" spans="1:2">
      <c r="A8313" t="s">
        <v>16622</v>
      </c>
      <c r="B8313" t="s">
        <v>16623</v>
      </c>
    </row>
    <row r="8314" spans="1:2">
      <c r="A8314" t="s">
        <v>16624</v>
      </c>
      <c r="B8314" t="s">
        <v>16625</v>
      </c>
    </row>
    <row r="8315" spans="1:2">
      <c r="A8315" t="s">
        <v>16626</v>
      </c>
      <c r="B8315" t="s">
        <v>16627</v>
      </c>
    </row>
    <row r="8316" spans="1:2">
      <c r="A8316" t="s">
        <v>16628</v>
      </c>
      <c r="B8316" t="s">
        <v>16629</v>
      </c>
    </row>
    <row r="8317" spans="1:2">
      <c r="A8317" t="s">
        <v>16630</v>
      </c>
      <c r="B8317" t="s">
        <v>16631</v>
      </c>
    </row>
    <row r="8318" spans="1:2">
      <c r="A8318" t="s">
        <v>16632</v>
      </c>
      <c r="B8318" t="s">
        <v>16633</v>
      </c>
    </row>
    <row r="8319" spans="1:2">
      <c r="A8319" t="s">
        <v>16634</v>
      </c>
      <c r="B8319" t="s">
        <v>16635</v>
      </c>
    </row>
    <row r="8320" spans="1:2">
      <c r="A8320" t="s">
        <v>16636</v>
      </c>
      <c r="B8320" t="s">
        <v>16637</v>
      </c>
    </row>
    <row r="8321" spans="1:2">
      <c r="A8321" t="s">
        <v>16638</v>
      </c>
      <c r="B8321" t="s">
        <v>16639</v>
      </c>
    </row>
    <row r="8322" spans="1:2">
      <c r="A8322" t="s">
        <v>16640</v>
      </c>
      <c r="B8322" t="s">
        <v>16641</v>
      </c>
    </row>
    <row r="8323" spans="1:2">
      <c r="A8323" t="s">
        <v>16642</v>
      </c>
      <c r="B8323" t="s">
        <v>16643</v>
      </c>
    </row>
    <row r="8324" spans="1:2">
      <c r="A8324" t="s">
        <v>16644</v>
      </c>
      <c r="B8324" t="s">
        <v>16645</v>
      </c>
    </row>
    <row r="8325" spans="1:2">
      <c r="A8325" t="s">
        <v>16646</v>
      </c>
      <c r="B8325" t="s">
        <v>16647</v>
      </c>
    </row>
    <row r="8326" spans="1:2">
      <c r="A8326" t="s">
        <v>16648</v>
      </c>
      <c r="B8326" t="s">
        <v>16649</v>
      </c>
    </row>
    <row r="8327" spans="1:2">
      <c r="A8327" t="s">
        <v>16650</v>
      </c>
      <c r="B8327" t="s">
        <v>16651</v>
      </c>
    </row>
    <row r="8328" spans="1:2">
      <c r="A8328" t="s">
        <v>16652</v>
      </c>
      <c r="B8328" t="s">
        <v>16653</v>
      </c>
    </row>
    <row r="8329" spans="1:2">
      <c r="A8329" t="s">
        <v>16654</v>
      </c>
      <c r="B8329" t="s">
        <v>16655</v>
      </c>
    </row>
    <row r="8330" spans="1:2">
      <c r="A8330" t="s">
        <v>16656</v>
      </c>
      <c r="B8330" t="s">
        <v>16657</v>
      </c>
    </row>
    <row r="8331" spans="1:2">
      <c r="A8331" t="s">
        <v>16658</v>
      </c>
      <c r="B8331" t="s">
        <v>16659</v>
      </c>
    </row>
    <row r="8332" spans="1:2">
      <c r="A8332" t="s">
        <v>16660</v>
      </c>
      <c r="B8332" t="s">
        <v>16661</v>
      </c>
    </row>
    <row r="8333" spans="1:2">
      <c r="A8333" t="s">
        <v>16662</v>
      </c>
      <c r="B8333" t="s">
        <v>16663</v>
      </c>
    </row>
    <row r="8334" spans="1:2">
      <c r="A8334" t="s">
        <v>16664</v>
      </c>
      <c r="B8334" t="s">
        <v>16665</v>
      </c>
    </row>
    <row r="8335" spans="1:2">
      <c r="A8335" t="s">
        <v>16666</v>
      </c>
      <c r="B8335" t="s">
        <v>16667</v>
      </c>
    </row>
    <row r="8336" spans="1:2">
      <c r="A8336" t="s">
        <v>16668</v>
      </c>
      <c r="B8336" t="s">
        <v>16669</v>
      </c>
    </row>
    <row r="8337" spans="1:2">
      <c r="A8337" t="s">
        <v>16670</v>
      </c>
      <c r="B8337" t="s">
        <v>16671</v>
      </c>
    </row>
    <row r="8338" spans="1:2">
      <c r="A8338" t="s">
        <v>16672</v>
      </c>
      <c r="B8338" t="s">
        <v>16673</v>
      </c>
    </row>
    <row r="8339" spans="1:2">
      <c r="A8339" t="s">
        <v>16674</v>
      </c>
      <c r="B8339" t="s">
        <v>16675</v>
      </c>
    </row>
    <row r="8340" spans="1:2">
      <c r="A8340" t="s">
        <v>16676</v>
      </c>
      <c r="B8340" t="s">
        <v>16677</v>
      </c>
    </row>
    <row r="8341" spans="1:2">
      <c r="A8341" t="s">
        <v>16678</v>
      </c>
      <c r="B8341" t="s">
        <v>16679</v>
      </c>
    </row>
    <row r="8342" spans="1:2">
      <c r="A8342" t="s">
        <v>16680</v>
      </c>
      <c r="B8342" t="s">
        <v>16681</v>
      </c>
    </row>
    <row r="8343" spans="1:2">
      <c r="A8343" t="s">
        <v>16682</v>
      </c>
      <c r="B8343" t="s">
        <v>16683</v>
      </c>
    </row>
    <row r="8344" spans="1:2">
      <c r="A8344" t="s">
        <v>16684</v>
      </c>
      <c r="B8344" t="s">
        <v>16685</v>
      </c>
    </row>
    <row r="8345" spans="1:2">
      <c r="A8345" t="s">
        <v>16686</v>
      </c>
      <c r="B8345" t="s">
        <v>16687</v>
      </c>
    </row>
    <row r="8346" spans="1:2">
      <c r="A8346" t="s">
        <v>16688</v>
      </c>
      <c r="B8346" t="s">
        <v>16689</v>
      </c>
    </row>
    <row r="8347" spans="1:2">
      <c r="A8347" t="s">
        <v>16690</v>
      </c>
      <c r="B8347" t="s">
        <v>16691</v>
      </c>
    </row>
    <row r="8348" spans="1:2">
      <c r="A8348" t="s">
        <v>16692</v>
      </c>
      <c r="B8348" t="s">
        <v>16693</v>
      </c>
    </row>
    <row r="8349" spans="1:2">
      <c r="A8349" t="s">
        <v>16694</v>
      </c>
      <c r="B8349" t="s">
        <v>16695</v>
      </c>
    </row>
    <row r="8350" spans="1:2">
      <c r="A8350" t="s">
        <v>16696</v>
      </c>
      <c r="B8350" t="s">
        <v>16697</v>
      </c>
    </row>
    <row r="8351" spans="1:2">
      <c r="A8351" t="s">
        <v>16698</v>
      </c>
      <c r="B8351" t="s">
        <v>16699</v>
      </c>
    </row>
    <row r="8352" spans="1:2">
      <c r="A8352" t="s">
        <v>16700</v>
      </c>
      <c r="B8352" t="s">
        <v>16701</v>
      </c>
    </row>
    <row r="8353" spans="1:2">
      <c r="A8353" t="s">
        <v>16702</v>
      </c>
      <c r="B8353" t="s">
        <v>16703</v>
      </c>
    </row>
    <row r="8354" spans="1:2">
      <c r="A8354" t="s">
        <v>16704</v>
      </c>
      <c r="B8354" t="s">
        <v>16705</v>
      </c>
    </row>
    <row r="8355" spans="1:2">
      <c r="A8355" t="s">
        <v>16706</v>
      </c>
      <c r="B8355" t="s">
        <v>16707</v>
      </c>
    </row>
    <row r="8356" spans="1:2">
      <c r="A8356" t="s">
        <v>16708</v>
      </c>
      <c r="B8356" t="s">
        <v>16709</v>
      </c>
    </row>
    <row r="8357" spans="1:2">
      <c r="A8357" t="s">
        <v>16710</v>
      </c>
      <c r="B8357" t="s">
        <v>16711</v>
      </c>
    </row>
    <row r="8358" spans="1:2">
      <c r="A8358" t="s">
        <v>16712</v>
      </c>
      <c r="B8358" t="s">
        <v>16713</v>
      </c>
    </row>
    <row r="8359" spans="1:2">
      <c r="A8359" t="s">
        <v>16714</v>
      </c>
      <c r="B8359" t="s">
        <v>16715</v>
      </c>
    </row>
    <row r="8360" spans="1:2">
      <c r="A8360" t="s">
        <v>16716</v>
      </c>
      <c r="B8360" t="s">
        <v>16717</v>
      </c>
    </row>
    <row r="8361" spans="1:2">
      <c r="A8361" t="s">
        <v>16718</v>
      </c>
      <c r="B8361" t="s">
        <v>16719</v>
      </c>
    </row>
    <row r="8362" spans="1:2">
      <c r="A8362" t="s">
        <v>16720</v>
      </c>
      <c r="B8362" t="s">
        <v>16721</v>
      </c>
    </row>
    <row r="8363" spans="1:2">
      <c r="A8363" t="s">
        <v>16722</v>
      </c>
      <c r="B8363" t="s">
        <v>16723</v>
      </c>
    </row>
    <row r="8364" spans="1:2">
      <c r="A8364" t="s">
        <v>16724</v>
      </c>
      <c r="B8364" t="s">
        <v>16725</v>
      </c>
    </row>
    <row r="8365" spans="1:2">
      <c r="A8365" t="s">
        <v>16726</v>
      </c>
      <c r="B8365" t="s">
        <v>16727</v>
      </c>
    </row>
    <row r="8366" spans="1:2">
      <c r="A8366" t="s">
        <v>16728</v>
      </c>
      <c r="B8366" t="s">
        <v>16729</v>
      </c>
    </row>
    <row r="8367" spans="1:2">
      <c r="A8367" t="s">
        <v>16730</v>
      </c>
      <c r="B8367" t="s">
        <v>16731</v>
      </c>
    </row>
    <row r="8368" spans="1:2">
      <c r="A8368" t="s">
        <v>16732</v>
      </c>
      <c r="B8368" t="s">
        <v>16733</v>
      </c>
    </row>
    <row r="8369" spans="1:2">
      <c r="A8369" t="s">
        <v>16734</v>
      </c>
      <c r="B8369" t="s">
        <v>16735</v>
      </c>
    </row>
    <row r="8370" spans="1:2">
      <c r="A8370" t="s">
        <v>16736</v>
      </c>
      <c r="B8370" t="s">
        <v>16737</v>
      </c>
    </row>
    <row r="8371" spans="1:2">
      <c r="A8371" t="s">
        <v>16738</v>
      </c>
      <c r="B8371" t="s">
        <v>16739</v>
      </c>
    </row>
    <row r="8372" spans="1:2">
      <c r="A8372" t="s">
        <v>16740</v>
      </c>
      <c r="B8372" t="s">
        <v>16741</v>
      </c>
    </row>
    <row r="8373" spans="1:2">
      <c r="A8373" t="s">
        <v>16742</v>
      </c>
      <c r="B8373" t="s">
        <v>16743</v>
      </c>
    </row>
    <row r="8374" spans="1:2">
      <c r="A8374" t="s">
        <v>16744</v>
      </c>
      <c r="B8374" t="s">
        <v>16745</v>
      </c>
    </row>
    <row r="8375" spans="1:2">
      <c r="A8375" t="s">
        <v>16746</v>
      </c>
      <c r="B8375" t="s">
        <v>16747</v>
      </c>
    </row>
    <row r="8376" spans="1:2">
      <c r="A8376" t="s">
        <v>16748</v>
      </c>
      <c r="B8376" t="s">
        <v>16749</v>
      </c>
    </row>
    <row r="8377" spans="1:2">
      <c r="A8377" t="s">
        <v>16750</v>
      </c>
      <c r="B8377" t="s">
        <v>16751</v>
      </c>
    </row>
    <row r="8378" spans="1:2">
      <c r="A8378" t="s">
        <v>16752</v>
      </c>
      <c r="B8378" t="s">
        <v>16753</v>
      </c>
    </row>
    <row r="8379" spans="1:2">
      <c r="A8379" t="s">
        <v>16754</v>
      </c>
      <c r="B8379" t="s">
        <v>16755</v>
      </c>
    </row>
    <row r="8380" spans="1:2">
      <c r="A8380" t="s">
        <v>16756</v>
      </c>
      <c r="B8380" t="s">
        <v>16757</v>
      </c>
    </row>
    <row r="8381" spans="1:2">
      <c r="A8381" t="s">
        <v>16758</v>
      </c>
      <c r="B8381" t="s">
        <v>16759</v>
      </c>
    </row>
    <row r="8382" spans="1:2">
      <c r="A8382" t="s">
        <v>16760</v>
      </c>
      <c r="B8382" t="s">
        <v>16761</v>
      </c>
    </row>
    <row r="8383" spans="1:2">
      <c r="A8383" t="s">
        <v>16762</v>
      </c>
      <c r="B8383" t="s">
        <v>16763</v>
      </c>
    </row>
    <row r="8384" spans="1:2">
      <c r="A8384" t="s">
        <v>16764</v>
      </c>
      <c r="B8384" t="s">
        <v>16765</v>
      </c>
    </row>
    <row r="8385" spans="1:2">
      <c r="A8385" t="s">
        <v>16766</v>
      </c>
      <c r="B8385" t="s">
        <v>16767</v>
      </c>
    </row>
    <row r="8386" spans="1:2">
      <c r="A8386" t="s">
        <v>16768</v>
      </c>
      <c r="B8386" t="s">
        <v>16769</v>
      </c>
    </row>
    <row r="8387" spans="1:2">
      <c r="A8387" t="s">
        <v>16770</v>
      </c>
      <c r="B8387" t="s">
        <v>16771</v>
      </c>
    </row>
    <row r="8388" spans="1:2">
      <c r="A8388" t="s">
        <v>16772</v>
      </c>
      <c r="B8388" t="s">
        <v>16773</v>
      </c>
    </row>
    <row r="8389" spans="1:2">
      <c r="A8389" t="s">
        <v>16774</v>
      </c>
      <c r="B8389" t="s">
        <v>16775</v>
      </c>
    </row>
    <row r="8390" spans="1:2">
      <c r="A8390" t="s">
        <v>16776</v>
      </c>
      <c r="B8390" t="s">
        <v>16777</v>
      </c>
    </row>
    <row r="8391" spans="1:2">
      <c r="A8391" t="s">
        <v>16778</v>
      </c>
      <c r="B8391" t="s">
        <v>16779</v>
      </c>
    </row>
    <row r="8392" spans="1:2">
      <c r="A8392" t="s">
        <v>16780</v>
      </c>
      <c r="B8392" t="s">
        <v>16781</v>
      </c>
    </row>
    <row r="8393" spans="1:2">
      <c r="A8393" t="s">
        <v>16782</v>
      </c>
      <c r="B8393" t="s">
        <v>16783</v>
      </c>
    </row>
    <row r="8394" spans="1:2">
      <c r="A8394" t="s">
        <v>16784</v>
      </c>
      <c r="B8394" t="s">
        <v>16785</v>
      </c>
    </row>
    <row r="8395" spans="1:2">
      <c r="A8395" t="s">
        <v>16786</v>
      </c>
      <c r="B8395" t="s">
        <v>16787</v>
      </c>
    </row>
    <row r="8396" spans="1:2">
      <c r="A8396" t="s">
        <v>16788</v>
      </c>
      <c r="B8396" t="s">
        <v>16789</v>
      </c>
    </row>
    <row r="8397" spans="1:2">
      <c r="A8397" t="s">
        <v>16790</v>
      </c>
      <c r="B8397" t="s">
        <v>16791</v>
      </c>
    </row>
    <row r="8398" spans="1:2">
      <c r="A8398" t="s">
        <v>16792</v>
      </c>
      <c r="B8398" t="s">
        <v>16793</v>
      </c>
    </row>
    <row r="8399" spans="1:2">
      <c r="A8399" t="s">
        <v>16794</v>
      </c>
      <c r="B8399" t="s">
        <v>16795</v>
      </c>
    </row>
    <row r="8400" spans="1:2">
      <c r="A8400" t="s">
        <v>16796</v>
      </c>
      <c r="B8400" t="s">
        <v>16797</v>
      </c>
    </row>
    <row r="8401" spans="1:2">
      <c r="A8401" t="s">
        <v>16798</v>
      </c>
      <c r="B8401" t="s">
        <v>16799</v>
      </c>
    </row>
    <row r="8402" spans="1:2">
      <c r="A8402" t="s">
        <v>16800</v>
      </c>
      <c r="B8402" t="s">
        <v>16801</v>
      </c>
    </row>
    <row r="8403" spans="1:2">
      <c r="A8403" t="s">
        <v>16802</v>
      </c>
      <c r="B8403" t="s">
        <v>16803</v>
      </c>
    </row>
    <row r="8404" spans="1:2">
      <c r="A8404" t="s">
        <v>16804</v>
      </c>
      <c r="B8404" t="s">
        <v>16805</v>
      </c>
    </row>
    <row r="8405" spans="1:2">
      <c r="A8405" t="s">
        <v>16806</v>
      </c>
      <c r="B8405" t="s">
        <v>16807</v>
      </c>
    </row>
    <row r="8406" spans="1:2">
      <c r="A8406" t="s">
        <v>16808</v>
      </c>
      <c r="B8406" t="s">
        <v>16809</v>
      </c>
    </row>
    <row r="8407" spans="1:2">
      <c r="A8407" t="s">
        <v>16810</v>
      </c>
      <c r="B8407" t="s">
        <v>16811</v>
      </c>
    </row>
    <row r="8408" spans="1:2">
      <c r="A8408" t="s">
        <v>16812</v>
      </c>
      <c r="B8408" t="s">
        <v>16813</v>
      </c>
    </row>
    <row r="8409" spans="1:2">
      <c r="A8409" t="s">
        <v>16814</v>
      </c>
      <c r="B8409" t="s">
        <v>16815</v>
      </c>
    </row>
    <row r="8410" spans="1:2">
      <c r="A8410" t="s">
        <v>16816</v>
      </c>
      <c r="B8410" t="s">
        <v>16817</v>
      </c>
    </row>
    <row r="8411" spans="1:2">
      <c r="A8411" t="s">
        <v>16818</v>
      </c>
      <c r="B8411" t="s">
        <v>16819</v>
      </c>
    </row>
    <row r="8412" spans="1:2">
      <c r="A8412" t="s">
        <v>16820</v>
      </c>
      <c r="B8412" t="s">
        <v>16821</v>
      </c>
    </row>
    <row r="8413" spans="1:2">
      <c r="A8413" t="s">
        <v>16822</v>
      </c>
      <c r="B8413" t="s">
        <v>16823</v>
      </c>
    </row>
    <row r="8414" spans="1:2">
      <c r="A8414" t="s">
        <v>16824</v>
      </c>
      <c r="B8414" t="s">
        <v>16825</v>
      </c>
    </row>
    <row r="8415" spans="1:2">
      <c r="A8415" t="s">
        <v>16826</v>
      </c>
      <c r="B8415" t="s">
        <v>16827</v>
      </c>
    </row>
    <row r="8416" spans="1:2">
      <c r="A8416" t="s">
        <v>16828</v>
      </c>
      <c r="B8416" t="s">
        <v>16829</v>
      </c>
    </row>
    <row r="8417" spans="1:2">
      <c r="A8417" t="s">
        <v>16830</v>
      </c>
      <c r="B8417" t="s">
        <v>16831</v>
      </c>
    </row>
    <row r="8418" spans="1:2">
      <c r="A8418" t="s">
        <v>16832</v>
      </c>
      <c r="B8418" t="s">
        <v>16833</v>
      </c>
    </row>
    <row r="8419" spans="1:2">
      <c r="A8419" t="s">
        <v>16834</v>
      </c>
      <c r="B8419" t="s">
        <v>16835</v>
      </c>
    </row>
    <row r="8420" spans="1:2">
      <c r="A8420" t="s">
        <v>16836</v>
      </c>
      <c r="B8420" t="s">
        <v>16837</v>
      </c>
    </row>
    <row r="8421" spans="1:2">
      <c r="A8421" t="s">
        <v>16838</v>
      </c>
      <c r="B8421" t="s">
        <v>16839</v>
      </c>
    </row>
    <row r="8422" spans="1:2">
      <c r="A8422" t="s">
        <v>16840</v>
      </c>
      <c r="B8422" t="s">
        <v>16841</v>
      </c>
    </row>
    <row r="8423" spans="1:2">
      <c r="A8423" t="s">
        <v>16842</v>
      </c>
      <c r="B8423" t="s">
        <v>16843</v>
      </c>
    </row>
    <row r="8424" spans="1:2">
      <c r="A8424" t="s">
        <v>16844</v>
      </c>
      <c r="B8424" t="s">
        <v>16845</v>
      </c>
    </row>
    <row r="8425" spans="1:2">
      <c r="A8425" t="s">
        <v>16846</v>
      </c>
      <c r="B8425" t="s">
        <v>16847</v>
      </c>
    </row>
    <row r="8426" spans="1:2">
      <c r="A8426" t="s">
        <v>16848</v>
      </c>
      <c r="B8426" t="s">
        <v>16849</v>
      </c>
    </row>
    <row r="8427" spans="1:2">
      <c r="A8427" t="s">
        <v>16850</v>
      </c>
      <c r="B8427" t="s">
        <v>16851</v>
      </c>
    </row>
    <row r="8428" spans="1:2">
      <c r="A8428" t="s">
        <v>16852</v>
      </c>
      <c r="B8428" t="s">
        <v>16853</v>
      </c>
    </row>
    <row r="8429" spans="1:2">
      <c r="A8429" t="s">
        <v>16854</v>
      </c>
      <c r="B8429" t="s">
        <v>16855</v>
      </c>
    </row>
    <row r="8430" spans="1:2">
      <c r="A8430" t="s">
        <v>16856</v>
      </c>
      <c r="B8430" t="s">
        <v>16857</v>
      </c>
    </row>
    <row r="8431" spans="1:2">
      <c r="A8431" t="s">
        <v>16858</v>
      </c>
      <c r="B8431" t="s">
        <v>16859</v>
      </c>
    </row>
    <row r="8432" spans="1:2">
      <c r="A8432" t="s">
        <v>16860</v>
      </c>
      <c r="B8432" t="s">
        <v>16861</v>
      </c>
    </row>
    <row r="8433" spans="1:2">
      <c r="A8433" t="s">
        <v>16862</v>
      </c>
      <c r="B8433" t="s">
        <v>16863</v>
      </c>
    </row>
    <row r="8434" spans="1:2">
      <c r="A8434" t="s">
        <v>16864</v>
      </c>
      <c r="B8434" t="s">
        <v>16865</v>
      </c>
    </row>
    <row r="8435" spans="1:2">
      <c r="A8435" t="s">
        <v>16866</v>
      </c>
      <c r="B8435" t="s">
        <v>16867</v>
      </c>
    </row>
    <row r="8436" spans="1:2">
      <c r="A8436" t="s">
        <v>16868</v>
      </c>
      <c r="B8436" t="s">
        <v>16869</v>
      </c>
    </row>
    <row r="8437" spans="1:2">
      <c r="A8437" t="s">
        <v>16870</v>
      </c>
      <c r="B8437" t="s">
        <v>16871</v>
      </c>
    </row>
    <row r="8438" spans="1:2">
      <c r="A8438" t="s">
        <v>16872</v>
      </c>
      <c r="B8438" t="s">
        <v>16873</v>
      </c>
    </row>
    <row r="8439" spans="1:2">
      <c r="A8439" t="s">
        <v>16874</v>
      </c>
      <c r="B8439" t="s">
        <v>16875</v>
      </c>
    </row>
    <row r="8440" spans="1:2">
      <c r="A8440" t="s">
        <v>16876</v>
      </c>
      <c r="B8440" t="s">
        <v>16877</v>
      </c>
    </row>
    <row r="8441" spans="1:2">
      <c r="A8441" t="s">
        <v>16878</v>
      </c>
      <c r="B8441" t="s">
        <v>16879</v>
      </c>
    </row>
    <row r="8442" spans="1:2">
      <c r="A8442" t="s">
        <v>16880</v>
      </c>
      <c r="B8442" t="s">
        <v>16881</v>
      </c>
    </row>
    <row r="8443" spans="1:2">
      <c r="A8443" t="s">
        <v>16882</v>
      </c>
      <c r="B8443" t="s">
        <v>16883</v>
      </c>
    </row>
    <row r="8444" spans="1:2">
      <c r="A8444" t="s">
        <v>16884</v>
      </c>
      <c r="B8444" t="s">
        <v>16885</v>
      </c>
    </row>
    <row r="8445" spans="1:2">
      <c r="A8445" t="s">
        <v>16886</v>
      </c>
      <c r="B8445" t="s">
        <v>16887</v>
      </c>
    </row>
    <row r="8446" spans="1:2">
      <c r="A8446" t="s">
        <v>16888</v>
      </c>
      <c r="B8446" t="s">
        <v>16889</v>
      </c>
    </row>
    <row r="8447" spans="1:2">
      <c r="A8447" t="s">
        <v>16890</v>
      </c>
      <c r="B8447" t="s">
        <v>16891</v>
      </c>
    </row>
    <row r="8448" spans="1:2">
      <c r="A8448" t="s">
        <v>16892</v>
      </c>
      <c r="B8448" t="s">
        <v>16893</v>
      </c>
    </row>
    <row r="8449" spans="1:2">
      <c r="A8449" t="s">
        <v>16894</v>
      </c>
      <c r="B8449" t="s">
        <v>16895</v>
      </c>
    </row>
    <row r="8450" spans="1:2">
      <c r="A8450" t="s">
        <v>16896</v>
      </c>
      <c r="B8450" t="s">
        <v>16897</v>
      </c>
    </row>
    <row r="8451" spans="1:2">
      <c r="A8451" t="s">
        <v>16898</v>
      </c>
      <c r="B8451" t="s">
        <v>16899</v>
      </c>
    </row>
    <row r="8452" spans="1:2">
      <c r="A8452" t="s">
        <v>16900</v>
      </c>
      <c r="B8452" t="s">
        <v>16901</v>
      </c>
    </row>
    <row r="8453" spans="1:2">
      <c r="A8453" t="s">
        <v>16902</v>
      </c>
      <c r="B8453" t="s">
        <v>16903</v>
      </c>
    </row>
    <row r="8454" spans="1:2">
      <c r="A8454" t="s">
        <v>16904</v>
      </c>
      <c r="B8454" t="s">
        <v>16905</v>
      </c>
    </row>
    <row r="8455" spans="1:2">
      <c r="A8455" t="s">
        <v>16906</v>
      </c>
      <c r="B8455" t="s">
        <v>16907</v>
      </c>
    </row>
    <row r="8456" spans="1:2">
      <c r="A8456" t="s">
        <v>16908</v>
      </c>
      <c r="B8456" t="s">
        <v>16909</v>
      </c>
    </row>
    <row r="8457" spans="1:2">
      <c r="A8457" t="s">
        <v>16910</v>
      </c>
      <c r="B8457" t="s">
        <v>16911</v>
      </c>
    </row>
    <row r="8458" spans="1:2">
      <c r="A8458" t="s">
        <v>16912</v>
      </c>
      <c r="B8458" t="s">
        <v>16913</v>
      </c>
    </row>
    <row r="8459" spans="1:2">
      <c r="A8459" t="s">
        <v>16914</v>
      </c>
      <c r="B8459" t="s">
        <v>16915</v>
      </c>
    </row>
    <row r="8460" spans="1:2">
      <c r="A8460" t="s">
        <v>16916</v>
      </c>
      <c r="B8460" t="s">
        <v>16917</v>
      </c>
    </row>
    <row r="8461" spans="1:2">
      <c r="A8461" t="s">
        <v>16918</v>
      </c>
      <c r="B8461" t="s">
        <v>16919</v>
      </c>
    </row>
    <row r="8462" spans="1:2">
      <c r="A8462" t="s">
        <v>16920</v>
      </c>
      <c r="B8462" t="s">
        <v>16921</v>
      </c>
    </row>
    <row r="8463" spans="1:2">
      <c r="A8463" t="s">
        <v>16922</v>
      </c>
      <c r="B8463" t="s">
        <v>16923</v>
      </c>
    </row>
    <row r="8464" spans="1:2">
      <c r="A8464" t="s">
        <v>16924</v>
      </c>
      <c r="B8464" t="s">
        <v>16925</v>
      </c>
    </row>
    <row r="8465" spans="1:2">
      <c r="A8465" t="s">
        <v>16926</v>
      </c>
      <c r="B8465" t="s">
        <v>16927</v>
      </c>
    </row>
    <row r="8466" spans="1:2">
      <c r="A8466" t="s">
        <v>16928</v>
      </c>
      <c r="B8466" t="s">
        <v>16929</v>
      </c>
    </row>
    <row r="8467" spans="1:2">
      <c r="A8467" t="s">
        <v>16930</v>
      </c>
      <c r="B8467" t="s">
        <v>16931</v>
      </c>
    </row>
    <row r="8468" spans="1:2">
      <c r="A8468" t="s">
        <v>16932</v>
      </c>
      <c r="B8468" t="s">
        <v>16933</v>
      </c>
    </row>
    <row r="8469" spans="1:2">
      <c r="A8469" t="s">
        <v>16934</v>
      </c>
      <c r="B8469" t="s">
        <v>16935</v>
      </c>
    </row>
    <row r="8470" spans="1:2">
      <c r="A8470" t="s">
        <v>16936</v>
      </c>
      <c r="B8470" t="s">
        <v>16937</v>
      </c>
    </row>
    <row r="8471" spans="1:2">
      <c r="A8471" t="s">
        <v>16938</v>
      </c>
      <c r="B8471" t="s">
        <v>16939</v>
      </c>
    </row>
    <row r="8472" spans="1:2">
      <c r="A8472" t="s">
        <v>16940</v>
      </c>
      <c r="B8472" t="s">
        <v>16941</v>
      </c>
    </row>
    <row r="8473" spans="1:2">
      <c r="A8473" t="s">
        <v>16942</v>
      </c>
      <c r="B8473" t="s">
        <v>16943</v>
      </c>
    </row>
    <row r="8474" spans="1:2">
      <c r="A8474" t="s">
        <v>16944</v>
      </c>
      <c r="B8474" t="s">
        <v>16945</v>
      </c>
    </row>
    <row r="8475" spans="1:2">
      <c r="A8475" t="s">
        <v>16946</v>
      </c>
      <c r="B8475" t="s">
        <v>16947</v>
      </c>
    </row>
    <row r="8476" spans="1:2">
      <c r="A8476" t="s">
        <v>16948</v>
      </c>
      <c r="B8476" t="s">
        <v>16949</v>
      </c>
    </row>
    <row r="8477" spans="1:2">
      <c r="A8477" t="s">
        <v>16950</v>
      </c>
      <c r="B8477" t="s">
        <v>16951</v>
      </c>
    </row>
    <row r="8478" spans="1:2">
      <c r="A8478" t="s">
        <v>16952</v>
      </c>
      <c r="B8478" t="s">
        <v>16953</v>
      </c>
    </row>
    <row r="8479" spans="1:2">
      <c r="A8479" t="s">
        <v>16954</v>
      </c>
      <c r="B8479" t="s">
        <v>16955</v>
      </c>
    </row>
    <row r="8480" spans="1:2">
      <c r="A8480" t="s">
        <v>16956</v>
      </c>
      <c r="B8480" t="s">
        <v>16957</v>
      </c>
    </row>
    <row r="8481" spans="1:2">
      <c r="A8481" t="s">
        <v>16958</v>
      </c>
      <c r="B8481" t="s">
        <v>16959</v>
      </c>
    </row>
    <row r="8482" spans="1:2">
      <c r="A8482" t="s">
        <v>16960</v>
      </c>
      <c r="B8482" t="s">
        <v>16961</v>
      </c>
    </row>
    <row r="8483" spans="1:2">
      <c r="A8483" t="s">
        <v>16962</v>
      </c>
      <c r="B8483" t="s">
        <v>16963</v>
      </c>
    </row>
    <row r="8484" spans="1:2">
      <c r="A8484" t="s">
        <v>16964</v>
      </c>
      <c r="B8484" t="s">
        <v>16965</v>
      </c>
    </row>
    <row r="8485" spans="1:2">
      <c r="A8485" t="s">
        <v>16966</v>
      </c>
      <c r="B8485" t="s">
        <v>16967</v>
      </c>
    </row>
    <row r="8486" spans="1:2">
      <c r="A8486" t="s">
        <v>16968</v>
      </c>
      <c r="B8486" t="s">
        <v>16969</v>
      </c>
    </row>
    <row r="8487" spans="1:2">
      <c r="A8487" t="s">
        <v>16970</v>
      </c>
      <c r="B8487" t="s">
        <v>16971</v>
      </c>
    </row>
    <row r="8488" spans="1:2">
      <c r="A8488" t="s">
        <v>16972</v>
      </c>
      <c r="B8488" t="s">
        <v>16973</v>
      </c>
    </row>
    <row r="8489" spans="1:2">
      <c r="A8489" t="s">
        <v>16974</v>
      </c>
      <c r="B8489" t="s">
        <v>16975</v>
      </c>
    </row>
    <row r="8490" spans="1:2">
      <c r="A8490" t="s">
        <v>16976</v>
      </c>
      <c r="B8490" t="s">
        <v>16977</v>
      </c>
    </row>
    <row r="8491" spans="1:2">
      <c r="A8491" t="s">
        <v>16978</v>
      </c>
      <c r="B8491" t="s">
        <v>16979</v>
      </c>
    </row>
    <row r="8492" spans="1:2">
      <c r="A8492" t="s">
        <v>16980</v>
      </c>
      <c r="B8492" t="s">
        <v>16981</v>
      </c>
    </row>
    <row r="8493" spans="1:2">
      <c r="A8493" t="s">
        <v>16982</v>
      </c>
      <c r="B8493" t="s">
        <v>16983</v>
      </c>
    </row>
    <row r="8494" spans="1:2">
      <c r="A8494" t="s">
        <v>16984</v>
      </c>
      <c r="B8494" t="s">
        <v>16985</v>
      </c>
    </row>
    <row r="8495" spans="1:2">
      <c r="A8495" t="s">
        <v>16986</v>
      </c>
      <c r="B8495" t="s">
        <v>16987</v>
      </c>
    </row>
    <row r="8496" spans="1:2">
      <c r="A8496" t="s">
        <v>16988</v>
      </c>
      <c r="B8496" t="s">
        <v>16989</v>
      </c>
    </row>
    <row r="8497" spans="1:2">
      <c r="A8497" t="s">
        <v>16990</v>
      </c>
      <c r="B8497" t="s">
        <v>16991</v>
      </c>
    </row>
    <row r="8498" spans="1:2">
      <c r="A8498" t="s">
        <v>16992</v>
      </c>
      <c r="B8498" t="s">
        <v>16993</v>
      </c>
    </row>
    <row r="8499" spans="1:2">
      <c r="A8499" t="s">
        <v>16994</v>
      </c>
      <c r="B8499" t="s">
        <v>16995</v>
      </c>
    </row>
    <row r="8500" spans="1:2">
      <c r="A8500" t="s">
        <v>16996</v>
      </c>
      <c r="B8500" t="s">
        <v>16997</v>
      </c>
    </row>
    <row r="8501" spans="1:2">
      <c r="A8501" t="s">
        <v>16998</v>
      </c>
      <c r="B8501" t="s">
        <v>16999</v>
      </c>
    </row>
    <row r="8502" spans="1:2">
      <c r="A8502" t="s">
        <v>17000</v>
      </c>
      <c r="B8502" t="s">
        <v>17001</v>
      </c>
    </row>
    <row r="8503" spans="1:2">
      <c r="A8503" t="s">
        <v>17002</v>
      </c>
      <c r="B8503" t="s">
        <v>17003</v>
      </c>
    </row>
    <row r="8504" spans="1:2">
      <c r="A8504" t="s">
        <v>17004</v>
      </c>
      <c r="B8504" t="s">
        <v>17005</v>
      </c>
    </row>
    <row r="8505" spans="1:2">
      <c r="A8505" t="s">
        <v>17006</v>
      </c>
      <c r="B8505" t="s">
        <v>17007</v>
      </c>
    </row>
    <row r="8506" spans="1:2">
      <c r="A8506" t="s">
        <v>17008</v>
      </c>
      <c r="B8506" t="s">
        <v>17009</v>
      </c>
    </row>
    <row r="8507" spans="1:2">
      <c r="A8507" t="s">
        <v>17010</v>
      </c>
      <c r="B8507" t="s">
        <v>17011</v>
      </c>
    </row>
    <row r="8508" spans="1:2">
      <c r="A8508" t="s">
        <v>17012</v>
      </c>
      <c r="B8508" t="s">
        <v>17013</v>
      </c>
    </row>
    <row r="8509" spans="1:2">
      <c r="A8509" t="s">
        <v>17014</v>
      </c>
      <c r="B8509" t="s">
        <v>17015</v>
      </c>
    </row>
    <row r="8510" spans="1:2">
      <c r="A8510" t="s">
        <v>17016</v>
      </c>
      <c r="B8510" t="s">
        <v>17017</v>
      </c>
    </row>
    <row r="8511" spans="1:2">
      <c r="A8511" t="s">
        <v>17018</v>
      </c>
      <c r="B8511" t="s">
        <v>17019</v>
      </c>
    </row>
    <row r="8512" spans="1:2">
      <c r="A8512" t="s">
        <v>17020</v>
      </c>
      <c r="B8512" t="s">
        <v>17021</v>
      </c>
    </row>
    <row r="8513" spans="1:2">
      <c r="A8513" t="s">
        <v>17022</v>
      </c>
      <c r="B8513" t="s">
        <v>17023</v>
      </c>
    </row>
    <row r="8514" spans="1:2">
      <c r="A8514" t="s">
        <v>17024</v>
      </c>
      <c r="B8514" t="s">
        <v>17025</v>
      </c>
    </row>
    <row r="8515" spans="1:2">
      <c r="A8515" t="s">
        <v>17026</v>
      </c>
      <c r="B8515" t="s">
        <v>17027</v>
      </c>
    </row>
    <row r="8516" spans="1:2">
      <c r="A8516" t="s">
        <v>17028</v>
      </c>
      <c r="B8516" t="s">
        <v>17029</v>
      </c>
    </row>
    <row r="8517" spans="1:2">
      <c r="A8517" t="s">
        <v>17030</v>
      </c>
      <c r="B8517" t="s">
        <v>17031</v>
      </c>
    </row>
    <row r="8518" spans="1:2">
      <c r="A8518" t="s">
        <v>17032</v>
      </c>
      <c r="B8518" t="s">
        <v>17033</v>
      </c>
    </row>
    <row r="8519" spans="1:2">
      <c r="A8519" t="s">
        <v>17034</v>
      </c>
      <c r="B8519" t="s">
        <v>17035</v>
      </c>
    </row>
    <row r="8520" spans="1:2">
      <c r="A8520" t="s">
        <v>17036</v>
      </c>
      <c r="B8520" t="s">
        <v>17037</v>
      </c>
    </row>
    <row r="8521" spans="1:2">
      <c r="A8521" t="s">
        <v>17038</v>
      </c>
      <c r="B8521" t="s">
        <v>17039</v>
      </c>
    </row>
    <row r="8522" spans="1:2">
      <c r="A8522" t="s">
        <v>17040</v>
      </c>
      <c r="B8522" t="s">
        <v>17041</v>
      </c>
    </row>
    <row r="8523" spans="1:2">
      <c r="A8523" t="s">
        <v>17042</v>
      </c>
      <c r="B8523" t="s">
        <v>17043</v>
      </c>
    </row>
    <row r="8524" spans="1:2">
      <c r="A8524" t="s">
        <v>17044</v>
      </c>
      <c r="B8524" t="s">
        <v>17045</v>
      </c>
    </row>
    <row r="8525" spans="1:2">
      <c r="A8525" t="s">
        <v>17046</v>
      </c>
      <c r="B8525" t="s">
        <v>17047</v>
      </c>
    </row>
    <row r="8526" spans="1:2">
      <c r="A8526" t="s">
        <v>17048</v>
      </c>
      <c r="B8526" t="s">
        <v>17049</v>
      </c>
    </row>
    <row r="8527" spans="1:2">
      <c r="A8527" t="s">
        <v>17050</v>
      </c>
      <c r="B8527" t="s">
        <v>17051</v>
      </c>
    </row>
    <row r="8528" spans="1:2">
      <c r="A8528" t="s">
        <v>17052</v>
      </c>
      <c r="B8528" t="s">
        <v>17053</v>
      </c>
    </row>
    <row r="8529" spans="1:2">
      <c r="A8529" t="s">
        <v>17054</v>
      </c>
      <c r="B8529" t="s">
        <v>17055</v>
      </c>
    </row>
    <row r="8530" spans="1:2">
      <c r="A8530" t="s">
        <v>17056</v>
      </c>
      <c r="B8530" t="s">
        <v>17057</v>
      </c>
    </row>
    <row r="8531" spans="1:2">
      <c r="A8531" t="s">
        <v>17058</v>
      </c>
      <c r="B8531" t="s">
        <v>17059</v>
      </c>
    </row>
    <row r="8532" spans="1:2">
      <c r="A8532" t="s">
        <v>17060</v>
      </c>
      <c r="B8532" t="s">
        <v>17061</v>
      </c>
    </row>
    <row r="8533" spans="1:2">
      <c r="A8533" t="s">
        <v>17062</v>
      </c>
      <c r="B8533" t="s">
        <v>17063</v>
      </c>
    </row>
    <row r="8534" spans="1:2">
      <c r="A8534" t="s">
        <v>17064</v>
      </c>
      <c r="B8534" t="s">
        <v>17065</v>
      </c>
    </row>
    <row r="8535" spans="1:2">
      <c r="A8535" t="s">
        <v>17066</v>
      </c>
      <c r="B8535" t="s">
        <v>17067</v>
      </c>
    </row>
    <row r="8536" spans="1:2">
      <c r="A8536" t="s">
        <v>17068</v>
      </c>
      <c r="B8536" t="s">
        <v>17069</v>
      </c>
    </row>
    <row r="8537" spans="1:2">
      <c r="A8537" t="s">
        <v>17070</v>
      </c>
      <c r="B8537" t="s">
        <v>17071</v>
      </c>
    </row>
    <row r="8538" spans="1:2">
      <c r="A8538" t="s">
        <v>17072</v>
      </c>
      <c r="B8538" t="s">
        <v>17073</v>
      </c>
    </row>
    <row r="8539" spans="1:2">
      <c r="A8539" t="s">
        <v>17074</v>
      </c>
      <c r="B8539" t="s">
        <v>17075</v>
      </c>
    </row>
    <row r="8540" spans="1:2">
      <c r="A8540" t="s">
        <v>17076</v>
      </c>
      <c r="B8540" t="s">
        <v>17077</v>
      </c>
    </row>
    <row r="8541" spans="1:2">
      <c r="A8541" t="s">
        <v>17078</v>
      </c>
      <c r="B8541" t="s">
        <v>17079</v>
      </c>
    </row>
    <row r="8542" spans="1:2">
      <c r="A8542" t="s">
        <v>17080</v>
      </c>
      <c r="B8542" t="s">
        <v>17081</v>
      </c>
    </row>
    <row r="8543" spans="1:2">
      <c r="A8543" t="s">
        <v>17082</v>
      </c>
      <c r="B8543" t="s">
        <v>17083</v>
      </c>
    </row>
    <row r="8544" spans="1:2">
      <c r="A8544" t="s">
        <v>17084</v>
      </c>
      <c r="B8544" t="s">
        <v>17085</v>
      </c>
    </row>
    <row r="8545" spans="1:2">
      <c r="A8545" t="s">
        <v>17086</v>
      </c>
      <c r="B8545" t="s">
        <v>17087</v>
      </c>
    </row>
    <row r="8546" spans="1:2">
      <c r="A8546" t="s">
        <v>17088</v>
      </c>
      <c r="B8546" t="s">
        <v>17089</v>
      </c>
    </row>
    <row r="8547" spans="1:2">
      <c r="A8547" t="s">
        <v>17090</v>
      </c>
      <c r="B8547" t="s">
        <v>17091</v>
      </c>
    </row>
    <row r="8548" spans="1:2">
      <c r="A8548" t="s">
        <v>17092</v>
      </c>
      <c r="B8548" t="s">
        <v>17093</v>
      </c>
    </row>
    <row r="8549" spans="1:2">
      <c r="A8549" t="s">
        <v>17094</v>
      </c>
      <c r="B8549" t="s">
        <v>17095</v>
      </c>
    </row>
    <row r="8550" spans="1:2">
      <c r="A8550" t="s">
        <v>17096</v>
      </c>
      <c r="B8550" t="s">
        <v>17097</v>
      </c>
    </row>
    <row r="8551" spans="1:2">
      <c r="A8551" t="s">
        <v>17098</v>
      </c>
      <c r="B8551" t="s">
        <v>17099</v>
      </c>
    </row>
    <row r="8552" spans="1:2">
      <c r="A8552" t="s">
        <v>17100</v>
      </c>
      <c r="B8552" t="s">
        <v>17101</v>
      </c>
    </row>
    <row r="8553" spans="1:2">
      <c r="A8553" t="s">
        <v>17102</v>
      </c>
      <c r="B8553" t="s">
        <v>17103</v>
      </c>
    </row>
    <row r="8554" spans="1:2">
      <c r="A8554" t="s">
        <v>17104</v>
      </c>
      <c r="B8554" t="s">
        <v>17105</v>
      </c>
    </row>
    <row r="8555" spans="1:2">
      <c r="A8555" t="s">
        <v>17106</v>
      </c>
      <c r="B8555" t="s">
        <v>17107</v>
      </c>
    </row>
    <row r="8556" spans="1:2">
      <c r="A8556" t="s">
        <v>17108</v>
      </c>
      <c r="B8556" t="s">
        <v>17109</v>
      </c>
    </row>
    <row r="8557" spans="1:2">
      <c r="A8557" t="s">
        <v>17110</v>
      </c>
      <c r="B8557" t="s">
        <v>17111</v>
      </c>
    </row>
    <row r="8558" spans="1:2">
      <c r="A8558" t="s">
        <v>17112</v>
      </c>
      <c r="B8558" t="s">
        <v>17113</v>
      </c>
    </row>
    <row r="8559" spans="1:2">
      <c r="A8559" t="s">
        <v>17114</v>
      </c>
      <c r="B8559" t="s">
        <v>17115</v>
      </c>
    </row>
    <row r="8560" spans="1:2">
      <c r="A8560" t="s">
        <v>17116</v>
      </c>
      <c r="B8560" t="s">
        <v>17117</v>
      </c>
    </row>
    <row r="8561" spans="1:2">
      <c r="A8561" t="s">
        <v>17118</v>
      </c>
      <c r="B8561" t="s">
        <v>17119</v>
      </c>
    </row>
    <row r="8562" spans="1:2">
      <c r="A8562" t="s">
        <v>17120</v>
      </c>
      <c r="B8562" t="s">
        <v>17121</v>
      </c>
    </row>
    <row r="8563" spans="1:2">
      <c r="A8563" t="s">
        <v>17122</v>
      </c>
      <c r="B8563" t="s">
        <v>17123</v>
      </c>
    </row>
    <row r="8564" spans="1:2">
      <c r="A8564" t="s">
        <v>17124</v>
      </c>
      <c r="B8564" t="s">
        <v>17125</v>
      </c>
    </row>
    <row r="8565" spans="1:2">
      <c r="A8565" t="s">
        <v>17126</v>
      </c>
      <c r="B8565" t="s">
        <v>17127</v>
      </c>
    </row>
    <row r="8566" spans="1:2">
      <c r="A8566" t="s">
        <v>17128</v>
      </c>
      <c r="B8566" t="s">
        <v>17129</v>
      </c>
    </row>
    <row r="8567" spans="1:2">
      <c r="A8567" t="s">
        <v>17130</v>
      </c>
      <c r="B8567" t="s">
        <v>17131</v>
      </c>
    </row>
    <row r="8568" spans="1:2">
      <c r="A8568" t="s">
        <v>17132</v>
      </c>
      <c r="B8568" t="s">
        <v>17133</v>
      </c>
    </row>
    <row r="8569" spans="1:2">
      <c r="A8569" t="s">
        <v>17134</v>
      </c>
      <c r="B8569" t="s">
        <v>17135</v>
      </c>
    </row>
    <row r="8570" spans="1:2">
      <c r="A8570" t="s">
        <v>17136</v>
      </c>
      <c r="B8570" t="s">
        <v>17137</v>
      </c>
    </row>
    <row r="8571" spans="1:2">
      <c r="A8571" t="s">
        <v>17138</v>
      </c>
      <c r="B8571" t="s">
        <v>17139</v>
      </c>
    </row>
    <row r="8572" spans="1:2">
      <c r="A8572" t="s">
        <v>17140</v>
      </c>
      <c r="B8572" t="s">
        <v>17141</v>
      </c>
    </row>
    <row r="8573" spans="1:2">
      <c r="A8573" t="s">
        <v>17142</v>
      </c>
      <c r="B8573" t="s">
        <v>17143</v>
      </c>
    </row>
    <row r="8574" spans="1:2">
      <c r="A8574" t="s">
        <v>17144</v>
      </c>
      <c r="B8574" t="s">
        <v>17145</v>
      </c>
    </row>
    <row r="8575" spans="1:2">
      <c r="A8575" t="s">
        <v>17146</v>
      </c>
      <c r="B8575" t="s">
        <v>17147</v>
      </c>
    </row>
    <row r="8576" spans="1:2">
      <c r="A8576" t="s">
        <v>17148</v>
      </c>
      <c r="B8576" t="s">
        <v>17149</v>
      </c>
    </row>
    <row r="8577" spans="1:2">
      <c r="A8577" t="s">
        <v>17150</v>
      </c>
      <c r="B8577" t="s">
        <v>17151</v>
      </c>
    </row>
    <row r="8578" spans="1:2">
      <c r="A8578" t="s">
        <v>17152</v>
      </c>
      <c r="B8578" t="s">
        <v>17153</v>
      </c>
    </row>
    <row r="8579" spans="1:2">
      <c r="A8579" t="s">
        <v>17154</v>
      </c>
      <c r="B8579" t="s">
        <v>17155</v>
      </c>
    </row>
    <row r="8580" spans="1:2">
      <c r="A8580" t="s">
        <v>17156</v>
      </c>
      <c r="B8580" t="s">
        <v>17157</v>
      </c>
    </row>
    <row r="8581" spans="1:2">
      <c r="A8581" t="s">
        <v>17158</v>
      </c>
      <c r="B8581" t="s">
        <v>17159</v>
      </c>
    </row>
    <row r="8582" spans="1:2">
      <c r="A8582" t="s">
        <v>17160</v>
      </c>
      <c r="B8582" t="s">
        <v>17161</v>
      </c>
    </row>
    <row r="8583" spans="1:2">
      <c r="A8583" t="s">
        <v>17162</v>
      </c>
      <c r="B8583" t="s">
        <v>17163</v>
      </c>
    </row>
    <row r="8584" spans="1:2">
      <c r="A8584" t="s">
        <v>17164</v>
      </c>
      <c r="B8584" t="s">
        <v>17165</v>
      </c>
    </row>
    <row r="8585" spans="1:2">
      <c r="A8585" t="s">
        <v>17166</v>
      </c>
      <c r="B8585" t="s">
        <v>17167</v>
      </c>
    </row>
    <row r="8586" spans="1:2">
      <c r="A8586" t="s">
        <v>17168</v>
      </c>
      <c r="B8586" t="s">
        <v>17169</v>
      </c>
    </row>
    <row r="8587" spans="1:2">
      <c r="A8587" t="s">
        <v>17170</v>
      </c>
      <c r="B8587" t="s">
        <v>17171</v>
      </c>
    </row>
    <row r="8588" spans="1:2">
      <c r="A8588" t="s">
        <v>17172</v>
      </c>
      <c r="B8588" t="s">
        <v>17173</v>
      </c>
    </row>
    <row r="8589" spans="1:2">
      <c r="A8589" t="s">
        <v>17174</v>
      </c>
      <c r="B8589" t="s">
        <v>17175</v>
      </c>
    </row>
    <row r="8590" spans="1:2">
      <c r="A8590" t="s">
        <v>17176</v>
      </c>
      <c r="B8590" t="s">
        <v>17177</v>
      </c>
    </row>
    <row r="8591" spans="1:2">
      <c r="A8591" t="s">
        <v>17178</v>
      </c>
      <c r="B8591" t="s">
        <v>17179</v>
      </c>
    </row>
    <row r="8592" spans="1:2">
      <c r="A8592" t="s">
        <v>17180</v>
      </c>
      <c r="B8592" t="s">
        <v>17181</v>
      </c>
    </row>
    <row r="8593" spans="1:2">
      <c r="A8593" t="s">
        <v>17182</v>
      </c>
      <c r="B8593" t="s">
        <v>17183</v>
      </c>
    </row>
    <row r="8594" spans="1:2">
      <c r="A8594" t="s">
        <v>17184</v>
      </c>
      <c r="B8594" t="s">
        <v>17185</v>
      </c>
    </row>
    <row r="8595" spans="1:2">
      <c r="A8595" t="s">
        <v>17186</v>
      </c>
      <c r="B8595" t="s">
        <v>17187</v>
      </c>
    </row>
    <row r="8596" spans="1:2">
      <c r="A8596" t="s">
        <v>17188</v>
      </c>
      <c r="B8596" t="s">
        <v>17189</v>
      </c>
    </row>
    <row r="8597" spans="1:2">
      <c r="A8597" t="s">
        <v>17190</v>
      </c>
      <c r="B8597" t="s">
        <v>17191</v>
      </c>
    </row>
    <row r="8598" spans="1:2">
      <c r="A8598" t="s">
        <v>17192</v>
      </c>
      <c r="B8598" t="s">
        <v>17193</v>
      </c>
    </row>
    <row r="8599" spans="1:2">
      <c r="A8599" t="s">
        <v>17194</v>
      </c>
      <c r="B8599" t="s">
        <v>17195</v>
      </c>
    </row>
    <row r="8600" spans="1:2">
      <c r="A8600" t="s">
        <v>17196</v>
      </c>
      <c r="B8600" t="s">
        <v>17197</v>
      </c>
    </row>
    <row r="8601" spans="1:2">
      <c r="A8601" t="s">
        <v>17198</v>
      </c>
      <c r="B8601" t="s">
        <v>17199</v>
      </c>
    </row>
    <row r="8602" spans="1:2">
      <c r="A8602" t="s">
        <v>17200</v>
      </c>
      <c r="B8602" t="s">
        <v>17201</v>
      </c>
    </row>
    <row r="8603" spans="1:2">
      <c r="A8603" t="s">
        <v>17202</v>
      </c>
      <c r="B8603" t="s">
        <v>17203</v>
      </c>
    </row>
    <row r="8604" spans="1:2">
      <c r="A8604" t="s">
        <v>17204</v>
      </c>
      <c r="B8604" t="s">
        <v>17205</v>
      </c>
    </row>
    <row r="8605" spans="1:2">
      <c r="A8605" t="s">
        <v>17206</v>
      </c>
      <c r="B8605" t="s">
        <v>17207</v>
      </c>
    </row>
    <row r="8606" spans="1:2">
      <c r="A8606" t="s">
        <v>17208</v>
      </c>
      <c r="B8606" t="s">
        <v>17209</v>
      </c>
    </row>
    <row r="8607" spans="1:2">
      <c r="A8607" t="s">
        <v>17210</v>
      </c>
      <c r="B8607" t="s">
        <v>17211</v>
      </c>
    </row>
    <row r="8608" spans="1:2">
      <c r="A8608" t="s">
        <v>17212</v>
      </c>
      <c r="B8608" t="s">
        <v>17213</v>
      </c>
    </row>
    <row r="8609" spans="1:2">
      <c r="A8609" t="s">
        <v>17214</v>
      </c>
      <c r="B8609" t="s">
        <v>17215</v>
      </c>
    </row>
    <row r="8610" spans="1:2">
      <c r="A8610" t="s">
        <v>17216</v>
      </c>
      <c r="B8610" t="s">
        <v>17217</v>
      </c>
    </row>
    <row r="8611" spans="1:2">
      <c r="A8611" t="s">
        <v>17218</v>
      </c>
      <c r="B8611" t="s">
        <v>17219</v>
      </c>
    </row>
    <row r="8612" spans="1:2">
      <c r="A8612" t="s">
        <v>17220</v>
      </c>
      <c r="B8612" t="s">
        <v>17221</v>
      </c>
    </row>
    <row r="8613" spans="1:2">
      <c r="A8613" t="s">
        <v>17222</v>
      </c>
      <c r="B8613" t="s">
        <v>17223</v>
      </c>
    </row>
    <row r="8614" spans="1:2">
      <c r="A8614" t="s">
        <v>17224</v>
      </c>
      <c r="B8614" t="s">
        <v>17225</v>
      </c>
    </row>
    <row r="8615" spans="1:2">
      <c r="A8615" t="s">
        <v>17226</v>
      </c>
      <c r="B8615" t="s">
        <v>17227</v>
      </c>
    </row>
    <row r="8616" spans="1:2">
      <c r="A8616" t="s">
        <v>17228</v>
      </c>
      <c r="B8616" t="s">
        <v>17229</v>
      </c>
    </row>
    <row r="8617" spans="1:2">
      <c r="A8617" t="s">
        <v>17230</v>
      </c>
      <c r="B8617" t="s">
        <v>17231</v>
      </c>
    </row>
    <row r="8618" spans="1:2">
      <c r="A8618" t="s">
        <v>17232</v>
      </c>
      <c r="B8618" t="s">
        <v>17233</v>
      </c>
    </row>
    <row r="8619" spans="1:2">
      <c r="A8619" t="s">
        <v>17234</v>
      </c>
      <c r="B8619" t="s">
        <v>17235</v>
      </c>
    </row>
    <row r="8620" spans="1:2">
      <c r="A8620" t="s">
        <v>17236</v>
      </c>
      <c r="B8620" t="s">
        <v>17237</v>
      </c>
    </row>
    <row r="8621" spans="1:2">
      <c r="A8621" t="s">
        <v>17238</v>
      </c>
      <c r="B8621" t="s">
        <v>17239</v>
      </c>
    </row>
    <row r="8622" spans="1:2">
      <c r="A8622" t="s">
        <v>17240</v>
      </c>
      <c r="B8622" t="s">
        <v>17241</v>
      </c>
    </row>
    <row r="8623" spans="1:2">
      <c r="A8623" t="s">
        <v>17242</v>
      </c>
      <c r="B8623" t="s">
        <v>17243</v>
      </c>
    </row>
    <row r="8624" spans="1:2">
      <c r="A8624" t="s">
        <v>17244</v>
      </c>
      <c r="B8624" t="s">
        <v>17245</v>
      </c>
    </row>
    <row r="8625" spans="1:2">
      <c r="A8625" t="s">
        <v>17246</v>
      </c>
      <c r="B8625" t="s">
        <v>17247</v>
      </c>
    </row>
    <row r="8626" spans="1:2">
      <c r="A8626" t="s">
        <v>17248</v>
      </c>
      <c r="B8626" t="s">
        <v>17249</v>
      </c>
    </row>
    <row r="8627" spans="1:2">
      <c r="A8627" t="s">
        <v>17250</v>
      </c>
      <c r="B8627" t="s">
        <v>17251</v>
      </c>
    </row>
    <row r="8628" spans="1:2">
      <c r="A8628" t="s">
        <v>17252</v>
      </c>
      <c r="B8628" t="s">
        <v>17253</v>
      </c>
    </row>
    <row r="8629" spans="1:2">
      <c r="A8629" t="s">
        <v>17254</v>
      </c>
      <c r="B8629" t="s">
        <v>17255</v>
      </c>
    </row>
    <row r="8630" spans="1:2">
      <c r="A8630" t="s">
        <v>17256</v>
      </c>
      <c r="B8630" t="s">
        <v>17257</v>
      </c>
    </row>
    <row r="8631" spans="1:2">
      <c r="A8631" t="s">
        <v>17258</v>
      </c>
      <c r="B8631" t="s">
        <v>17259</v>
      </c>
    </row>
    <row r="8632" spans="1:2">
      <c r="A8632" t="s">
        <v>17260</v>
      </c>
      <c r="B8632" t="s">
        <v>17261</v>
      </c>
    </row>
    <row r="8633" spans="1:2">
      <c r="A8633" t="s">
        <v>17262</v>
      </c>
      <c r="B8633" t="s">
        <v>17263</v>
      </c>
    </row>
    <row r="8634" spans="1:2">
      <c r="A8634" t="s">
        <v>17264</v>
      </c>
      <c r="B8634" t="s">
        <v>17265</v>
      </c>
    </row>
    <row r="8635" spans="1:2">
      <c r="A8635" t="s">
        <v>17266</v>
      </c>
      <c r="B8635" t="s">
        <v>17267</v>
      </c>
    </row>
    <row r="8636" spans="1:2">
      <c r="A8636" t="s">
        <v>17268</v>
      </c>
      <c r="B8636" t="s">
        <v>17269</v>
      </c>
    </row>
    <row r="8637" spans="1:2">
      <c r="A8637" t="s">
        <v>17270</v>
      </c>
      <c r="B8637" t="s">
        <v>17271</v>
      </c>
    </row>
    <row r="8638" spans="1:2">
      <c r="A8638" t="s">
        <v>17272</v>
      </c>
      <c r="B8638" t="s">
        <v>17273</v>
      </c>
    </row>
    <row r="8639" spans="1:2">
      <c r="A8639" t="s">
        <v>17274</v>
      </c>
      <c r="B8639" t="s">
        <v>17275</v>
      </c>
    </row>
    <row r="8640" spans="1:2">
      <c r="A8640" t="s">
        <v>17276</v>
      </c>
      <c r="B8640" t="s">
        <v>17277</v>
      </c>
    </row>
    <row r="8641" spans="1:2">
      <c r="A8641" t="s">
        <v>17278</v>
      </c>
      <c r="B8641" t="s">
        <v>17279</v>
      </c>
    </row>
    <row r="8642" spans="1:2">
      <c r="A8642" t="s">
        <v>17280</v>
      </c>
      <c r="B8642" t="s">
        <v>17281</v>
      </c>
    </row>
    <row r="8643" spans="1:2">
      <c r="A8643" t="s">
        <v>17282</v>
      </c>
      <c r="B8643" t="s">
        <v>17283</v>
      </c>
    </row>
    <row r="8644" spans="1:2">
      <c r="A8644" t="s">
        <v>17284</v>
      </c>
      <c r="B8644" t="s">
        <v>17285</v>
      </c>
    </row>
    <row r="8645" spans="1:2">
      <c r="A8645" t="s">
        <v>17286</v>
      </c>
      <c r="B8645" t="s">
        <v>17287</v>
      </c>
    </row>
    <row r="8646" spans="1:2">
      <c r="A8646" t="s">
        <v>17288</v>
      </c>
      <c r="B8646" t="s">
        <v>17289</v>
      </c>
    </row>
    <row r="8647" spans="1:2">
      <c r="A8647" t="s">
        <v>17290</v>
      </c>
      <c r="B8647" t="s">
        <v>17291</v>
      </c>
    </row>
    <row r="8648" spans="1:2">
      <c r="A8648" t="s">
        <v>17292</v>
      </c>
      <c r="B8648" t="s">
        <v>17293</v>
      </c>
    </row>
    <row r="8649" spans="1:2">
      <c r="A8649" t="s">
        <v>17294</v>
      </c>
      <c r="B8649" t="s">
        <v>17295</v>
      </c>
    </row>
    <row r="8650" spans="1:2">
      <c r="A8650" t="s">
        <v>17296</v>
      </c>
      <c r="B8650" t="s">
        <v>17297</v>
      </c>
    </row>
    <row r="8651" spans="1:2">
      <c r="A8651" t="s">
        <v>17298</v>
      </c>
      <c r="B8651" t="s">
        <v>17299</v>
      </c>
    </row>
    <row r="8652" spans="1:2">
      <c r="A8652" t="s">
        <v>17300</v>
      </c>
      <c r="B8652" t="s">
        <v>17301</v>
      </c>
    </row>
    <row r="8653" spans="1:2">
      <c r="A8653" t="s">
        <v>17302</v>
      </c>
      <c r="B8653" t="s">
        <v>17303</v>
      </c>
    </row>
    <row r="8654" spans="1:2">
      <c r="A8654" t="s">
        <v>17304</v>
      </c>
      <c r="B8654" t="s">
        <v>17305</v>
      </c>
    </row>
    <row r="8655" spans="1:2">
      <c r="A8655" t="s">
        <v>17306</v>
      </c>
      <c r="B8655" t="s">
        <v>17307</v>
      </c>
    </row>
    <row r="8656" spans="1:2">
      <c r="A8656" t="s">
        <v>17308</v>
      </c>
      <c r="B8656" t="s">
        <v>17309</v>
      </c>
    </row>
    <row r="8657" spans="1:2">
      <c r="A8657" t="s">
        <v>17310</v>
      </c>
      <c r="B8657" t="s">
        <v>17311</v>
      </c>
    </row>
    <row r="8658" spans="1:2">
      <c r="A8658" t="s">
        <v>17312</v>
      </c>
      <c r="B8658" t="s">
        <v>17313</v>
      </c>
    </row>
    <row r="8659" spans="1:2">
      <c r="A8659" t="s">
        <v>17314</v>
      </c>
      <c r="B8659" t="s">
        <v>17315</v>
      </c>
    </row>
    <row r="8660" spans="1:2">
      <c r="A8660" t="s">
        <v>17316</v>
      </c>
      <c r="B8660" t="s">
        <v>17317</v>
      </c>
    </row>
    <row r="8661" spans="1:2">
      <c r="A8661" t="s">
        <v>17318</v>
      </c>
      <c r="B8661" t="s">
        <v>17319</v>
      </c>
    </row>
    <row r="8662" spans="1:2">
      <c r="A8662" t="s">
        <v>17320</v>
      </c>
      <c r="B8662" t="s">
        <v>17321</v>
      </c>
    </row>
    <row r="8663" spans="1:2">
      <c r="A8663" t="s">
        <v>17322</v>
      </c>
      <c r="B8663" t="s">
        <v>17323</v>
      </c>
    </row>
    <row r="8664" spans="1:2">
      <c r="A8664" t="s">
        <v>17324</v>
      </c>
      <c r="B8664" t="s">
        <v>17325</v>
      </c>
    </row>
    <row r="8665" spans="1:2">
      <c r="A8665" t="s">
        <v>17326</v>
      </c>
      <c r="B8665" t="s">
        <v>17327</v>
      </c>
    </row>
    <row r="8666" spans="1:2">
      <c r="A8666" t="s">
        <v>17328</v>
      </c>
      <c r="B8666" t="s">
        <v>17329</v>
      </c>
    </row>
    <row r="8667" spans="1:2">
      <c r="A8667" t="s">
        <v>17330</v>
      </c>
      <c r="B8667" t="s">
        <v>17331</v>
      </c>
    </row>
    <row r="8668" spans="1:2">
      <c r="A8668" t="s">
        <v>17332</v>
      </c>
      <c r="B8668" t="s">
        <v>17333</v>
      </c>
    </row>
    <row r="8669" spans="1:2">
      <c r="A8669" t="s">
        <v>17334</v>
      </c>
      <c r="B8669" t="s">
        <v>17335</v>
      </c>
    </row>
    <row r="8670" spans="1:2">
      <c r="A8670" t="s">
        <v>17336</v>
      </c>
      <c r="B8670" t="s">
        <v>17337</v>
      </c>
    </row>
    <row r="8671" spans="1:2">
      <c r="A8671" t="s">
        <v>17338</v>
      </c>
      <c r="B8671" t="s">
        <v>17339</v>
      </c>
    </row>
    <row r="8672" spans="1:2">
      <c r="A8672" t="s">
        <v>17340</v>
      </c>
      <c r="B8672" t="s">
        <v>17341</v>
      </c>
    </row>
    <row r="8673" spans="1:2">
      <c r="A8673" t="s">
        <v>17342</v>
      </c>
      <c r="B8673" t="s">
        <v>17343</v>
      </c>
    </row>
    <row r="8674" spans="1:2">
      <c r="A8674" t="s">
        <v>17344</v>
      </c>
      <c r="B8674" t="s">
        <v>17345</v>
      </c>
    </row>
    <row r="8675" spans="1:2">
      <c r="A8675" t="s">
        <v>17346</v>
      </c>
      <c r="B8675" t="s">
        <v>17347</v>
      </c>
    </row>
    <row r="8676" spans="1:2">
      <c r="A8676" t="s">
        <v>17348</v>
      </c>
      <c r="B8676" t="s">
        <v>17349</v>
      </c>
    </row>
    <row r="8677" spans="1:2">
      <c r="A8677" t="s">
        <v>17350</v>
      </c>
      <c r="B8677" t="s">
        <v>17351</v>
      </c>
    </row>
    <row r="8678" spans="1:2">
      <c r="A8678" t="s">
        <v>17352</v>
      </c>
      <c r="B8678" t="s">
        <v>17353</v>
      </c>
    </row>
    <row r="8679" spans="1:2">
      <c r="A8679" t="s">
        <v>17354</v>
      </c>
      <c r="B8679" t="s">
        <v>17355</v>
      </c>
    </row>
    <row r="8680" spans="1:2">
      <c r="A8680" t="s">
        <v>17356</v>
      </c>
      <c r="B8680" t="s">
        <v>17357</v>
      </c>
    </row>
    <row r="8681" spans="1:2">
      <c r="A8681" t="s">
        <v>17358</v>
      </c>
      <c r="B8681" t="s">
        <v>17359</v>
      </c>
    </row>
    <row r="8682" spans="1:2">
      <c r="A8682" t="s">
        <v>17360</v>
      </c>
      <c r="B8682" t="s">
        <v>17361</v>
      </c>
    </row>
    <row r="8683" spans="1:2">
      <c r="A8683" t="s">
        <v>17362</v>
      </c>
      <c r="B8683" t="s">
        <v>17363</v>
      </c>
    </row>
    <row r="8684" spans="1:2">
      <c r="A8684" t="s">
        <v>17364</v>
      </c>
      <c r="B8684" t="s">
        <v>17365</v>
      </c>
    </row>
    <row r="8685" spans="1:2">
      <c r="A8685" t="s">
        <v>17366</v>
      </c>
      <c r="B8685" t="s">
        <v>17367</v>
      </c>
    </row>
    <row r="8686" spans="1:2">
      <c r="A8686" t="s">
        <v>17368</v>
      </c>
      <c r="B8686" t="s">
        <v>17369</v>
      </c>
    </row>
    <row r="8687" spans="1:2">
      <c r="A8687" t="s">
        <v>17370</v>
      </c>
      <c r="B8687" t="s">
        <v>17371</v>
      </c>
    </row>
    <row r="8688" spans="1:2">
      <c r="A8688" t="s">
        <v>17372</v>
      </c>
      <c r="B8688" t="s">
        <v>17373</v>
      </c>
    </row>
    <row r="8689" spans="1:2">
      <c r="A8689" t="s">
        <v>17374</v>
      </c>
      <c r="B8689" t="s">
        <v>17375</v>
      </c>
    </row>
    <row r="8690" spans="1:2">
      <c r="A8690" t="s">
        <v>17376</v>
      </c>
      <c r="B8690" t="s">
        <v>17377</v>
      </c>
    </row>
    <row r="8691" spans="1:2">
      <c r="A8691" t="s">
        <v>17378</v>
      </c>
      <c r="B8691" t="s">
        <v>17379</v>
      </c>
    </row>
    <row r="8692" spans="1:2">
      <c r="A8692" t="s">
        <v>17380</v>
      </c>
      <c r="B8692" t="s">
        <v>17381</v>
      </c>
    </row>
    <row r="8693" spans="1:2">
      <c r="A8693" t="s">
        <v>17382</v>
      </c>
      <c r="B8693" t="s">
        <v>17383</v>
      </c>
    </row>
    <row r="8694" spans="1:2">
      <c r="A8694" t="s">
        <v>17384</v>
      </c>
      <c r="B8694" t="s">
        <v>17385</v>
      </c>
    </row>
    <row r="8695" spans="1:2">
      <c r="A8695" t="s">
        <v>17386</v>
      </c>
      <c r="B8695" t="s">
        <v>17387</v>
      </c>
    </row>
    <row r="8696" spans="1:2">
      <c r="A8696" t="s">
        <v>17388</v>
      </c>
      <c r="B8696" t="s">
        <v>17389</v>
      </c>
    </row>
    <row r="8697" spans="1:2">
      <c r="A8697" t="s">
        <v>17390</v>
      </c>
      <c r="B8697" t="s">
        <v>17391</v>
      </c>
    </row>
    <row r="8698" spans="1:2">
      <c r="A8698" t="s">
        <v>17392</v>
      </c>
      <c r="B8698" t="s">
        <v>17393</v>
      </c>
    </row>
    <row r="8699" spans="1:2">
      <c r="A8699" t="s">
        <v>17394</v>
      </c>
      <c r="B8699" t="s">
        <v>17395</v>
      </c>
    </row>
    <row r="8700" spans="1:2">
      <c r="A8700" t="s">
        <v>17396</v>
      </c>
      <c r="B8700" t="s">
        <v>17397</v>
      </c>
    </row>
    <row r="8701" spans="1:2">
      <c r="A8701" t="s">
        <v>17398</v>
      </c>
      <c r="B8701" t="s">
        <v>17399</v>
      </c>
    </row>
    <row r="8702" spans="1:2">
      <c r="A8702" t="s">
        <v>17400</v>
      </c>
      <c r="B8702" t="s">
        <v>17401</v>
      </c>
    </row>
    <row r="8703" spans="1:2">
      <c r="A8703" t="s">
        <v>17402</v>
      </c>
      <c r="B8703" t="s">
        <v>17403</v>
      </c>
    </row>
    <row r="8704" spans="1:2">
      <c r="A8704" t="s">
        <v>17404</v>
      </c>
      <c r="B8704" t="s">
        <v>17405</v>
      </c>
    </row>
    <row r="8705" spans="1:2">
      <c r="A8705" t="s">
        <v>17406</v>
      </c>
      <c r="B8705" t="s">
        <v>17407</v>
      </c>
    </row>
    <row r="8706" spans="1:2">
      <c r="A8706" t="s">
        <v>17408</v>
      </c>
      <c r="B8706" t="s">
        <v>17409</v>
      </c>
    </row>
    <row r="8707" spans="1:2">
      <c r="A8707" t="s">
        <v>17410</v>
      </c>
      <c r="B8707" t="s">
        <v>17411</v>
      </c>
    </row>
    <row r="8708" spans="1:2">
      <c r="A8708" t="s">
        <v>17412</v>
      </c>
      <c r="B8708" t="s">
        <v>17413</v>
      </c>
    </row>
    <row r="8709" spans="1:2">
      <c r="A8709" t="s">
        <v>17414</v>
      </c>
      <c r="B8709" t="s">
        <v>17415</v>
      </c>
    </row>
    <row r="8710" spans="1:2">
      <c r="A8710" t="s">
        <v>17416</v>
      </c>
      <c r="B8710" t="s">
        <v>17417</v>
      </c>
    </row>
    <row r="8711" spans="1:2">
      <c r="A8711" t="s">
        <v>17418</v>
      </c>
      <c r="B8711" t="s">
        <v>17419</v>
      </c>
    </row>
    <row r="8712" spans="1:2">
      <c r="A8712" t="s">
        <v>17420</v>
      </c>
      <c r="B8712" t="s">
        <v>17421</v>
      </c>
    </row>
    <row r="8713" spans="1:2">
      <c r="A8713" t="s">
        <v>17422</v>
      </c>
      <c r="B8713" t="s">
        <v>17423</v>
      </c>
    </row>
    <row r="8714" spans="1:2">
      <c r="A8714" t="s">
        <v>17424</v>
      </c>
      <c r="B8714" t="s">
        <v>17425</v>
      </c>
    </row>
    <row r="8715" spans="1:2">
      <c r="A8715" t="s">
        <v>17426</v>
      </c>
      <c r="B8715" t="s">
        <v>17427</v>
      </c>
    </row>
    <row r="8716" spans="1:2">
      <c r="A8716" t="s">
        <v>17428</v>
      </c>
      <c r="B8716" t="s">
        <v>17429</v>
      </c>
    </row>
    <row r="8717" spans="1:2">
      <c r="A8717" t="s">
        <v>17430</v>
      </c>
      <c r="B8717" t="s">
        <v>17431</v>
      </c>
    </row>
    <row r="8718" spans="1:2">
      <c r="A8718" t="s">
        <v>17432</v>
      </c>
      <c r="B8718" t="s">
        <v>17433</v>
      </c>
    </row>
    <row r="8719" spans="1:2">
      <c r="A8719" t="s">
        <v>17434</v>
      </c>
      <c r="B8719" t="s">
        <v>17435</v>
      </c>
    </row>
    <row r="8720" spans="1:2">
      <c r="A8720" t="s">
        <v>17436</v>
      </c>
      <c r="B8720" t="s">
        <v>17437</v>
      </c>
    </row>
    <row r="8721" spans="1:2">
      <c r="A8721" t="s">
        <v>17438</v>
      </c>
      <c r="B8721" t="s">
        <v>17439</v>
      </c>
    </row>
    <row r="8722" spans="1:2">
      <c r="A8722" t="s">
        <v>17440</v>
      </c>
      <c r="B8722" t="s">
        <v>17441</v>
      </c>
    </row>
    <row r="8723" spans="1:2">
      <c r="A8723" t="s">
        <v>17442</v>
      </c>
      <c r="B8723" t="s">
        <v>17443</v>
      </c>
    </row>
    <row r="8724" spans="1:2">
      <c r="A8724" t="s">
        <v>17444</v>
      </c>
      <c r="B8724" t="s">
        <v>17445</v>
      </c>
    </row>
    <row r="8725" spans="1:2">
      <c r="A8725" t="s">
        <v>17446</v>
      </c>
      <c r="B8725" t="s">
        <v>17447</v>
      </c>
    </row>
    <row r="8726" spans="1:2">
      <c r="A8726" t="s">
        <v>17448</v>
      </c>
      <c r="B8726" t="s">
        <v>17449</v>
      </c>
    </row>
    <row r="8727" spans="1:2">
      <c r="A8727" t="s">
        <v>17450</v>
      </c>
      <c r="B8727" t="s">
        <v>17451</v>
      </c>
    </row>
    <row r="8728" spans="1:2">
      <c r="A8728" t="s">
        <v>17452</v>
      </c>
      <c r="B8728" t="s">
        <v>17453</v>
      </c>
    </row>
    <row r="8729" spans="1:2">
      <c r="A8729" t="s">
        <v>17454</v>
      </c>
      <c r="B8729" t="s">
        <v>17455</v>
      </c>
    </row>
    <row r="8730" spans="1:2">
      <c r="A8730" t="s">
        <v>17456</v>
      </c>
      <c r="B8730" t="s">
        <v>17457</v>
      </c>
    </row>
    <row r="8731" spans="1:2">
      <c r="A8731" t="s">
        <v>17458</v>
      </c>
      <c r="B8731" t="s">
        <v>17459</v>
      </c>
    </row>
    <row r="8732" spans="1:2">
      <c r="A8732" t="s">
        <v>17460</v>
      </c>
      <c r="B8732" t="s">
        <v>17461</v>
      </c>
    </row>
    <row r="8733" spans="1:2">
      <c r="A8733" t="s">
        <v>17462</v>
      </c>
      <c r="B8733" t="s">
        <v>17463</v>
      </c>
    </row>
    <row r="8734" spans="1:2">
      <c r="A8734" t="s">
        <v>17464</v>
      </c>
      <c r="B8734" t="s">
        <v>17465</v>
      </c>
    </row>
    <row r="8735" spans="1:2">
      <c r="A8735" t="s">
        <v>17466</v>
      </c>
      <c r="B8735" t="s">
        <v>17467</v>
      </c>
    </row>
    <row r="8736" spans="1:2">
      <c r="A8736" t="s">
        <v>17468</v>
      </c>
      <c r="B8736" t="s">
        <v>17469</v>
      </c>
    </row>
    <row r="8737" spans="1:2">
      <c r="A8737" t="s">
        <v>17470</v>
      </c>
      <c r="B8737" t="s">
        <v>17471</v>
      </c>
    </row>
    <row r="8738" spans="1:2">
      <c r="A8738" t="s">
        <v>17472</v>
      </c>
      <c r="B8738" t="s">
        <v>17473</v>
      </c>
    </row>
    <row r="8739" spans="1:2">
      <c r="A8739" t="s">
        <v>17474</v>
      </c>
      <c r="B8739" t="s">
        <v>17475</v>
      </c>
    </row>
    <row r="8740" spans="1:2">
      <c r="A8740" t="s">
        <v>17476</v>
      </c>
      <c r="B8740" t="s">
        <v>17477</v>
      </c>
    </row>
    <row r="8741" spans="1:2">
      <c r="A8741" t="s">
        <v>17478</v>
      </c>
      <c r="B8741" t="s">
        <v>17479</v>
      </c>
    </row>
    <row r="8742" spans="1:2">
      <c r="A8742" t="s">
        <v>17480</v>
      </c>
      <c r="B8742" t="s">
        <v>17481</v>
      </c>
    </row>
    <row r="8743" spans="1:2">
      <c r="A8743" t="s">
        <v>17482</v>
      </c>
      <c r="B8743" t="s">
        <v>17483</v>
      </c>
    </row>
    <row r="8744" spans="1:2">
      <c r="A8744" t="s">
        <v>17484</v>
      </c>
      <c r="B8744" t="s">
        <v>17485</v>
      </c>
    </row>
    <row r="8745" spans="1:2">
      <c r="A8745" t="s">
        <v>17486</v>
      </c>
      <c r="B8745" t="s">
        <v>17487</v>
      </c>
    </row>
    <row r="8746" spans="1:2">
      <c r="A8746" t="s">
        <v>17488</v>
      </c>
      <c r="B8746" t="s">
        <v>17489</v>
      </c>
    </row>
    <row r="8747" spans="1:2">
      <c r="A8747" t="s">
        <v>17490</v>
      </c>
      <c r="B8747" t="s">
        <v>17491</v>
      </c>
    </row>
    <row r="8748" spans="1:2">
      <c r="A8748" t="s">
        <v>17492</v>
      </c>
      <c r="B8748" t="s">
        <v>17493</v>
      </c>
    </row>
    <row r="8749" spans="1:2">
      <c r="A8749" t="s">
        <v>17494</v>
      </c>
      <c r="B8749" t="s">
        <v>17495</v>
      </c>
    </row>
    <row r="8750" spans="1:2">
      <c r="A8750" t="s">
        <v>17496</v>
      </c>
      <c r="B8750" t="s">
        <v>17497</v>
      </c>
    </row>
    <row r="8751" spans="1:2">
      <c r="A8751" t="s">
        <v>17498</v>
      </c>
      <c r="B8751" t="s">
        <v>17499</v>
      </c>
    </row>
    <row r="8752" spans="1:2">
      <c r="A8752" t="s">
        <v>17500</v>
      </c>
      <c r="B8752" t="s">
        <v>17501</v>
      </c>
    </row>
    <row r="8753" spans="1:2">
      <c r="A8753" t="s">
        <v>17502</v>
      </c>
      <c r="B8753" t="s">
        <v>17503</v>
      </c>
    </row>
    <row r="8754" spans="1:2">
      <c r="A8754" t="s">
        <v>17504</v>
      </c>
      <c r="B8754" t="s">
        <v>17505</v>
      </c>
    </row>
    <row r="8755" spans="1:2">
      <c r="A8755" t="s">
        <v>17506</v>
      </c>
      <c r="B8755" t="s">
        <v>17507</v>
      </c>
    </row>
    <row r="8756" spans="1:2">
      <c r="A8756" t="s">
        <v>17508</v>
      </c>
      <c r="B8756" t="s">
        <v>17509</v>
      </c>
    </row>
    <row r="8757" spans="1:2">
      <c r="A8757" t="s">
        <v>17510</v>
      </c>
      <c r="B8757" t="s">
        <v>17511</v>
      </c>
    </row>
    <row r="8758" spans="1:2">
      <c r="A8758" t="s">
        <v>17512</v>
      </c>
      <c r="B8758" t="s">
        <v>17513</v>
      </c>
    </row>
    <row r="8759" spans="1:2">
      <c r="A8759" t="s">
        <v>17514</v>
      </c>
      <c r="B8759" t="s">
        <v>17515</v>
      </c>
    </row>
    <row r="8760" spans="1:2">
      <c r="A8760" t="s">
        <v>17516</v>
      </c>
      <c r="B8760" t="s">
        <v>17517</v>
      </c>
    </row>
    <row r="8761" spans="1:2">
      <c r="A8761" t="s">
        <v>17518</v>
      </c>
      <c r="B8761" t="s">
        <v>17519</v>
      </c>
    </row>
    <row r="8762" spans="1:2">
      <c r="A8762" t="s">
        <v>17520</v>
      </c>
      <c r="B8762" t="s">
        <v>17521</v>
      </c>
    </row>
    <row r="8763" spans="1:2">
      <c r="A8763" t="s">
        <v>17522</v>
      </c>
      <c r="B8763" t="s">
        <v>17523</v>
      </c>
    </row>
    <row r="8764" spans="1:2">
      <c r="A8764" t="s">
        <v>17524</v>
      </c>
      <c r="B8764" t="s">
        <v>17525</v>
      </c>
    </row>
    <row r="8765" spans="1:2">
      <c r="A8765" t="s">
        <v>17526</v>
      </c>
      <c r="B8765" t="s">
        <v>17527</v>
      </c>
    </row>
    <row r="8766" spans="1:2">
      <c r="A8766" t="s">
        <v>17528</v>
      </c>
      <c r="B8766" t="s">
        <v>17529</v>
      </c>
    </row>
    <row r="8767" spans="1:2">
      <c r="A8767" t="s">
        <v>17530</v>
      </c>
      <c r="B8767" t="s">
        <v>17531</v>
      </c>
    </row>
    <row r="8768" spans="1:2">
      <c r="A8768" t="s">
        <v>17532</v>
      </c>
      <c r="B8768" t="s">
        <v>17533</v>
      </c>
    </row>
    <row r="8769" spans="1:2">
      <c r="A8769" t="s">
        <v>17534</v>
      </c>
      <c r="B8769" t="s">
        <v>17535</v>
      </c>
    </row>
    <row r="8770" spans="1:2">
      <c r="A8770" t="s">
        <v>17536</v>
      </c>
      <c r="B8770" t="s">
        <v>17537</v>
      </c>
    </row>
    <row r="8771" spans="1:2">
      <c r="A8771" t="s">
        <v>17538</v>
      </c>
      <c r="B8771" t="s">
        <v>17539</v>
      </c>
    </row>
    <row r="8772" spans="1:2">
      <c r="A8772" t="s">
        <v>17540</v>
      </c>
      <c r="B8772" t="s">
        <v>17541</v>
      </c>
    </row>
    <row r="8773" spans="1:2">
      <c r="A8773" t="s">
        <v>17542</v>
      </c>
      <c r="B8773" t="s">
        <v>17543</v>
      </c>
    </row>
    <row r="8774" spans="1:2">
      <c r="A8774" t="s">
        <v>17544</v>
      </c>
      <c r="B8774" t="s">
        <v>17545</v>
      </c>
    </row>
    <row r="8775" spans="1:2">
      <c r="A8775" t="s">
        <v>17546</v>
      </c>
      <c r="B8775" t="s">
        <v>17547</v>
      </c>
    </row>
    <row r="8776" spans="1:2">
      <c r="A8776" t="s">
        <v>17548</v>
      </c>
      <c r="B8776" t="s">
        <v>17549</v>
      </c>
    </row>
    <row r="8777" spans="1:2">
      <c r="A8777" t="s">
        <v>17550</v>
      </c>
      <c r="B8777" t="s">
        <v>17551</v>
      </c>
    </row>
    <row r="8778" spans="1:2">
      <c r="A8778" t="s">
        <v>17552</v>
      </c>
      <c r="B8778" t="s">
        <v>17553</v>
      </c>
    </row>
    <row r="8779" spans="1:2">
      <c r="A8779" t="s">
        <v>17554</v>
      </c>
      <c r="B8779" t="s">
        <v>17555</v>
      </c>
    </row>
    <row r="8780" spans="1:2">
      <c r="A8780" t="s">
        <v>17556</v>
      </c>
      <c r="B8780" t="s">
        <v>17557</v>
      </c>
    </row>
    <row r="8781" spans="1:2">
      <c r="A8781" t="s">
        <v>17558</v>
      </c>
      <c r="B8781" t="s">
        <v>17559</v>
      </c>
    </row>
    <row r="8782" spans="1:2">
      <c r="A8782" t="s">
        <v>17560</v>
      </c>
      <c r="B8782" t="s">
        <v>17561</v>
      </c>
    </row>
    <row r="8783" spans="1:2">
      <c r="A8783" t="s">
        <v>17562</v>
      </c>
      <c r="B8783" t="s">
        <v>17563</v>
      </c>
    </row>
    <row r="8784" spans="1:2">
      <c r="A8784" t="s">
        <v>17564</v>
      </c>
      <c r="B8784" t="s">
        <v>17565</v>
      </c>
    </row>
    <row r="8785" spans="1:2">
      <c r="A8785" t="s">
        <v>17566</v>
      </c>
      <c r="B8785" t="s">
        <v>17567</v>
      </c>
    </row>
    <row r="8786" spans="1:2">
      <c r="A8786" t="s">
        <v>17568</v>
      </c>
      <c r="B8786" t="s">
        <v>17569</v>
      </c>
    </row>
    <row r="8787" spans="1:2">
      <c r="A8787" t="s">
        <v>17570</v>
      </c>
      <c r="B8787" t="s">
        <v>17571</v>
      </c>
    </row>
    <row r="8788" spans="1:2">
      <c r="A8788" t="s">
        <v>17572</v>
      </c>
      <c r="B8788" t="s">
        <v>17573</v>
      </c>
    </row>
    <row r="8789" spans="1:2">
      <c r="A8789" t="s">
        <v>17574</v>
      </c>
      <c r="B8789" t="s">
        <v>17575</v>
      </c>
    </row>
    <row r="8790" spans="1:2">
      <c r="A8790" t="s">
        <v>17576</v>
      </c>
      <c r="B8790" t="s">
        <v>17577</v>
      </c>
    </row>
    <row r="8791" spans="1:2">
      <c r="A8791" t="s">
        <v>17578</v>
      </c>
      <c r="B8791" t="s">
        <v>17579</v>
      </c>
    </row>
    <row r="8792" spans="1:2">
      <c r="A8792" t="s">
        <v>17580</v>
      </c>
      <c r="B8792" t="s">
        <v>17581</v>
      </c>
    </row>
    <row r="8793" spans="1:2">
      <c r="A8793" t="s">
        <v>17582</v>
      </c>
      <c r="B8793" t="s">
        <v>17583</v>
      </c>
    </row>
    <row r="8794" spans="1:2">
      <c r="A8794" t="s">
        <v>17584</v>
      </c>
      <c r="B8794" t="s">
        <v>17585</v>
      </c>
    </row>
    <row r="8795" spans="1:2">
      <c r="A8795" t="s">
        <v>17586</v>
      </c>
      <c r="B8795" t="s">
        <v>17587</v>
      </c>
    </row>
    <row r="8796" spans="1:2">
      <c r="A8796" t="s">
        <v>17588</v>
      </c>
      <c r="B8796" t="s">
        <v>17589</v>
      </c>
    </row>
    <row r="8797" spans="1:2">
      <c r="A8797" t="s">
        <v>17590</v>
      </c>
      <c r="B8797" t="s">
        <v>17591</v>
      </c>
    </row>
    <row r="8798" spans="1:2">
      <c r="A8798" t="s">
        <v>17592</v>
      </c>
      <c r="B8798" t="s">
        <v>17593</v>
      </c>
    </row>
    <row r="8799" spans="1:2">
      <c r="A8799" t="s">
        <v>17594</v>
      </c>
      <c r="B8799" t="s">
        <v>17595</v>
      </c>
    </row>
    <row r="8800" spans="1:2">
      <c r="A8800" t="s">
        <v>17596</v>
      </c>
      <c r="B8800" t="s">
        <v>17597</v>
      </c>
    </row>
    <row r="8801" spans="1:2">
      <c r="A8801" t="s">
        <v>17598</v>
      </c>
      <c r="B8801" t="s">
        <v>17599</v>
      </c>
    </row>
    <row r="8802" spans="1:2">
      <c r="A8802" t="s">
        <v>17600</v>
      </c>
      <c r="B8802" t="s">
        <v>17601</v>
      </c>
    </row>
    <row r="8803" spans="1:2">
      <c r="A8803" t="s">
        <v>17602</v>
      </c>
      <c r="B8803" t="s">
        <v>17603</v>
      </c>
    </row>
    <row r="8804" spans="1:2">
      <c r="A8804" t="s">
        <v>17604</v>
      </c>
      <c r="B8804" t="s">
        <v>17605</v>
      </c>
    </row>
    <row r="8805" spans="1:2">
      <c r="A8805" t="s">
        <v>17606</v>
      </c>
      <c r="B8805" t="s">
        <v>17607</v>
      </c>
    </row>
    <row r="8806" spans="1:2">
      <c r="A8806" t="s">
        <v>17608</v>
      </c>
      <c r="B8806" t="s">
        <v>17609</v>
      </c>
    </row>
    <row r="8807" spans="1:2">
      <c r="A8807" t="s">
        <v>17610</v>
      </c>
      <c r="B8807" t="s">
        <v>17611</v>
      </c>
    </row>
    <row r="8808" spans="1:2">
      <c r="A8808" t="s">
        <v>17612</v>
      </c>
      <c r="B8808" t="s">
        <v>17613</v>
      </c>
    </row>
    <row r="8809" spans="1:2">
      <c r="A8809" t="s">
        <v>17614</v>
      </c>
      <c r="B8809" t="s">
        <v>17615</v>
      </c>
    </row>
    <row r="8810" spans="1:2">
      <c r="A8810" t="s">
        <v>17616</v>
      </c>
      <c r="B8810" t="s">
        <v>17617</v>
      </c>
    </row>
    <row r="8811" spans="1:2">
      <c r="A8811" t="s">
        <v>17618</v>
      </c>
      <c r="B8811" t="s">
        <v>17619</v>
      </c>
    </row>
    <row r="8812" spans="1:2">
      <c r="A8812" t="s">
        <v>17620</v>
      </c>
      <c r="B8812" t="s">
        <v>17621</v>
      </c>
    </row>
    <row r="8813" spans="1:2">
      <c r="A8813" t="s">
        <v>17622</v>
      </c>
      <c r="B8813" t="s">
        <v>17623</v>
      </c>
    </row>
    <row r="8814" spans="1:2">
      <c r="A8814" t="s">
        <v>17624</v>
      </c>
      <c r="B8814" t="s">
        <v>17625</v>
      </c>
    </row>
    <row r="8815" spans="1:2">
      <c r="A8815" t="s">
        <v>17626</v>
      </c>
      <c r="B8815" t="s">
        <v>17627</v>
      </c>
    </row>
    <row r="8816" spans="1:2">
      <c r="A8816" t="s">
        <v>17628</v>
      </c>
      <c r="B8816" t="s">
        <v>17629</v>
      </c>
    </row>
    <row r="8817" spans="1:2">
      <c r="A8817" t="s">
        <v>17630</v>
      </c>
      <c r="B8817" t="s">
        <v>17631</v>
      </c>
    </row>
    <row r="8818" spans="1:2">
      <c r="A8818" t="s">
        <v>17632</v>
      </c>
      <c r="B8818" t="s">
        <v>17633</v>
      </c>
    </row>
    <row r="8819" spans="1:2">
      <c r="A8819" t="s">
        <v>17634</v>
      </c>
      <c r="B8819" t="s">
        <v>17635</v>
      </c>
    </row>
    <row r="8820" spans="1:2">
      <c r="A8820" t="s">
        <v>17636</v>
      </c>
      <c r="B8820" t="s">
        <v>17637</v>
      </c>
    </row>
    <row r="8821" spans="1:2">
      <c r="A8821" t="s">
        <v>17638</v>
      </c>
      <c r="B8821" t="s">
        <v>17639</v>
      </c>
    </row>
    <row r="8822" spans="1:2">
      <c r="A8822" t="s">
        <v>17640</v>
      </c>
      <c r="B8822" t="s">
        <v>17641</v>
      </c>
    </row>
    <row r="8823" spans="1:2">
      <c r="A8823" t="s">
        <v>17642</v>
      </c>
      <c r="B8823" t="s">
        <v>17643</v>
      </c>
    </row>
    <row r="8824" spans="1:2">
      <c r="A8824" t="s">
        <v>17644</v>
      </c>
      <c r="B8824" t="s">
        <v>17645</v>
      </c>
    </row>
    <row r="8825" spans="1:2">
      <c r="A8825" t="s">
        <v>17646</v>
      </c>
      <c r="B8825" t="s">
        <v>17647</v>
      </c>
    </row>
    <row r="8826" spans="1:2">
      <c r="A8826" t="s">
        <v>17648</v>
      </c>
      <c r="B8826" t="s">
        <v>17649</v>
      </c>
    </row>
    <row r="8827" spans="1:2">
      <c r="A8827" t="s">
        <v>17650</v>
      </c>
      <c r="B8827" t="s">
        <v>17651</v>
      </c>
    </row>
    <row r="8828" spans="1:2">
      <c r="A8828" t="s">
        <v>17652</v>
      </c>
      <c r="B8828" t="s">
        <v>17653</v>
      </c>
    </row>
    <row r="8829" spans="1:2">
      <c r="A8829" t="s">
        <v>17654</v>
      </c>
      <c r="B8829" t="s">
        <v>17655</v>
      </c>
    </row>
    <row r="8830" spans="1:2">
      <c r="A8830" t="s">
        <v>17656</v>
      </c>
      <c r="B8830" t="s">
        <v>17657</v>
      </c>
    </row>
    <row r="8831" spans="1:2">
      <c r="A8831" t="s">
        <v>17658</v>
      </c>
      <c r="B8831" t="s">
        <v>17659</v>
      </c>
    </row>
    <row r="8832" spans="1:2">
      <c r="A8832" t="s">
        <v>17660</v>
      </c>
      <c r="B8832" t="s">
        <v>17661</v>
      </c>
    </row>
    <row r="8833" spans="1:2">
      <c r="A8833" t="s">
        <v>17662</v>
      </c>
      <c r="B8833" t="s">
        <v>17663</v>
      </c>
    </row>
    <row r="8834" spans="1:2">
      <c r="A8834" t="s">
        <v>17664</v>
      </c>
      <c r="B8834" t="s">
        <v>17665</v>
      </c>
    </row>
    <row r="8835" spans="1:2">
      <c r="A8835" t="s">
        <v>17666</v>
      </c>
      <c r="B8835" t="s">
        <v>17667</v>
      </c>
    </row>
    <row r="8836" spans="1:2">
      <c r="A8836" t="s">
        <v>17668</v>
      </c>
      <c r="B8836" t="s">
        <v>17669</v>
      </c>
    </row>
    <row r="8837" spans="1:2">
      <c r="A8837" t="s">
        <v>17670</v>
      </c>
      <c r="B8837" t="s">
        <v>17671</v>
      </c>
    </row>
    <row r="8838" spans="1:2">
      <c r="A8838" t="s">
        <v>17672</v>
      </c>
      <c r="B8838" t="s">
        <v>17673</v>
      </c>
    </row>
    <row r="8839" spans="1:2">
      <c r="A8839" t="s">
        <v>17674</v>
      </c>
      <c r="B8839" t="s">
        <v>17675</v>
      </c>
    </row>
    <row r="8840" spans="1:2">
      <c r="A8840" t="s">
        <v>17676</v>
      </c>
      <c r="B8840" t="s">
        <v>17677</v>
      </c>
    </row>
    <row r="8841" spans="1:2">
      <c r="A8841" t="s">
        <v>17678</v>
      </c>
      <c r="B8841" t="s">
        <v>17679</v>
      </c>
    </row>
    <row r="8842" spans="1:2">
      <c r="A8842" t="s">
        <v>17680</v>
      </c>
      <c r="B8842" t="s">
        <v>17681</v>
      </c>
    </row>
    <row r="8843" spans="1:2">
      <c r="A8843" t="s">
        <v>17682</v>
      </c>
      <c r="B8843" t="s">
        <v>17683</v>
      </c>
    </row>
    <row r="8844" spans="1:2">
      <c r="A8844" t="s">
        <v>17684</v>
      </c>
      <c r="B8844" t="s">
        <v>17685</v>
      </c>
    </row>
    <row r="8845" spans="1:2">
      <c r="A8845" t="s">
        <v>17686</v>
      </c>
      <c r="B8845" t="s">
        <v>17687</v>
      </c>
    </row>
    <row r="8846" spans="1:2">
      <c r="A8846" t="s">
        <v>17688</v>
      </c>
      <c r="B8846" t="s">
        <v>17689</v>
      </c>
    </row>
    <row r="8847" spans="1:2">
      <c r="A8847" t="s">
        <v>17690</v>
      </c>
      <c r="B8847" t="s">
        <v>17691</v>
      </c>
    </row>
    <row r="8848" spans="1:2">
      <c r="A8848" t="s">
        <v>17692</v>
      </c>
      <c r="B8848" t="s">
        <v>17693</v>
      </c>
    </row>
    <row r="8849" spans="1:2">
      <c r="A8849" t="s">
        <v>17694</v>
      </c>
      <c r="B8849" t="s">
        <v>17695</v>
      </c>
    </row>
    <row r="8850" spans="1:2">
      <c r="A8850" t="s">
        <v>17696</v>
      </c>
      <c r="B8850" t="s">
        <v>17697</v>
      </c>
    </row>
    <row r="8851" spans="1:2">
      <c r="A8851" t="s">
        <v>17698</v>
      </c>
      <c r="B8851" t="s">
        <v>17699</v>
      </c>
    </row>
    <row r="8852" spans="1:2">
      <c r="A8852" t="s">
        <v>17700</v>
      </c>
      <c r="B8852" t="s">
        <v>17701</v>
      </c>
    </row>
    <row r="8853" spans="1:2">
      <c r="A8853" t="s">
        <v>17702</v>
      </c>
      <c r="B8853" t="s">
        <v>17703</v>
      </c>
    </row>
    <row r="8854" spans="1:2">
      <c r="A8854" t="s">
        <v>17704</v>
      </c>
      <c r="B8854" t="s">
        <v>17705</v>
      </c>
    </row>
    <row r="8855" spans="1:2">
      <c r="A8855" t="s">
        <v>17706</v>
      </c>
      <c r="B8855" t="s">
        <v>17707</v>
      </c>
    </row>
    <row r="8856" spans="1:2">
      <c r="A8856" t="s">
        <v>17708</v>
      </c>
      <c r="B8856" t="s">
        <v>17709</v>
      </c>
    </row>
    <row r="8857" spans="1:2">
      <c r="A8857" t="s">
        <v>17710</v>
      </c>
      <c r="B8857" t="s">
        <v>17711</v>
      </c>
    </row>
    <row r="8858" spans="1:2">
      <c r="A8858" t="s">
        <v>17712</v>
      </c>
      <c r="B8858" t="s">
        <v>17713</v>
      </c>
    </row>
    <row r="8859" spans="1:2">
      <c r="A8859" t="s">
        <v>17714</v>
      </c>
      <c r="B8859" t="s">
        <v>17715</v>
      </c>
    </row>
    <row r="8860" spans="1:2">
      <c r="A8860" t="s">
        <v>17716</v>
      </c>
      <c r="B8860" t="s">
        <v>17717</v>
      </c>
    </row>
    <row r="8861" spans="1:2">
      <c r="A8861" t="s">
        <v>17718</v>
      </c>
      <c r="B8861" t="s">
        <v>17719</v>
      </c>
    </row>
    <row r="8862" spans="1:2">
      <c r="A8862" t="s">
        <v>17720</v>
      </c>
      <c r="B8862" t="s">
        <v>17721</v>
      </c>
    </row>
    <row r="8863" spans="1:2">
      <c r="A8863" t="s">
        <v>17722</v>
      </c>
      <c r="B8863" t="s">
        <v>17723</v>
      </c>
    </row>
    <row r="8864" spans="1:2">
      <c r="A8864" t="s">
        <v>17724</v>
      </c>
      <c r="B8864" t="s">
        <v>17725</v>
      </c>
    </row>
    <row r="8865" spans="1:2">
      <c r="A8865" t="s">
        <v>17726</v>
      </c>
      <c r="B8865" t="s">
        <v>17727</v>
      </c>
    </row>
    <row r="8866" spans="1:2">
      <c r="A8866" t="s">
        <v>17728</v>
      </c>
      <c r="B8866" t="s">
        <v>17729</v>
      </c>
    </row>
    <row r="8867" spans="1:2">
      <c r="A8867" t="s">
        <v>17730</v>
      </c>
      <c r="B8867" t="s">
        <v>17731</v>
      </c>
    </row>
    <row r="8868" spans="1:2">
      <c r="A8868" t="s">
        <v>17732</v>
      </c>
      <c r="B8868" t="s">
        <v>17733</v>
      </c>
    </row>
    <row r="8869" spans="1:2">
      <c r="A8869" t="s">
        <v>17734</v>
      </c>
      <c r="B8869" t="s">
        <v>17735</v>
      </c>
    </row>
    <row r="8870" spans="1:2">
      <c r="A8870" t="s">
        <v>17736</v>
      </c>
      <c r="B8870" t="s">
        <v>17737</v>
      </c>
    </row>
    <row r="8871" spans="1:2">
      <c r="A8871" t="s">
        <v>17738</v>
      </c>
      <c r="B8871" t="s">
        <v>17739</v>
      </c>
    </row>
    <row r="8872" spans="1:2">
      <c r="A8872" t="s">
        <v>17740</v>
      </c>
      <c r="B8872" t="s">
        <v>17741</v>
      </c>
    </row>
    <row r="8873" spans="1:2">
      <c r="A8873" t="s">
        <v>17742</v>
      </c>
      <c r="B8873" t="s">
        <v>17743</v>
      </c>
    </row>
    <row r="8874" spans="1:2">
      <c r="A8874" t="s">
        <v>17744</v>
      </c>
      <c r="B8874" t="s">
        <v>17745</v>
      </c>
    </row>
    <row r="8875" spans="1:2">
      <c r="A8875" t="s">
        <v>17746</v>
      </c>
      <c r="B8875" t="s">
        <v>17747</v>
      </c>
    </row>
    <row r="8876" spans="1:2">
      <c r="A8876" t="s">
        <v>17748</v>
      </c>
      <c r="B8876" t="s">
        <v>17749</v>
      </c>
    </row>
    <row r="8877" spans="1:2">
      <c r="A8877" t="s">
        <v>17750</v>
      </c>
      <c r="B8877" t="s">
        <v>17751</v>
      </c>
    </row>
    <row r="8878" spans="1:2">
      <c r="A8878" t="s">
        <v>17752</v>
      </c>
      <c r="B8878" t="s">
        <v>17753</v>
      </c>
    </row>
    <row r="8879" spans="1:2">
      <c r="A8879" t="s">
        <v>17754</v>
      </c>
      <c r="B8879" t="s">
        <v>17755</v>
      </c>
    </row>
    <row r="8880" spans="1:2">
      <c r="A8880" t="s">
        <v>17756</v>
      </c>
      <c r="B8880" t="s">
        <v>17757</v>
      </c>
    </row>
    <row r="8881" spans="1:2">
      <c r="A8881" t="s">
        <v>17758</v>
      </c>
      <c r="B8881" t="s">
        <v>17759</v>
      </c>
    </row>
    <row r="8882" spans="1:2">
      <c r="A8882" t="s">
        <v>17760</v>
      </c>
      <c r="B8882" t="s">
        <v>17761</v>
      </c>
    </row>
    <row r="8883" spans="1:2">
      <c r="A8883" t="s">
        <v>17762</v>
      </c>
      <c r="B8883" t="s">
        <v>17763</v>
      </c>
    </row>
    <row r="8884" spans="1:2">
      <c r="A8884" t="s">
        <v>17764</v>
      </c>
      <c r="B8884" t="s">
        <v>17765</v>
      </c>
    </row>
    <row r="8885" spans="1:2">
      <c r="A8885" t="s">
        <v>17766</v>
      </c>
      <c r="B8885" t="s">
        <v>17767</v>
      </c>
    </row>
    <row r="8886" spans="1:2">
      <c r="A8886" t="s">
        <v>17768</v>
      </c>
      <c r="B8886" t="s">
        <v>17769</v>
      </c>
    </row>
    <row r="8887" spans="1:2">
      <c r="A8887" t="s">
        <v>17770</v>
      </c>
      <c r="B8887" t="s">
        <v>17771</v>
      </c>
    </row>
    <row r="8888" spans="1:2">
      <c r="A8888" t="s">
        <v>17772</v>
      </c>
      <c r="B8888" t="s">
        <v>17773</v>
      </c>
    </row>
    <row r="8889" spans="1:2">
      <c r="A8889" t="s">
        <v>17774</v>
      </c>
      <c r="B8889" t="s">
        <v>17775</v>
      </c>
    </row>
    <row r="8890" spans="1:2">
      <c r="A8890" t="s">
        <v>17776</v>
      </c>
      <c r="B8890" t="s">
        <v>17777</v>
      </c>
    </row>
    <row r="8891" spans="1:2">
      <c r="A8891" t="s">
        <v>17778</v>
      </c>
      <c r="B8891" t="s">
        <v>17779</v>
      </c>
    </row>
    <row r="8892" spans="1:2">
      <c r="A8892" t="s">
        <v>17780</v>
      </c>
      <c r="B8892" t="s">
        <v>17781</v>
      </c>
    </row>
    <row r="8893" spans="1:2">
      <c r="A8893" t="s">
        <v>17782</v>
      </c>
      <c r="B8893" t="s">
        <v>17783</v>
      </c>
    </row>
    <row r="8894" spans="1:2">
      <c r="A8894" t="s">
        <v>17784</v>
      </c>
      <c r="B8894" t="s">
        <v>17785</v>
      </c>
    </row>
    <row r="8895" spans="1:2">
      <c r="A8895" t="s">
        <v>17786</v>
      </c>
      <c r="B8895" t="s">
        <v>17787</v>
      </c>
    </row>
    <row r="8896" spans="1:2">
      <c r="A8896" t="s">
        <v>17788</v>
      </c>
      <c r="B8896" t="s">
        <v>17789</v>
      </c>
    </row>
    <row r="8897" spans="1:2">
      <c r="A8897" t="s">
        <v>17790</v>
      </c>
      <c r="B8897" t="s">
        <v>17791</v>
      </c>
    </row>
    <row r="8898" spans="1:2">
      <c r="A8898" t="s">
        <v>17792</v>
      </c>
      <c r="B8898" t="s">
        <v>17793</v>
      </c>
    </row>
    <row r="8899" spans="1:2">
      <c r="A8899" t="s">
        <v>17794</v>
      </c>
      <c r="B8899" t="s">
        <v>17795</v>
      </c>
    </row>
    <row r="8900" spans="1:2">
      <c r="A8900" t="s">
        <v>17796</v>
      </c>
      <c r="B8900" t="s">
        <v>17797</v>
      </c>
    </row>
    <row r="8901" spans="1:2">
      <c r="A8901" t="s">
        <v>17798</v>
      </c>
      <c r="B8901" t="s">
        <v>17799</v>
      </c>
    </row>
    <row r="8902" spans="1:2">
      <c r="A8902" t="s">
        <v>17800</v>
      </c>
      <c r="B8902" t="s">
        <v>17801</v>
      </c>
    </row>
    <row r="8903" spans="1:2">
      <c r="A8903" t="s">
        <v>17802</v>
      </c>
      <c r="B8903" t="s">
        <v>17803</v>
      </c>
    </row>
    <row r="8904" spans="1:2">
      <c r="A8904" t="s">
        <v>17804</v>
      </c>
      <c r="B8904" t="s">
        <v>17805</v>
      </c>
    </row>
    <row r="8905" spans="1:2">
      <c r="A8905" t="s">
        <v>17806</v>
      </c>
      <c r="B8905" t="s">
        <v>17807</v>
      </c>
    </row>
    <row r="8906" spans="1:2">
      <c r="A8906" t="s">
        <v>17808</v>
      </c>
      <c r="B8906" t="s">
        <v>17809</v>
      </c>
    </row>
    <row r="8907" spans="1:2">
      <c r="A8907" t="s">
        <v>17810</v>
      </c>
      <c r="B8907" t="s">
        <v>17811</v>
      </c>
    </row>
    <row r="8908" spans="1:2">
      <c r="A8908" t="s">
        <v>17812</v>
      </c>
      <c r="B8908" t="s">
        <v>17813</v>
      </c>
    </row>
    <row r="8909" spans="1:2">
      <c r="A8909" t="s">
        <v>17814</v>
      </c>
      <c r="B8909" t="s">
        <v>17815</v>
      </c>
    </row>
    <row r="8910" spans="1:2">
      <c r="A8910" t="s">
        <v>17816</v>
      </c>
      <c r="B8910" t="s">
        <v>17817</v>
      </c>
    </row>
    <row r="8911" spans="1:2">
      <c r="A8911" t="s">
        <v>17818</v>
      </c>
      <c r="B8911" t="s">
        <v>17819</v>
      </c>
    </row>
    <row r="8912" spans="1:2">
      <c r="A8912" t="s">
        <v>17820</v>
      </c>
      <c r="B8912" t="s">
        <v>17821</v>
      </c>
    </row>
    <row r="8913" spans="1:2">
      <c r="A8913" t="s">
        <v>17822</v>
      </c>
      <c r="B8913" t="s">
        <v>17823</v>
      </c>
    </row>
    <row r="8914" spans="1:2">
      <c r="A8914" t="s">
        <v>17824</v>
      </c>
      <c r="B8914" t="s">
        <v>17825</v>
      </c>
    </row>
    <row r="8915" spans="1:2">
      <c r="A8915" t="s">
        <v>17826</v>
      </c>
      <c r="B8915" t="s">
        <v>17827</v>
      </c>
    </row>
    <row r="8916" spans="1:2">
      <c r="A8916" t="s">
        <v>17828</v>
      </c>
      <c r="B8916" t="s">
        <v>17829</v>
      </c>
    </row>
    <row r="8917" spans="1:2">
      <c r="A8917" t="s">
        <v>17830</v>
      </c>
      <c r="B8917" t="s">
        <v>17831</v>
      </c>
    </row>
    <row r="8918" spans="1:2">
      <c r="A8918" t="s">
        <v>17832</v>
      </c>
      <c r="B8918" t="s">
        <v>17833</v>
      </c>
    </row>
    <row r="8919" spans="1:2">
      <c r="A8919" t="s">
        <v>17834</v>
      </c>
      <c r="B8919" t="s">
        <v>17835</v>
      </c>
    </row>
    <row r="8920" spans="1:2">
      <c r="A8920" t="s">
        <v>17836</v>
      </c>
      <c r="B8920" t="s">
        <v>17837</v>
      </c>
    </row>
    <row r="8921" spans="1:2">
      <c r="A8921" t="s">
        <v>17838</v>
      </c>
      <c r="B8921" t="s">
        <v>17839</v>
      </c>
    </row>
    <row r="8922" spans="1:2">
      <c r="A8922" t="s">
        <v>17840</v>
      </c>
      <c r="B8922" t="s">
        <v>17841</v>
      </c>
    </row>
    <row r="8923" spans="1:2">
      <c r="A8923" t="s">
        <v>17842</v>
      </c>
      <c r="B8923" t="s">
        <v>17843</v>
      </c>
    </row>
    <row r="8924" spans="1:2">
      <c r="A8924" t="s">
        <v>17844</v>
      </c>
      <c r="B8924" t="s">
        <v>17845</v>
      </c>
    </row>
    <row r="8925" spans="1:2">
      <c r="A8925" t="s">
        <v>17846</v>
      </c>
      <c r="B8925" t="s">
        <v>17847</v>
      </c>
    </row>
    <row r="8926" spans="1:2">
      <c r="A8926" t="s">
        <v>17848</v>
      </c>
      <c r="B8926" t="s">
        <v>17849</v>
      </c>
    </row>
    <row r="8927" spans="1:2">
      <c r="A8927" t="s">
        <v>17850</v>
      </c>
      <c r="B8927" t="s">
        <v>17851</v>
      </c>
    </row>
    <row r="8928" spans="1:2">
      <c r="A8928" t="s">
        <v>17852</v>
      </c>
      <c r="B8928" t="s">
        <v>17853</v>
      </c>
    </row>
    <row r="8929" spans="1:2">
      <c r="A8929" t="s">
        <v>17854</v>
      </c>
      <c r="B8929" t="s">
        <v>17855</v>
      </c>
    </row>
    <row r="8930" spans="1:2">
      <c r="A8930" t="s">
        <v>17856</v>
      </c>
      <c r="B8930" t="s">
        <v>17857</v>
      </c>
    </row>
    <row r="8931" spans="1:2">
      <c r="A8931" t="s">
        <v>17858</v>
      </c>
      <c r="B8931" t="s">
        <v>17859</v>
      </c>
    </row>
    <row r="8932" spans="1:2">
      <c r="A8932" t="s">
        <v>17860</v>
      </c>
      <c r="B8932" t="s">
        <v>17861</v>
      </c>
    </row>
    <row r="8933" spans="1:2">
      <c r="A8933" t="s">
        <v>17862</v>
      </c>
      <c r="B8933" t="s">
        <v>17863</v>
      </c>
    </row>
    <row r="8934" spans="1:2">
      <c r="A8934" t="s">
        <v>17864</v>
      </c>
      <c r="B8934" t="s">
        <v>17865</v>
      </c>
    </row>
    <row r="8935" spans="1:2">
      <c r="A8935" t="s">
        <v>17866</v>
      </c>
      <c r="B8935" t="s">
        <v>17867</v>
      </c>
    </row>
    <row r="8936" spans="1:2">
      <c r="A8936" t="s">
        <v>17868</v>
      </c>
      <c r="B8936" t="s">
        <v>17869</v>
      </c>
    </row>
    <row r="8937" spans="1:2">
      <c r="A8937" t="s">
        <v>17870</v>
      </c>
      <c r="B8937" t="s">
        <v>17871</v>
      </c>
    </row>
    <row r="8938" spans="1:2">
      <c r="A8938" t="s">
        <v>17872</v>
      </c>
      <c r="B8938" t="s">
        <v>17873</v>
      </c>
    </row>
    <row r="8939" spans="1:2">
      <c r="A8939" t="s">
        <v>17874</v>
      </c>
      <c r="B8939" t="s">
        <v>17875</v>
      </c>
    </row>
    <row r="8940" spans="1:2">
      <c r="A8940" t="s">
        <v>17876</v>
      </c>
      <c r="B8940" t="s">
        <v>17877</v>
      </c>
    </row>
    <row r="8941" spans="1:2">
      <c r="A8941" t="s">
        <v>17878</v>
      </c>
      <c r="B8941" t="s">
        <v>17879</v>
      </c>
    </row>
    <row r="8942" spans="1:2">
      <c r="A8942" t="s">
        <v>17880</v>
      </c>
      <c r="B8942" t="s">
        <v>17881</v>
      </c>
    </row>
    <row r="8943" spans="1:2">
      <c r="A8943" t="s">
        <v>17882</v>
      </c>
      <c r="B8943" t="s">
        <v>17883</v>
      </c>
    </row>
    <row r="8944" spans="1:2">
      <c r="A8944" t="s">
        <v>17884</v>
      </c>
      <c r="B8944" t="s">
        <v>17885</v>
      </c>
    </row>
    <row r="8945" spans="1:2">
      <c r="A8945" t="s">
        <v>17886</v>
      </c>
      <c r="B8945" t="s">
        <v>17887</v>
      </c>
    </row>
    <row r="8946" spans="1:2">
      <c r="A8946" t="s">
        <v>17888</v>
      </c>
      <c r="B8946" t="s">
        <v>17889</v>
      </c>
    </row>
    <row r="8947" spans="1:2">
      <c r="A8947" t="s">
        <v>17890</v>
      </c>
      <c r="B8947" t="s">
        <v>17891</v>
      </c>
    </row>
    <row r="8948" spans="1:2">
      <c r="A8948" t="s">
        <v>17892</v>
      </c>
      <c r="B8948" t="s">
        <v>17893</v>
      </c>
    </row>
    <row r="8949" spans="1:2">
      <c r="A8949" t="s">
        <v>17894</v>
      </c>
      <c r="B8949" t="s">
        <v>17895</v>
      </c>
    </row>
    <row r="8950" spans="1:2">
      <c r="A8950" t="s">
        <v>17896</v>
      </c>
      <c r="B8950" t="s">
        <v>17897</v>
      </c>
    </row>
    <row r="8951" spans="1:2">
      <c r="A8951" t="s">
        <v>17898</v>
      </c>
      <c r="B8951" t="s">
        <v>17899</v>
      </c>
    </row>
    <row r="8952" spans="1:2">
      <c r="A8952" t="s">
        <v>17900</v>
      </c>
      <c r="B8952" t="s">
        <v>17901</v>
      </c>
    </row>
    <row r="8953" spans="1:2">
      <c r="A8953" t="s">
        <v>17902</v>
      </c>
      <c r="B8953" t="s">
        <v>17903</v>
      </c>
    </row>
    <row r="8954" spans="1:2">
      <c r="A8954" t="s">
        <v>17904</v>
      </c>
      <c r="B8954" t="s">
        <v>17905</v>
      </c>
    </row>
    <row r="8955" spans="1:2">
      <c r="A8955" t="s">
        <v>17906</v>
      </c>
      <c r="B8955" t="s">
        <v>17907</v>
      </c>
    </row>
    <row r="8956" spans="1:2">
      <c r="A8956" t="s">
        <v>17908</v>
      </c>
      <c r="B8956" t="s">
        <v>17909</v>
      </c>
    </row>
    <row r="8957" spans="1:2">
      <c r="A8957" t="s">
        <v>17910</v>
      </c>
      <c r="B8957" t="s">
        <v>17911</v>
      </c>
    </row>
    <row r="8958" spans="1:2">
      <c r="A8958" t="s">
        <v>17912</v>
      </c>
      <c r="B8958" t="s">
        <v>17913</v>
      </c>
    </row>
    <row r="8959" spans="1:2">
      <c r="A8959" t="s">
        <v>17914</v>
      </c>
      <c r="B8959" t="s">
        <v>17915</v>
      </c>
    </row>
    <row r="8960" spans="1:2">
      <c r="A8960" t="s">
        <v>17916</v>
      </c>
      <c r="B8960" t="s">
        <v>17917</v>
      </c>
    </row>
    <row r="8961" spans="1:2">
      <c r="A8961" t="s">
        <v>17918</v>
      </c>
      <c r="B8961" t="s">
        <v>17919</v>
      </c>
    </row>
    <row r="8962" spans="1:2">
      <c r="A8962" t="s">
        <v>17920</v>
      </c>
      <c r="B8962" t="s">
        <v>17921</v>
      </c>
    </row>
    <row r="8963" spans="1:2">
      <c r="A8963" t="s">
        <v>17922</v>
      </c>
      <c r="B8963" t="s">
        <v>17923</v>
      </c>
    </row>
    <row r="8964" spans="1:2">
      <c r="A8964" t="s">
        <v>17924</v>
      </c>
      <c r="B8964" t="s">
        <v>17925</v>
      </c>
    </row>
    <row r="8965" spans="1:2">
      <c r="A8965" t="s">
        <v>17926</v>
      </c>
      <c r="B8965" t="s">
        <v>17927</v>
      </c>
    </row>
    <row r="8966" spans="1:2">
      <c r="A8966" t="s">
        <v>17928</v>
      </c>
      <c r="B8966" t="s">
        <v>17929</v>
      </c>
    </row>
    <row r="8967" spans="1:2">
      <c r="A8967" t="s">
        <v>17930</v>
      </c>
      <c r="B8967" t="s">
        <v>17931</v>
      </c>
    </row>
    <row r="8968" spans="1:2">
      <c r="A8968" t="s">
        <v>17932</v>
      </c>
      <c r="B8968" t="s">
        <v>17933</v>
      </c>
    </row>
    <row r="8969" spans="1:2">
      <c r="A8969" t="s">
        <v>17934</v>
      </c>
      <c r="B8969" t="s">
        <v>17935</v>
      </c>
    </row>
    <row r="8970" spans="1:2">
      <c r="A8970" t="s">
        <v>17936</v>
      </c>
      <c r="B8970" t="s">
        <v>17937</v>
      </c>
    </row>
    <row r="8971" spans="1:2">
      <c r="A8971" t="s">
        <v>17938</v>
      </c>
      <c r="B8971" t="s">
        <v>17939</v>
      </c>
    </row>
    <row r="8972" spans="1:2">
      <c r="A8972" t="s">
        <v>17940</v>
      </c>
      <c r="B8972" t="s">
        <v>17941</v>
      </c>
    </row>
    <row r="8973" spans="1:2">
      <c r="A8973" t="s">
        <v>17942</v>
      </c>
      <c r="B8973" t="s">
        <v>17943</v>
      </c>
    </row>
    <row r="8974" spans="1:2">
      <c r="A8974" t="s">
        <v>17944</v>
      </c>
      <c r="B8974" t="s">
        <v>17945</v>
      </c>
    </row>
    <row r="8975" spans="1:2">
      <c r="A8975" t="s">
        <v>17946</v>
      </c>
      <c r="B8975" t="s">
        <v>17947</v>
      </c>
    </row>
    <row r="8976" spans="1:2">
      <c r="A8976" t="s">
        <v>17948</v>
      </c>
      <c r="B8976" t="s">
        <v>17949</v>
      </c>
    </row>
    <row r="8977" spans="1:2">
      <c r="A8977" t="s">
        <v>17950</v>
      </c>
      <c r="B8977" t="s">
        <v>17951</v>
      </c>
    </row>
    <row r="8978" spans="1:2">
      <c r="A8978" t="s">
        <v>17952</v>
      </c>
      <c r="B8978" t="s">
        <v>17953</v>
      </c>
    </row>
    <row r="8979" spans="1:2">
      <c r="A8979" t="s">
        <v>17954</v>
      </c>
      <c r="B8979" t="s">
        <v>17955</v>
      </c>
    </row>
    <row r="8980" spans="1:2">
      <c r="A8980" t="s">
        <v>17956</v>
      </c>
      <c r="B8980" t="s">
        <v>17957</v>
      </c>
    </row>
    <row r="8981" spans="1:2">
      <c r="A8981" t="s">
        <v>17958</v>
      </c>
      <c r="B8981" t="s">
        <v>17959</v>
      </c>
    </row>
    <row r="8982" spans="1:2">
      <c r="A8982" t="s">
        <v>17960</v>
      </c>
      <c r="B8982" t="s">
        <v>17961</v>
      </c>
    </row>
    <row r="8983" spans="1:2">
      <c r="A8983" t="s">
        <v>17962</v>
      </c>
      <c r="B8983" t="s">
        <v>17963</v>
      </c>
    </row>
    <row r="8984" spans="1:2">
      <c r="A8984" t="s">
        <v>17964</v>
      </c>
      <c r="B8984" t="s">
        <v>17965</v>
      </c>
    </row>
    <row r="8985" spans="1:2">
      <c r="A8985" t="s">
        <v>17966</v>
      </c>
      <c r="B8985" t="s">
        <v>17967</v>
      </c>
    </row>
    <row r="8986" spans="1:2">
      <c r="A8986" t="s">
        <v>17968</v>
      </c>
      <c r="B8986" t="s">
        <v>17969</v>
      </c>
    </row>
    <row r="8987" spans="1:2">
      <c r="A8987" t="s">
        <v>17970</v>
      </c>
      <c r="B8987" t="s">
        <v>17971</v>
      </c>
    </row>
    <row r="8988" spans="1:2">
      <c r="A8988" t="s">
        <v>17972</v>
      </c>
      <c r="B8988" t="s">
        <v>17973</v>
      </c>
    </row>
    <row r="8989" spans="1:2">
      <c r="A8989" t="s">
        <v>17974</v>
      </c>
      <c r="B8989" t="s">
        <v>17975</v>
      </c>
    </row>
    <row r="8990" spans="1:2">
      <c r="A8990" t="s">
        <v>17976</v>
      </c>
      <c r="B8990" t="s">
        <v>17977</v>
      </c>
    </row>
    <row r="8991" spans="1:2">
      <c r="A8991" t="s">
        <v>17978</v>
      </c>
      <c r="B8991" t="s">
        <v>17979</v>
      </c>
    </row>
    <row r="8992" spans="1:2">
      <c r="A8992" t="s">
        <v>17980</v>
      </c>
      <c r="B8992" t="s">
        <v>17981</v>
      </c>
    </row>
    <row r="8993" spans="1:2">
      <c r="A8993" t="s">
        <v>17982</v>
      </c>
      <c r="B8993" t="s">
        <v>17983</v>
      </c>
    </row>
    <row r="8994" spans="1:2">
      <c r="A8994" t="s">
        <v>17984</v>
      </c>
      <c r="B8994" t="s">
        <v>17985</v>
      </c>
    </row>
    <row r="8995" spans="1:2">
      <c r="A8995" t="s">
        <v>17986</v>
      </c>
      <c r="B8995" t="s">
        <v>17987</v>
      </c>
    </row>
    <row r="8996" spans="1:2">
      <c r="A8996" t="s">
        <v>17988</v>
      </c>
      <c r="B8996" t="s">
        <v>17989</v>
      </c>
    </row>
    <row r="8997" spans="1:2">
      <c r="A8997" t="s">
        <v>17990</v>
      </c>
      <c r="B8997" t="s">
        <v>17991</v>
      </c>
    </row>
    <row r="8998" spans="1:2">
      <c r="A8998" t="s">
        <v>17992</v>
      </c>
      <c r="B8998" t="s">
        <v>17993</v>
      </c>
    </row>
    <row r="8999" spans="1:2">
      <c r="A8999" t="s">
        <v>17994</v>
      </c>
      <c r="B8999" t="s">
        <v>17995</v>
      </c>
    </row>
    <row r="9000" spans="1:2">
      <c r="A9000" t="s">
        <v>17996</v>
      </c>
      <c r="B9000" t="s">
        <v>17997</v>
      </c>
    </row>
    <row r="9001" spans="1:2">
      <c r="A9001" t="s">
        <v>17998</v>
      </c>
      <c r="B9001" t="s">
        <v>17999</v>
      </c>
    </row>
    <row r="9002" spans="1:2">
      <c r="A9002" t="s">
        <v>18000</v>
      </c>
      <c r="B9002" t="s">
        <v>18001</v>
      </c>
    </row>
    <row r="9003" spans="1:2">
      <c r="A9003" t="s">
        <v>18002</v>
      </c>
      <c r="B9003" t="s">
        <v>18003</v>
      </c>
    </row>
    <row r="9004" spans="1:2">
      <c r="A9004" t="s">
        <v>18004</v>
      </c>
      <c r="B9004" t="s">
        <v>18005</v>
      </c>
    </row>
    <row r="9005" spans="1:2">
      <c r="A9005" t="s">
        <v>18006</v>
      </c>
      <c r="B9005" t="s">
        <v>18007</v>
      </c>
    </row>
    <row r="9006" spans="1:2">
      <c r="A9006" t="s">
        <v>18008</v>
      </c>
      <c r="B9006" t="s">
        <v>18009</v>
      </c>
    </row>
    <row r="9007" spans="1:2">
      <c r="A9007" t="s">
        <v>18010</v>
      </c>
      <c r="B9007" t="s">
        <v>18011</v>
      </c>
    </row>
    <row r="9008" spans="1:2">
      <c r="A9008" t="s">
        <v>18012</v>
      </c>
      <c r="B9008" t="s">
        <v>18013</v>
      </c>
    </row>
    <row r="9009" spans="1:2">
      <c r="A9009" t="s">
        <v>18014</v>
      </c>
      <c r="B9009" t="s">
        <v>18015</v>
      </c>
    </row>
    <row r="9010" spans="1:2">
      <c r="A9010" t="s">
        <v>18016</v>
      </c>
      <c r="B9010" t="s">
        <v>18017</v>
      </c>
    </row>
    <row r="9011" spans="1:2">
      <c r="A9011" t="s">
        <v>18018</v>
      </c>
      <c r="B9011" t="s">
        <v>18019</v>
      </c>
    </row>
    <row r="9012" spans="1:2">
      <c r="A9012" t="s">
        <v>18020</v>
      </c>
      <c r="B9012" t="s">
        <v>18021</v>
      </c>
    </row>
    <row r="9013" spans="1:2">
      <c r="A9013" t="s">
        <v>18022</v>
      </c>
      <c r="B9013" t="s">
        <v>18023</v>
      </c>
    </row>
    <row r="9014" spans="1:2">
      <c r="A9014" t="s">
        <v>18024</v>
      </c>
      <c r="B9014" t="s">
        <v>18025</v>
      </c>
    </row>
    <row r="9015" spans="1:2">
      <c r="A9015" t="s">
        <v>18026</v>
      </c>
      <c r="B9015" t="s">
        <v>18027</v>
      </c>
    </row>
    <row r="9016" spans="1:2">
      <c r="A9016" t="s">
        <v>18028</v>
      </c>
      <c r="B9016" t="s">
        <v>18029</v>
      </c>
    </row>
    <row r="9017" spans="1:2">
      <c r="A9017" t="s">
        <v>18030</v>
      </c>
      <c r="B9017" t="s">
        <v>18031</v>
      </c>
    </row>
    <row r="9018" spans="1:2">
      <c r="A9018" t="s">
        <v>18032</v>
      </c>
      <c r="B9018" t="s">
        <v>18033</v>
      </c>
    </row>
    <row r="9019" spans="1:2">
      <c r="A9019" t="s">
        <v>18034</v>
      </c>
      <c r="B9019" t="s">
        <v>18035</v>
      </c>
    </row>
    <row r="9020" spans="1:2">
      <c r="A9020" t="s">
        <v>18036</v>
      </c>
      <c r="B9020" t="s">
        <v>18037</v>
      </c>
    </row>
    <row r="9021" spans="1:2">
      <c r="A9021" t="s">
        <v>18038</v>
      </c>
      <c r="B9021" t="s">
        <v>18039</v>
      </c>
    </row>
    <row r="9022" spans="1:2">
      <c r="A9022" t="s">
        <v>18040</v>
      </c>
      <c r="B9022" t="s">
        <v>18041</v>
      </c>
    </row>
    <row r="9023" spans="1:2">
      <c r="A9023" t="s">
        <v>18042</v>
      </c>
      <c r="B9023" t="s">
        <v>18043</v>
      </c>
    </row>
    <row r="9024" spans="1:2">
      <c r="A9024" t="s">
        <v>18044</v>
      </c>
      <c r="B9024" t="s">
        <v>18045</v>
      </c>
    </row>
    <row r="9025" spans="1:2">
      <c r="A9025" t="s">
        <v>18046</v>
      </c>
      <c r="B9025" t="s">
        <v>18047</v>
      </c>
    </row>
    <row r="9026" spans="1:2">
      <c r="A9026" t="s">
        <v>18048</v>
      </c>
      <c r="B9026" t="s">
        <v>18049</v>
      </c>
    </row>
    <row r="9027" spans="1:2">
      <c r="A9027" t="s">
        <v>18050</v>
      </c>
      <c r="B9027" t="s">
        <v>18051</v>
      </c>
    </row>
    <row r="9028" spans="1:2">
      <c r="A9028" t="s">
        <v>18052</v>
      </c>
      <c r="B9028" t="s">
        <v>18053</v>
      </c>
    </row>
    <row r="9029" spans="1:2">
      <c r="A9029" t="s">
        <v>18054</v>
      </c>
      <c r="B9029" t="s">
        <v>18055</v>
      </c>
    </row>
    <row r="9030" spans="1:2">
      <c r="A9030" t="s">
        <v>18056</v>
      </c>
      <c r="B9030" t="s">
        <v>18057</v>
      </c>
    </row>
    <row r="9031" spans="1:2">
      <c r="A9031" t="s">
        <v>18058</v>
      </c>
      <c r="B9031" t="s">
        <v>18059</v>
      </c>
    </row>
    <row r="9032" spans="1:2">
      <c r="A9032" t="s">
        <v>18060</v>
      </c>
      <c r="B9032" t="s">
        <v>18061</v>
      </c>
    </row>
    <row r="9033" spans="1:2">
      <c r="A9033" t="s">
        <v>18062</v>
      </c>
      <c r="B9033" t="s">
        <v>18063</v>
      </c>
    </row>
    <row r="9034" spans="1:2">
      <c r="A9034" t="s">
        <v>18064</v>
      </c>
      <c r="B9034" t="s">
        <v>18065</v>
      </c>
    </row>
    <row r="9035" spans="1:2">
      <c r="A9035" t="s">
        <v>18066</v>
      </c>
      <c r="B9035" t="s">
        <v>18067</v>
      </c>
    </row>
    <row r="9036" spans="1:2">
      <c r="A9036" t="s">
        <v>18068</v>
      </c>
      <c r="B9036" t="s">
        <v>18069</v>
      </c>
    </row>
    <row r="9037" spans="1:2">
      <c r="A9037" t="s">
        <v>18070</v>
      </c>
      <c r="B9037" t="s">
        <v>18071</v>
      </c>
    </row>
    <row r="9038" spans="1:2">
      <c r="A9038" t="s">
        <v>18072</v>
      </c>
      <c r="B9038" t="s">
        <v>18073</v>
      </c>
    </row>
    <row r="9039" spans="1:2">
      <c r="A9039" t="s">
        <v>18074</v>
      </c>
      <c r="B9039" t="s">
        <v>18075</v>
      </c>
    </row>
    <row r="9040" spans="1:2">
      <c r="A9040" t="s">
        <v>18076</v>
      </c>
      <c r="B9040" t="s">
        <v>18077</v>
      </c>
    </row>
    <row r="9041" spans="1:2">
      <c r="A9041" t="s">
        <v>18078</v>
      </c>
      <c r="B9041" t="s">
        <v>18079</v>
      </c>
    </row>
    <row r="9042" spans="1:2">
      <c r="A9042" t="s">
        <v>18080</v>
      </c>
      <c r="B9042" t="s">
        <v>18081</v>
      </c>
    </row>
    <row r="9043" spans="1:2">
      <c r="A9043" t="s">
        <v>18082</v>
      </c>
      <c r="B9043" t="s">
        <v>18083</v>
      </c>
    </row>
    <row r="9044" spans="1:2">
      <c r="A9044" t="s">
        <v>18084</v>
      </c>
      <c r="B9044" t="s">
        <v>18085</v>
      </c>
    </row>
    <row r="9045" spans="1:2">
      <c r="A9045" t="s">
        <v>18086</v>
      </c>
      <c r="B9045" t="s">
        <v>18087</v>
      </c>
    </row>
    <row r="9046" spans="1:2">
      <c r="A9046" t="s">
        <v>18088</v>
      </c>
      <c r="B9046" t="s">
        <v>18089</v>
      </c>
    </row>
    <row r="9047" spans="1:2">
      <c r="A9047" t="s">
        <v>18090</v>
      </c>
      <c r="B9047" t="s">
        <v>18091</v>
      </c>
    </row>
    <row r="9048" spans="1:2">
      <c r="A9048" t="s">
        <v>18092</v>
      </c>
      <c r="B9048" t="s">
        <v>18093</v>
      </c>
    </row>
    <row r="9049" spans="1:2">
      <c r="A9049" t="s">
        <v>18094</v>
      </c>
      <c r="B9049" t="s">
        <v>18095</v>
      </c>
    </row>
    <row r="9050" spans="1:2">
      <c r="A9050" t="s">
        <v>18096</v>
      </c>
      <c r="B9050" t="s">
        <v>18097</v>
      </c>
    </row>
    <row r="9051" spans="1:2">
      <c r="A9051" t="s">
        <v>18098</v>
      </c>
      <c r="B9051" t="s">
        <v>18099</v>
      </c>
    </row>
    <row r="9052" spans="1:2">
      <c r="A9052" t="s">
        <v>18100</v>
      </c>
      <c r="B9052" t="s">
        <v>18101</v>
      </c>
    </row>
    <row r="9053" spans="1:2">
      <c r="A9053" t="s">
        <v>18102</v>
      </c>
      <c r="B9053" t="s">
        <v>18103</v>
      </c>
    </row>
    <row r="9054" spans="1:2">
      <c r="A9054" t="s">
        <v>18104</v>
      </c>
      <c r="B9054" t="s">
        <v>18105</v>
      </c>
    </row>
    <row r="9055" spans="1:2">
      <c r="A9055" t="s">
        <v>18106</v>
      </c>
      <c r="B9055" t="s">
        <v>18107</v>
      </c>
    </row>
    <row r="9056" spans="1:2">
      <c r="A9056" t="s">
        <v>18108</v>
      </c>
      <c r="B9056" t="s">
        <v>18109</v>
      </c>
    </row>
    <row r="9057" spans="1:2">
      <c r="A9057" t="s">
        <v>18110</v>
      </c>
      <c r="B9057" t="s">
        <v>18111</v>
      </c>
    </row>
    <row r="9058" spans="1:2">
      <c r="A9058" t="s">
        <v>18112</v>
      </c>
      <c r="B9058" t="s">
        <v>18113</v>
      </c>
    </row>
    <row r="9059" spans="1:2">
      <c r="A9059" t="s">
        <v>18114</v>
      </c>
      <c r="B9059" t="s">
        <v>18115</v>
      </c>
    </row>
    <row r="9060" spans="1:2">
      <c r="A9060" t="s">
        <v>18116</v>
      </c>
      <c r="B9060" t="s">
        <v>18117</v>
      </c>
    </row>
    <row r="9061" spans="1:2">
      <c r="A9061" t="s">
        <v>18118</v>
      </c>
      <c r="B9061" t="s">
        <v>18119</v>
      </c>
    </row>
    <row r="9062" spans="1:2">
      <c r="A9062" t="s">
        <v>18120</v>
      </c>
      <c r="B9062" t="s">
        <v>18121</v>
      </c>
    </row>
    <row r="9063" spans="1:2">
      <c r="A9063" t="s">
        <v>18122</v>
      </c>
      <c r="B9063" t="s">
        <v>18123</v>
      </c>
    </row>
    <row r="9064" spans="1:2">
      <c r="A9064" t="s">
        <v>18124</v>
      </c>
      <c r="B9064" t="s">
        <v>18125</v>
      </c>
    </row>
    <row r="9065" spans="1:2">
      <c r="A9065" t="s">
        <v>18126</v>
      </c>
      <c r="B9065" t="s">
        <v>18127</v>
      </c>
    </row>
    <row r="9066" spans="1:2">
      <c r="A9066" t="s">
        <v>18128</v>
      </c>
      <c r="B9066" t="s">
        <v>18129</v>
      </c>
    </row>
    <row r="9067" spans="1:2">
      <c r="A9067" t="s">
        <v>18130</v>
      </c>
      <c r="B9067" t="s">
        <v>18131</v>
      </c>
    </row>
    <row r="9068" spans="1:2">
      <c r="A9068" t="s">
        <v>18132</v>
      </c>
      <c r="B9068" t="s">
        <v>18133</v>
      </c>
    </row>
    <row r="9069" spans="1:2">
      <c r="A9069" t="s">
        <v>18134</v>
      </c>
      <c r="B9069" t="s">
        <v>18135</v>
      </c>
    </row>
    <row r="9070" spans="1:2">
      <c r="A9070" t="s">
        <v>18136</v>
      </c>
      <c r="B9070" t="s">
        <v>18137</v>
      </c>
    </row>
    <row r="9071" spans="1:2">
      <c r="A9071" t="s">
        <v>18138</v>
      </c>
      <c r="B9071" t="s">
        <v>18139</v>
      </c>
    </row>
    <row r="9072" spans="1:2">
      <c r="A9072" t="s">
        <v>18140</v>
      </c>
      <c r="B9072" t="s">
        <v>18141</v>
      </c>
    </row>
    <row r="9073" spans="1:2">
      <c r="A9073" t="s">
        <v>18142</v>
      </c>
      <c r="B9073" t="s">
        <v>18143</v>
      </c>
    </row>
    <row r="9074" spans="1:2">
      <c r="A9074" t="s">
        <v>18144</v>
      </c>
      <c r="B9074" t="s">
        <v>18145</v>
      </c>
    </row>
    <row r="9075" spans="1:2">
      <c r="A9075" t="s">
        <v>18146</v>
      </c>
      <c r="B9075" t="s">
        <v>18147</v>
      </c>
    </row>
    <row r="9076" spans="1:2">
      <c r="A9076" t="s">
        <v>18148</v>
      </c>
      <c r="B9076" t="s">
        <v>18149</v>
      </c>
    </row>
    <row r="9077" spans="1:2">
      <c r="A9077" t="s">
        <v>18150</v>
      </c>
      <c r="B9077" t="s">
        <v>18151</v>
      </c>
    </row>
    <row r="9078" spans="1:2">
      <c r="A9078" t="s">
        <v>18152</v>
      </c>
      <c r="B9078" t="s">
        <v>18153</v>
      </c>
    </row>
    <row r="9079" spans="1:2">
      <c r="A9079" t="s">
        <v>18154</v>
      </c>
      <c r="B9079" t="s">
        <v>18155</v>
      </c>
    </row>
    <row r="9080" spans="1:2">
      <c r="A9080" t="s">
        <v>18156</v>
      </c>
      <c r="B9080" t="s">
        <v>18157</v>
      </c>
    </row>
    <row r="9081" spans="1:2">
      <c r="A9081" t="s">
        <v>18158</v>
      </c>
      <c r="B9081" t="s">
        <v>18159</v>
      </c>
    </row>
    <row r="9082" spans="1:2">
      <c r="A9082" t="s">
        <v>18160</v>
      </c>
      <c r="B9082" t="s">
        <v>18161</v>
      </c>
    </row>
    <row r="9083" spans="1:2">
      <c r="A9083" t="s">
        <v>18162</v>
      </c>
      <c r="B9083" t="s">
        <v>18163</v>
      </c>
    </row>
    <row r="9084" spans="1:2">
      <c r="A9084" t="s">
        <v>18164</v>
      </c>
      <c r="B9084" t="s">
        <v>18165</v>
      </c>
    </row>
    <row r="9085" spans="1:2">
      <c r="A9085" t="s">
        <v>18166</v>
      </c>
      <c r="B9085" t="s">
        <v>18167</v>
      </c>
    </row>
    <row r="9086" spans="1:2">
      <c r="A9086" t="s">
        <v>18168</v>
      </c>
      <c r="B9086" t="s">
        <v>18169</v>
      </c>
    </row>
    <row r="9087" spans="1:2">
      <c r="A9087" t="s">
        <v>18170</v>
      </c>
      <c r="B9087" t="s">
        <v>18171</v>
      </c>
    </row>
    <row r="9088" spans="1:2">
      <c r="A9088" t="s">
        <v>18172</v>
      </c>
      <c r="B9088" t="s">
        <v>18173</v>
      </c>
    </row>
    <row r="9089" spans="1:2">
      <c r="A9089" t="s">
        <v>18174</v>
      </c>
      <c r="B9089" t="s">
        <v>18175</v>
      </c>
    </row>
    <row r="9090" spans="1:2">
      <c r="A9090" t="s">
        <v>18176</v>
      </c>
      <c r="B9090" t="s">
        <v>18177</v>
      </c>
    </row>
    <row r="9091" spans="1:2">
      <c r="A9091" t="s">
        <v>18178</v>
      </c>
      <c r="B9091" t="s">
        <v>18179</v>
      </c>
    </row>
    <row r="9092" spans="1:2">
      <c r="A9092" t="s">
        <v>18180</v>
      </c>
      <c r="B9092" t="s">
        <v>18181</v>
      </c>
    </row>
    <row r="9093" spans="1:2">
      <c r="A9093" t="s">
        <v>18182</v>
      </c>
      <c r="B9093" t="s">
        <v>18183</v>
      </c>
    </row>
    <row r="9094" spans="1:2">
      <c r="A9094" t="s">
        <v>18184</v>
      </c>
      <c r="B9094" t="s">
        <v>18185</v>
      </c>
    </row>
    <row r="9095" spans="1:2">
      <c r="A9095" t="s">
        <v>18186</v>
      </c>
      <c r="B9095" t="s">
        <v>18187</v>
      </c>
    </row>
    <row r="9096" spans="1:2">
      <c r="A9096" t="s">
        <v>18188</v>
      </c>
      <c r="B9096" t="s">
        <v>18189</v>
      </c>
    </row>
    <row r="9097" spans="1:2">
      <c r="A9097" t="s">
        <v>18190</v>
      </c>
      <c r="B9097" t="s">
        <v>18191</v>
      </c>
    </row>
    <row r="9098" spans="1:2">
      <c r="A9098" t="s">
        <v>18192</v>
      </c>
      <c r="B9098" t="s">
        <v>18193</v>
      </c>
    </row>
    <row r="9099" spans="1:2">
      <c r="A9099" t="s">
        <v>18194</v>
      </c>
      <c r="B9099" t="s">
        <v>18195</v>
      </c>
    </row>
    <row r="9100" spans="1:2">
      <c r="A9100" t="s">
        <v>18196</v>
      </c>
      <c r="B9100" t="s">
        <v>18197</v>
      </c>
    </row>
    <row r="9101" spans="1:2">
      <c r="A9101" t="s">
        <v>18198</v>
      </c>
      <c r="B9101" t="s">
        <v>18199</v>
      </c>
    </row>
    <row r="9102" spans="1:2">
      <c r="A9102" t="s">
        <v>18200</v>
      </c>
      <c r="B9102" t="s">
        <v>18201</v>
      </c>
    </row>
    <row r="9103" spans="1:2">
      <c r="A9103" t="s">
        <v>18202</v>
      </c>
      <c r="B9103" t="s">
        <v>18203</v>
      </c>
    </row>
    <row r="9104" spans="1:2">
      <c r="A9104" t="s">
        <v>18204</v>
      </c>
      <c r="B9104" t="s">
        <v>18205</v>
      </c>
    </row>
    <row r="9105" spans="1:2">
      <c r="A9105" t="s">
        <v>18206</v>
      </c>
      <c r="B9105" t="s">
        <v>18207</v>
      </c>
    </row>
    <row r="9106" spans="1:2">
      <c r="A9106" t="s">
        <v>18208</v>
      </c>
      <c r="B9106" t="s">
        <v>18209</v>
      </c>
    </row>
    <row r="9107" spans="1:2">
      <c r="A9107" t="s">
        <v>18210</v>
      </c>
      <c r="B9107" t="s">
        <v>18211</v>
      </c>
    </row>
    <row r="9108" spans="1:2">
      <c r="A9108" t="s">
        <v>18212</v>
      </c>
      <c r="B9108" t="s">
        <v>18213</v>
      </c>
    </row>
    <row r="9109" spans="1:2">
      <c r="A9109" t="s">
        <v>18214</v>
      </c>
      <c r="B9109" t="s">
        <v>18215</v>
      </c>
    </row>
    <row r="9110" spans="1:2">
      <c r="A9110" t="s">
        <v>18216</v>
      </c>
      <c r="B9110" t="s">
        <v>18217</v>
      </c>
    </row>
    <row r="9111" spans="1:2">
      <c r="A9111" t="s">
        <v>18218</v>
      </c>
      <c r="B9111" t="s">
        <v>18219</v>
      </c>
    </row>
    <row r="9112" spans="1:2">
      <c r="A9112" t="s">
        <v>18220</v>
      </c>
      <c r="B9112" t="s">
        <v>18221</v>
      </c>
    </row>
    <row r="9113" spans="1:2">
      <c r="A9113" t="s">
        <v>18222</v>
      </c>
      <c r="B9113" t="s">
        <v>18223</v>
      </c>
    </row>
    <row r="9114" spans="1:2">
      <c r="A9114" t="s">
        <v>18224</v>
      </c>
      <c r="B9114" t="s">
        <v>18225</v>
      </c>
    </row>
    <row r="9115" spans="1:2">
      <c r="A9115" t="s">
        <v>18226</v>
      </c>
      <c r="B9115" t="s">
        <v>18227</v>
      </c>
    </row>
    <row r="9116" spans="1:2">
      <c r="A9116" t="s">
        <v>18228</v>
      </c>
      <c r="B9116" t="s">
        <v>18229</v>
      </c>
    </row>
    <row r="9117" spans="1:2">
      <c r="A9117" t="s">
        <v>18230</v>
      </c>
      <c r="B9117" t="s">
        <v>18231</v>
      </c>
    </row>
    <row r="9118" spans="1:2">
      <c r="A9118" t="s">
        <v>18232</v>
      </c>
      <c r="B9118" t="s">
        <v>18233</v>
      </c>
    </row>
    <row r="9119" spans="1:2">
      <c r="A9119" t="s">
        <v>18234</v>
      </c>
      <c r="B9119" t="s">
        <v>18235</v>
      </c>
    </row>
    <row r="9120" spans="1:2">
      <c r="A9120" t="s">
        <v>18236</v>
      </c>
      <c r="B9120" t="s">
        <v>18237</v>
      </c>
    </row>
    <row r="9121" spans="1:2">
      <c r="A9121" t="s">
        <v>18238</v>
      </c>
      <c r="B9121" t="s">
        <v>18239</v>
      </c>
    </row>
    <row r="9122" spans="1:2">
      <c r="A9122" t="s">
        <v>18240</v>
      </c>
      <c r="B9122" t="s">
        <v>18241</v>
      </c>
    </row>
    <row r="9123" spans="1:2">
      <c r="A9123" t="s">
        <v>18242</v>
      </c>
      <c r="B9123" t="s">
        <v>18243</v>
      </c>
    </row>
    <row r="9124" spans="1:2">
      <c r="A9124" t="s">
        <v>18244</v>
      </c>
      <c r="B9124" t="s">
        <v>18245</v>
      </c>
    </row>
    <row r="9125" spans="1:2">
      <c r="A9125" t="s">
        <v>18246</v>
      </c>
      <c r="B9125" t="s">
        <v>18247</v>
      </c>
    </row>
    <row r="9126" spans="1:2">
      <c r="A9126" t="s">
        <v>18248</v>
      </c>
      <c r="B9126" t="s">
        <v>18249</v>
      </c>
    </row>
    <row r="9127" spans="1:2">
      <c r="A9127" t="s">
        <v>18250</v>
      </c>
      <c r="B9127" t="s">
        <v>18251</v>
      </c>
    </row>
    <row r="9128" spans="1:2">
      <c r="A9128" t="s">
        <v>18252</v>
      </c>
      <c r="B9128" t="s">
        <v>18253</v>
      </c>
    </row>
    <row r="9129" spans="1:2">
      <c r="A9129" t="s">
        <v>18254</v>
      </c>
      <c r="B9129" t="s">
        <v>18255</v>
      </c>
    </row>
    <row r="9130" spans="1:2">
      <c r="A9130" t="s">
        <v>18256</v>
      </c>
      <c r="B9130" t="s">
        <v>18257</v>
      </c>
    </row>
    <row r="9131" spans="1:2">
      <c r="A9131" t="s">
        <v>18258</v>
      </c>
      <c r="B9131" t="s">
        <v>18259</v>
      </c>
    </row>
    <row r="9132" spans="1:2">
      <c r="A9132" t="s">
        <v>18260</v>
      </c>
      <c r="B9132" t="s">
        <v>18261</v>
      </c>
    </row>
    <row r="9133" spans="1:2">
      <c r="A9133" t="s">
        <v>18262</v>
      </c>
      <c r="B9133" t="s">
        <v>18263</v>
      </c>
    </row>
    <row r="9134" spans="1:2">
      <c r="A9134" t="s">
        <v>18264</v>
      </c>
      <c r="B9134" t="s">
        <v>18265</v>
      </c>
    </row>
    <row r="9135" spans="1:2">
      <c r="A9135" t="s">
        <v>18266</v>
      </c>
      <c r="B9135" t="s">
        <v>18267</v>
      </c>
    </row>
    <row r="9136" spans="1:2">
      <c r="A9136" t="s">
        <v>18268</v>
      </c>
      <c r="B9136" t="s">
        <v>18269</v>
      </c>
    </row>
    <row r="9137" spans="1:2">
      <c r="A9137" t="s">
        <v>18270</v>
      </c>
      <c r="B9137" t="s">
        <v>18271</v>
      </c>
    </row>
    <row r="9138" spans="1:2">
      <c r="A9138" t="s">
        <v>18272</v>
      </c>
      <c r="B9138" t="s">
        <v>18273</v>
      </c>
    </row>
    <row r="9139" spans="1:2">
      <c r="A9139" t="s">
        <v>18274</v>
      </c>
      <c r="B9139" t="s">
        <v>18275</v>
      </c>
    </row>
    <row r="9140" spans="1:2">
      <c r="A9140" t="s">
        <v>18276</v>
      </c>
      <c r="B9140" t="s">
        <v>18277</v>
      </c>
    </row>
    <row r="9141" spans="1:2">
      <c r="A9141" t="s">
        <v>18278</v>
      </c>
      <c r="B9141" t="s">
        <v>18279</v>
      </c>
    </row>
    <row r="9142" spans="1:2">
      <c r="A9142" t="s">
        <v>18280</v>
      </c>
      <c r="B9142" t="s">
        <v>18281</v>
      </c>
    </row>
    <row r="9143" spans="1:2">
      <c r="A9143" t="s">
        <v>18282</v>
      </c>
      <c r="B9143" t="s">
        <v>18283</v>
      </c>
    </row>
    <row r="9144" spans="1:2">
      <c r="A9144" t="s">
        <v>18284</v>
      </c>
      <c r="B9144" t="s">
        <v>18285</v>
      </c>
    </row>
    <row r="9145" spans="1:2">
      <c r="A9145" t="s">
        <v>18286</v>
      </c>
      <c r="B9145" t="s">
        <v>18287</v>
      </c>
    </row>
    <row r="9146" spans="1:2">
      <c r="A9146" t="s">
        <v>18288</v>
      </c>
      <c r="B9146" t="s">
        <v>18289</v>
      </c>
    </row>
    <row r="9147" spans="1:2">
      <c r="A9147" t="s">
        <v>18290</v>
      </c>
      <c r="B9147" t="s">
        <v>18291</v>
      </c>
    </row>
    <row r="9148" spans="1:2">
      <c r="A9148" t="s">
        <v>18292</v>
      </c>
      <c r="B9148" t="s">
        <v>18293</v>
      </c>
    </row>
    <row r="9149" spans="1:2">
      <c r="A9149" t="s">
        <v>18294</v>
      </c>
      <c r="B9149" t="s">
        <v>18295</v>
      </c>
    </row>
    <row r="9150" spans="1:2">
      <c r="A9150" t="s">
        <v>18296</v>
      </c>
      <c r="B9150" t="s">
        <v>18297</v>
      </c>
    </row>
    <row r="9151" spans="1:2">
      <c r="A9151" t="s">
        <v>18298</v>
      </c>
      <c r="B9151" t="s">
        <v>18299</v>
      </c>
    </row>
    <row r="9152" spans="1:2">
      <c r="A9152" t="s">
        <v>18300</v>
      </c>
      <c r="B9152" t="s">
        <v>18301</v>
      </c>
    </row>
    <row r="9153" spans="1:2">
      <c r="A9153" t="s">
        <v>18302</v>
      </c>
      <c r="B9153" t="s">
        <v>18303</v>
      </c>
    </row>
    <row r="9154" spans="1:2">
      <c r="A9154" t="s">
        <v>18304</v>
      </c>
      <c r="B9154" t="s">
        <v>18305</v>
      </c>
    </row>
    <row r="9155" spans="1:2">
      <c r="A9155" t="s">
        <v>18306</v>
      </c>
      <c r="B9155" t="s">
        <v>18307</v>
      </c>
    </row>
    <row r="9156" spans="1:2">
      <c r="A9156" t="s">
        <v>18308</v>
      </c>
      <c r="B9156" t="s">
        <v>18309</v>
      </c>
    </row>
    <row r="9157" spans="1:2">
      <c r="A9157" t="s">
        <v>18310</v>
      </c>
      <c r="B9157" t="s">
        <v>18311</v>
      </c>
    </row>
    <row r="9158" spans="1:2">
      <c r="A9158" t="s">
        <v>18312</v>
      </c>
      <c r="B9158" t="s">
        <v>18313</v>
      </c>
    </row>
    <row r="9159" spans="1:2">
      <c r="A9159" t="s">
        <v>18314</v>
      </c>
      <c r="B9159" t="s">
        <v>18315</v>
      </c>
    </row>
    <row r="9160" spans="1:2">
      <c r="A9160" t="s">
        <v>18316</v>
      </c>
      <c r="B9160" t="s">
        <v>18317</v>
      </c>
    </row>
    <row r="9161" spans="1:2">
      <c r="A9161" t="s">
        <v>18318</v>
      </c>
      <c r="B9161" t="s">
        <v>18319</v>
      </c>
    </row>
    <row r="9162" spans="1:2">
      <c r="A9162" t="s">
        <v>18320</v>
      </c>
      <c r="B9162" t="s">
        <v>18321</v>
      </c>
    </row>
    <row r="9163" spans="1:2">
      <c r="A9163" t="s">
        <v>18322</v>
      </c>
      <c r="B9163" t="s">
        <v>18323</v>
      </c>
    </row>
    <row r="9164" spans="1:2">
      <c r="A9164" t="s">
        <v>18324</v>
      </c>
      <c r="B9164" t="s">
        <v>18325</v>
      </c>
    </row>
    <row r="9165" spans="1:2">
      <c r="A9165" t="s">
        <v>18326</v>
      </c>
      <c r="B9165" t="s">
        <v>18327</v>
      </c>
    </row>
    <row r="9166" spans="1:2">
      <c r="A9166" t="s">
        <v>18328</v>
      </c>
      <c r="B9166" t="s">
        <v>18329</v>
      </c>
    </row>
    <row r="9167" spans="1:2">
      <c r="A9167" t="s">
        <v>18330</v>
      </c>
      <c r="B9167" t="s">
        <v>18331</v>
      </c>
    </row>
    <row r="9168" spans="1:2">
      <c r="A9168" t="s">
        <v>18332</v>
      </c>
      <c r="B9168" t="s">
        <v>18333</v>
      </c>
    </row>
    <row r="9169" spans="1:2">
      <c r="A9169" t="s">
        <v>18334</v>
      </c>
      <c r="B9169" t="s">
        <v>18335</v>
      </c>
    </row>
    <row r="9170" spans="1:2">
      <c r="A9170" t="s">
        <v>18336</v>
      </c>
      <c r="B9170" t="s">
        <v>18337</v>
      </c>
    </row>
    <row r="9171" spans="1:2">
      <c r="A9171" t="s">
        <v>18338</v>
      </c>
      <c r="B9171" t="s">
        <v>18339</v>
      </c>
    </row>
    <row r="9172" spans="1:2">
      <c r="A9172" t="s">
        <v>18340</v>
      </c>
      <c r="B9172" t="s">
        <v>18341</v>
      </c>
    </row>
    <row r="9173" spans="1:2">
      <c r="A9173" t="s">
        <v>18342</v>
      </c>
      <c r="B9173" t="s">
        <v>18343</v>
      </c>
    </row>
    <row r="9174" spans="1:2">
      <c r="A9174" t="s">
        <v>18344</v>
      </c>
      <c r="B9174" t="s">
        <v>18345</v>
      </c>
    </row>
    <row r="9175" spans="1:2">
      <c r="A9175" t="s">
        <v>18346</v>
      </c>
      <c r="B9175" t="s">
        <v>18347</v>
      </c>
    </row>
    <row r="9176" spans="1:2">
      <c r="A9176" t="s">
        <v>18348</v>
      </c>
      <c r="B9176" t="s">
        <v>18349</v>
      </c>
    </row>
    <row r="9177" spans="1:2">
      <c r="A9177" t="s">
        <v>18350</v>
      </c>
      <c r="B9177" t="s">
        <v>18351</v>
      </c>
    </row>
    <row r="9178" spans="1:2">
      <c r="A9178" t="s">
        <v>18352</v>
      </c>
      <c r="B9178" t="s">
        <v>18353</v>
      </c>
    </row>
    <row r="9179" spans="1:2">
      <c r="A9179" t="s">
        <v>18354</v>
      </c>
      <c r="B9179" t="s">
        <v>18355</v>
      </c>
    </row>
    <row r="9180" spans="1:2">
      <c r="A9180" t="s">
        <v>18356</v>
      </c>
      <c r="B9180" t="s">
        <v>18357</v>
      </c>
    </row>
    <row r="9181" spans="1:2">
      <c r="A9181" t="s">
        <v>18358</v>
      </c>
      <c r="B9181" t="s">
        <v>18359</v>
      </c>
    </row>
    <row r="9182" spans="1:2">
      <c r="A9182" t="s">
        <v>18360</v>
      </c>
      <c r="B9182" t="s">
        <v>18361</v>
      </c>
    </row>
    <row r="9183" spans="1:2">
      <c r="A9183" t="s">
        <v>18362</v>
      </c>
      <c r="B9183" t="s">
        <v>18363</v>
      </c>
    </row>
    <row r="9184" spans="1:2">
      <c r="A9184" t="s">
        <v>18364</v>
      </c>
      <c r="B9184" t="s">
        <v>18365</v>
      </c>
    </row>
    <row r="9185" spans="1:2">
      <c r="A9185" t="s">
        <v>18366</v>
      </c>
      <c r="B9185" t="s">
        <v>18367</v>
      </c>
    </row>
    <row r="9186" spans="1:2">
      <c r="A9186" t="s">
        <v>18368</v>
      </c>
      <c r="B9186" t="s">
        <v>18369</v>
      </c>
    </row>
    <row r="9187" spans="1:2">
      <c r="A9187" t="s">
        <v>18370</v>
      </c>
      <c r="B9187" t="s">
        <v>18371</v>
      </c>
    </row>
    <row r="9188" spans="1:2">
      <c r="A9188" t="s">
        <v>18372</v>
      </c>
      <c r="B9188" t="s">
        <v>18373</v>
      </c>
    </row>
    <row r="9189" spans="1:2">
      <c r="A9189" t="s">
        <v>18374</v>
      </c>
      <c r="B9189" t="s">
        <v>18375</v>
      </c>
    </row>
    <row r="9190" spans="1:2">
      <c r="A9190" t="s">
        <v>18376</v>
      </c>
      <c r="B9190" t="s">
        <v>18377</v>
      </c>
    </row>
    <row r="9191" spans="1:2">
      <c r="A9191" t="s">
        <v>18378</v>
      </c>
      <c r="B9191" t="s">
        <v>18379</v>
      </c>
    </row>
    <row r="9192" spans="1:2">
      <c r="A9192" t="s">
        <v>18380</v>
      </c>
      <c r="B9192" t="s">
        <v>18381</v>
      </c>
    </row>
    <row r="9193" spans="1:2">
      <c r="A9193" t="s">
        <v>18382</v>
      </c>
      <c r="B9193" t="s">
        <v>18383</v>
      </c>
    </row>
    <row r="9194" spans="1:2">
      <c r="A9194" t="s">
        <v>18384</v>
      </c>
      <c r="B9194" t="s">
        <v>18385</v>
      </c>
    </row>
    <row r="9195" spans="1:2">
      <c r="A9195" t="s">
        <v>18386</v>
      </c>
      <c r="B9195" t="s">
        <v>18387</v>
      </c>
    </row>
    <row r="9196" spans="1:2">
      <c r="A9196" t="s">
        <v>18388</v>
      </c>
      <c r="B9196" t="s">
        <v>18389</v>
      </c>
    </row>
    <row r="9197" spans="1:2">
      <c r="A9197" t="s">
        <v>18390</v>
      </c>
      <c r="B9197" t="s">
        <v>18391</v>
      </c>
    </row>
    <row r="9198" spans="1:2">
      <c r="A9198" t="s">
        <v>18392</v>
      </c>
      <c r="B9198" t="s">
        <v>18393</v>
      </c>
    </row>
    <row r="9199" spans="1:2">
      <c r="A9199" t="s">
        <v>18394</v>
      </c>
      <c r="B9199" t="s">
        <v>18395</v>
      </c>
    </row>
    <row r="9200" spans="1:2">
      <c r="A9200" t="s">
        <v>18396</v>
      </c>
      <c r="B9200" t="s">
        <v>18397</v>
      </c>
    </row>
    <row r="9201" spans="1:2">
      <c r="A9201" t="s">
        <v>18398</v>
      </c>
      <c r="B9201" t="s">
        <v>18399</v>
      </c>
    </row>
    <row r="9202" spans="1:2">
      <c r="A9202" t="s">
        <v>18400</v>
      </c>
      <c r="B9202" t="s">
        <v>18401</v>
      </c>
    </row>
    <row r="9203" spans="1:2">
      <c r="A9203" t="s">
        <v>18402</v>
      </c>
      <c r="B9203" t="s">
        <v>18403</v>
      </c>
    </row>
    <row r="9204" spans="1:2">
      <c r="A9204" t="s">
        <v>18404</v>
      </c>
      <c r="B9204" t="s">
        <v>18405</v>
      </c>
    </row>
    <row r="9205" spans="1:2">
      <c r="A9205" t="s">
        <v>18406</v>
      </c>
      <c r="B9205" t="s">
        <v>18407</v>
      </c>
    </row>
    <row r="9206" spans="1:2">
      <c r="A9206" t="s">
        <v>18408</v>
      </c>
      <c r="B9206" t="s">
        <v>18409</v>
      </c>
    </row>
    <row r="9207" spans="1:2">
      <c r="A9207" t="s">
        <v>18410</v>
      </c>
      <c r="B9207" t="s">
        <v>18411</v>
      </c>
    </row>
    <row r="9208" spans="1:2">
      <c r="A9208" t="s">
        <v>18412</v>
      </c>
      <c r="B9208" t="s">
        <v>18413</v>
      </c>
    </row>
    <row r="9209" spans="1:2">
      <c r="A9209" t="s">
        <v>18414</v>
      </c>
      <c r="B9209" t="s">
        <v>18415</v>
      </c>
    </row>
    <row r="9210" spans="1:2">
      <c r="A9210" t="s">
        <v>18416</v>
      </c>
      <c r="B9210" t="s">
        <v>18417</v>
      </c>
    </row>
    <row r="9211" spans="1:2">
      <c r="A9211" t="s">
        <v>18418</v>
      </c>
      <c r="B9211" t="s">
        <v>18419</v>
      </c>
    </row>
    <row r="9212" spans="1:2">
      <c r="A9212" t="s">
        <v>18420</v>
      </c>
      <c r="B9212" t="s">
        <v>18421</v>
      </c>
    </row>
    <row r="9213" spans="1:2">
      <c r="A9213" t="s">
        <v>18422</v>
      </c>
      <c r="B9213" t="s">
        <v>18423</v>
      </c>
    </row>
    <row r="9214" spans="1:2">
      <c r="A9214" t="s">
        <v>18424</v>
      </c>
      <c r="B9214" t="s">
        <v>18425</v>
      </c>
    </row>
    <row r="9215" spans="1:2">
      <c r="A9215" t="s">
        <v>18426</v>
      </c>
      <c r="B9215" t="s">
        <v>18427</v>
      </c>
    </row>
    <row r="9216" spans="1:2">
      <c r="A9216" t="s">
        <v>18428</v>
      </c>
      <c r="B9216" t="s">
        <v>18429</v>
      </c>
    </row>
    <row r="9217" spans="1:2">
      <c r="A9217" t="s">
        <v>18430</v>
      </c>
      <c r="B9217" t="s">
        <v>18431</v>
      </c>
    </row>
    <row r="9218" spans="1:2">
      <c r="A9218" t="s">
        <v>18432</v>
      </c>
      <c r="B9218" t="s">
        <v>18433</v>
      </c>
    </row>
    <row r="9219" spans="1:2">
      <c r="A9219" t="s">
        <v>18434</v>
      </c>
      <c r="B9219" t="s">
        <v>18435</v>
      </c>
    </row>
    <row r="9220" spans="1:2">
      <c r="A9220" t="s">
        <v>18436</v>
      </c>
      <c r="B9220" t="s">
        <v>18437</v>
      </c>
    </row>
    <row r="9221" spans="1:2">
      <c r="A9221" t="s">
        <v>18438</v>
      </c>
      <c r="B9221" t="s">
        <v>18439</v>
      </c>
    </row>
    <row r="9222" spans="1:2">
      <c r="A9222" t="s">
        <v>18440</v>
      </c>
      <c r="B9222" t="s">
        <v>18441</v>
      </c>
    </row>
    <row r="9223" spans="1:2">
      <c r="A9223" t="s">
        <v>18442</v>
      </c>
      <c r="B9223" t="s">
        <v>18443</v>
      </c>
    </row>
    <row r="9224" spans="1:2">
      <c r="A9224" t="s">
        <v>18444</v>
      </c>
      <c r="B9224" t="s">
        <v>18445</v>
      </c>
    </row>
    <row r="9225" spans="1:2">
      <c r="A9225" t="s">
        <v>18446</v>
      </c>
      <c r="B9225" t="s">
        <v>18447</v>
      </c>
    </row>
    <row r="9226" spans="1:2">
      <c r="A9226" t="s">
        <v>18448</v>
      </c>
      <c r="B9226" t="s">
        <v>18449</v>
      </c>
    </row>
    <row r="9227" spans="1:2">
      <c r="A9227" t="s">
        <v>18450</v>
      </c>
      <c r="B9227" t="s">
        <v>18451</v>
      </c>
    </row>
    <row r="9228" spans="1:2">
      <c r="A9228" t="s">
        <v>18452</v>
      </c>
      <c r="B9228" t="s">
        <v>18453</v>
      </c>
    </row>
    <row r="9229" spans="1:2">
      <c r="A9229" t="s">
        <v>18454</v>
      </c>
      <c r="B9229" t="s">
        <v>18455</v>
      </c>
    </row>
    <row r="9230" spans="1:2">
      <c r="A9230" t="s">
        <v>18456</v>
      </c>
      <c r="B9230" t="s">
        <v>18457</v>
      </c>
    </row>
    <row r="9231" spans="1:2">
      <c r="A9231" t="s">
        <v>18458</v>
      </c>
      <c r="B9231" t="s">
        <v>18459</v>
      </c>
    </row>
    <row r="9232" spans="1:2">
      <c r="A9232" t="s">
        <v>18460</v>
      </c>
      <c r="B9232" t="s">
        <v>18461</v>
      </c>
    </row>
    <row r="9233" spans="1:2">
      <c r="A9233" t="s">
        <v>18462</v>
      </c>
      <c r="B9233" t="s">
        <v>18463</v>
      </c>
    </row>
    <row r="9234" spans="1:2">
      <c r="A9234" t="s">
        <v>18464</v>
      </c>
      <c r="B9234" t="s">
        <v>18465</v>
      </c>
    </row>
    <row r="9235" spans="1:2">
      <c r="A9235" t="s">
        <v>18466</v>
      </c>
      <c r="B9235" t="s">
        <v>18467</v>
      </c>
    </row>
    <row r="9236" spans="1:2">
      <c r="A9236" t="s">
        <v>18468</v>
      </c>
      <c r="B9236" t="s">
        <v>18469</v>
      </c>
    </row>
    <row r="9237" spans="1:2">
      <c r="A9237" t="s">
        <v>18470</v>
      </c>
      <c r="B9237" t="s">
        <v>18471</v>
      </c>
    </row>
    <row r="9238" spans="1:2">
      <c r="A9238" t="s">
        <v>18472</v>
      </c>
      <c r="B9238" t="s">
        <v>18473</v>
      </c>
    </row>
    <row r="9239" spans="1:2">
      <c r="A9239" t="s">
        <v>18474</v>
      </c>
      <c r="B9239" t="s">
        <v>18475</v>
      </c>
    </row>
    <row r="9240" spans="1:2">
      <c r="A9240" t="s">
        <v>18476</v>
      </c>
      <c r="B9240" t="s">
        <v>18477</v>
      </c>
    </row>
    <row r="9241" spans="1:2">
      <c r="A9241" t="s">
        <v>18478</v>
      </c>
      <c r="B9241" t="s">
        <v>18479</v>
      </c>
    </row>
    <row r="9242" spans="1:2">
      <c r="A9242" t="s">
        <v>18480</v>
      </c>
      <c r="B9242" t="s">
        <v>18481</v>
      </c>
    </row>
    <row r="9243" spans="1:2">
      <c r="A9243" t="s">
        <v>18482</v>
      </c>
      <c r="B9243" t="s">
        <v>18483</v>
      </c>
    </row>
    <row r="9244" spans="1:2">
      <c r="A9244" t="s">
        <v>18484</v>
      </c>
      <c r="B9244" t="s">
        <v>18485</v>
      </c>
    </row>
    <row r="9245" spans="1:2">
      <c r="A9245" t="s">
        <v>18486</v>
      </c>
      <c r="B9245" t="s">
        <v>18487</v>
      </c>
    </row>
    <row r="9246" spans="1:2">
      <c r="A9246" t="s">
        <v>18488</v>
      </c>
      <c r="B9246" t="s">
        <v>18489</v>
      </c>
    </row>
    <row r="9247" spans="1:2">
      <c r="A9247" t="s">
        <v>18490</v>
      </c>
      <c r="B9247" t="s">
        <v>18491</v>
      </c>
    </row>
    <row r="9248" spans="1:2">
      <c r="A9248" t="s">
        <v>18492</v>
      </c>
      <c r="B9248" t="s">
        <v>18493</v>
      </c>
    </row>
    <row r="9249" spans="1:2">
      <c r="A9249" t="s">
        <v>18494</v>
      </c>
      <c r="B9249" t="s">
        <v>18495</v>
      </c>
    </row>
    <row r="9250" spans="1:2">
      <c r="A9250" t="s">
        <v>18496</v>
      </c>
      <c r="B9250" t="s">
        <v>18497</v>
      </c>
    </row>
    <row r="9251" spans="1:2">
      <c r="A9251" t="s">
        <v>18498</v>
      </c>
      <c r="B9251" t="s">
        <v>18499</v>
      </c>
    </row>
    <row r="9252" spans="1:2">
      <c r="A9252" t="s">
        <v>18500</v>
      </c>
      <c r="B9252" t="s">
        <v>18501</v>
      </c>
    </row>
    <row r="9253" spans="1:2">
      <c r="A9253" t="s">
        <v>18502</v>
      </c>
      <c r="B9253" t="s">
        <v>18503</v>
      </c>
    </row>
    <row r="9254" spans="1:2">
      <c r="A9254" t="s">
        <v>18504</v>
      </c>
      <c r="B9254" t="s">
        <v>18505</v>
      </c>
    </row>
    <row r="9255" spans="1:2">
      <c r="A9255" t="s">
        <v>18506</v>
      </c>
      <c r="B9255" t="s">
        <v>18507</v>
      </c>
    </row>
    <row r="9256" spans="1:2">
      <c r="A9256" t="s">
        <v>18508</v>
      </c>
      <c r="B9256" t="s">
        <v>18509</v>
      </c>
    </row>
    <row r="9257" spans="1:2">
      <c r="A9257" t="s">
        <v>18510</v>
      </c>
      <c r="B9257" t="s">
        <v>18511</v>
      </c>
    </row>
    <row r="9258" spans="1:2">
      <c r="A9258" t="s">
        <v>17588</v>
      </c>
      <c r="B9258" t="s">
        <v>18512</v>
      </c>
    </row>
    <row r="9259" spans="1:2">
      <c r="A9259" t="s">
        <v>18513</v>
      </c>
      <c r="B9259" t="s">
        <v>18514</v>
      </c>
    </row>
    <row r="9260" spans="1:2">
      <c r="A9260" t="s">
        <v>18515</v>
      </c>
      <c r="B9260" t="s">
        <v>18516</v>
      </c>
    </row>
    <row r="9261" spans="1:2">
      <c r="A9261" t="s">
        <v>18517</v>
      </c>
      <c r="B9261" t="s">
        <v>18518</v>
      </c>
    </row>
    <row r="9262" spans="1:2">
      <c r="A9262" t="s">
        <v>18519</v>
      </c>
      <c r="B9262" t="s">
        <v>18520</v>
      </c>
    </row>
    <row r="9263" spans="1:2">
      <c r="A9263" t="s">
        <v>18521</v>
      </c>
      <c r="B9263" t="s">
        <v>18522</v>
      </c>
    </row>
    <row r="9264" spans="1:2">
      <c r="A9264" t="s">
        <v>18523</v>
      </c>
      <c r="B9264" t="s">
        <v>18524</v>
      </c>
    </row>
    <row r="9265" spans="1:2">
      <c r="A9265" t="s">
        <v>18525</v>
      </c>
      <c r="B9265" t="s">
        <v>18526</v>
      </c>
    </row>
    <row r="9266" spans="1:2">
      <c r="A9266" t="s">
        <v>18527</v>
      </c>
      <c r="B9266" t="s">
        <v>18528</v>
      </c>
    </row>
    <row r="9267" spans="1:2">
      <c r="A9267" t="s">
        <v>18529</v>
      </c>
      <c r="B9267" t="s">
        <v>18530</v>
      </c>
    </row>
    <row r="9268" spans="1:2">
      <c r="A9268" t="s">
        <v>18531</v>
      </c>
      <c r="B9268" t="s">
        <v>18532</v>
      </c>
    </row>
    <row r="9269" spans="1:2">
      <c r="A9269" t="s">
        <v>18533</v>
      </c>
      <c r="B9269" t="s">
        <v>18534</v>
      </c>
    </row>
    <row r="9270" spans="1:2">
      <c r="A9270" t="s">
        <v>18535</v>
      </c>
      <c r="B9270" t="s">
        <v>18536</v>
      </c>
    </row>
    <row r="9271" spans="1:2">
      <c r="A9271" t="s">
        <v>18537</v>
      </c>
      <c r="B9271" t="s">
        <v>18538</v>
      </c>
    </row>
    <row r="9272" spans="1:2">
      <c r="A9272" t="s">
        <v>18539</v>
      </c>
      <c r="B9272" t="s">
        <v>18540</v>
      </c>
    </row>
    <row r="9273" spans="1:2">
      <c r="A9273" t="s">
        <v>18541</v>
      </c>
      <c r="B9273" t="s">
        <v>18542</v>
      </c>
    </row>
    <row r="9274" spans="1:2">
      <c r="A9274" t="s">
        <v>18543</v>
      </c>
      <c r="B9274" t="s">
        <v>18544</v>
      </c>
    </row>
    <row r="9275" spans="1:2">
      <c r="A9275" t="s">
        <v>18545</v>
      </c>
      <c r="B9275" t="s">
        <v>18546</v>
      </c>
    </row>
    <row r="9276" spans="1:2">
      <c r="A9276" t="s">
        <v>18547</v>
      </c>
      <c r="B9276" t="s">
        <v>18548</v>
      </c>
    </row>
    <row r="9277" spans="1:2">
      <c r="A9277" t="s">
        <v>18549</v>
      </c>
      <c r="B9277" t="s">
        <v>18550</v>
      </c>
    </row>
    <row r="9278" spans="1:2">
      <c r="A9278" t="s">
        <v>18551</v>
      </c>
      <c r="B9278" t="s">
        <v>18552</v>
      </c>
    </row>
    <row r="9279" spans="1:2">
      <c r="A9279" t="s">
        <v>18553</v>
      </c>
      <c r="B9279" t="s">
        <v>18554</v>
      </c>
    </row>
    <row r="9280" spans="1:2">
      <c r="A9280" t="s">
        <v>18555</v>
      </c>
      <c r="B9280" t="s">
        <v>18556</v>
      </c>
    </row>
    <row r="9281" spans="1:2">
      <c r="A9281" t="s">
        <v>18557</v>
      </c>
      <c r="B9281" t="s">
        <v>18558</v>
      </c>
    </row>
    <row r="9282" spans="1:2">
      <c r="A9282" t="s">
        <v>18559</v>
      </c>
      <c r="B9282" t="s">
        <v>18560</v>
      </c>
    </row>
    <row r="9283" spans="1:2">
      <c r="A9283" t="s">
        <v>18561</v>
      </c>
      <c r="B9283" t="s">
        <v>18562</v>
      </c>
    </row>
    <row r="9284" spans="1:2">
      <c r="A9284" t="s">
        <v>18563</v>
      </c>
      <c r="B9284" t="s">
        <v>18564</v>
      </c>
    </row>
    <row r="9285" spans="1:2">
      <c r="A9285" t="s">
        <v>18565</v>
      </c>
      <c r="B9285" t="s">
        <v>18566</v>
      </c>
    </row>
    <row r="9286" spans="1:2">
      <c r="A9286" t="s">
        <v>18567</v>
      </c>
      <c r="B9286" t="s">
        <v>18568</v>
      </c>
    </row>
    <row r="9287" spans="1:2">
      <c r="A9287" t="s">
        <v>18569</v>
      </c>
      <c r="B9287" t="s">
        <v>18570</v>
      </c>
    </row>
    <row r="9288" spans="1:2">
      <c r="A9288" t="s">
        <v>18571</v>
      </c>
      <c r="B9288" t="s">
        <v>18572</v>
      </c>
    </row>
    <row r="9289" spans="1:2">
      <c r="A9289" t="s">
        <v>18573</v>
      </c>
      <c r="B9289" t="s">
        <v>18574</v>
      </c>
    </row>
    <row r="9290" spans="1:2">
      <c r="A9290" t="s">
        <v>18575</v>
      </c>
      <c r="B9290" t="s">
        <v>18576</v>
      </c>
    </row>
    <row r="9291" spans="1:2">
      <c r="A9291" t="s">
        <v>18577</v>
      </c>
      <c r="B9291" t="s">
        <v>18578</v>
      </c>
    </row>
    <row r="9292" spans="1:2">
      <c r="A9292" t="s">
        <v>18579</v>
      </c>
      <c r="B9292" t="s">
        <v>18580</v>
      </c>
    </row>
    <row r="9293" spans="1:2">
      <c r="A9293" t="s">
        <v>18581</v>
      </c>
      <c r="B9293" t="s">
        <v>18582</v>
      </c>
    </row>
    <row r="9294" spans="1:2">
      <c r="A9294" t="s">
        <v>18583</v>
      </c>
      <c r="B9294" t="s">
        <v>18584</v>
      </c>
    </row>
    <row r="9295" spans="1:2">
      <c r="A9295" t="s">
        <v>18585</v>
      </c>
      <c r="B9295" t="s">
        <v>18586</v>
      </c>
    </row>
    <row r="9296" spans="1:2">
      <c r="A9296" t="s">
        <v>18587</v>
      </c>
      <c r="B9296" t="s">
        <v>18588</v>
      </c>
    </row>
    <row r="9297" spans="1:2">
      <c r="A9297" t="s">
        <v>18589</v>
      </c>
      <c r="B9297" t="s">
        <v>18590</v>
      </c>
    </row>
    <row r="9298" spans="1:2">
      <c r="A9298" t="s">
        <v>18591</v>
      </c>
      <c r="B9298" t="s">
        <v>18592</v>
      </c>
    </row>
    <row r="9299" spans="1:2">
      <c r="A9299" t="s">
        <v>18593</v>
      </c>
      <c r="B9299" t="s">
        <v>18594</v>
      </c>
    </row>
    <row r="9300" spans="1:2">
      <c r="A9300" t="s">
        <v>18595</v>
      </c>
      <c r="B9300" t="s">
        <v>18596</v>
      </c>
    </row>
    <row r="9301" spans="1:2">
      <c r="A9301" t="s">
        <v>18597</v>
      </c>
      <c r="B9301" t="s">
        <v>18598</v>
      </c>
    </row>
    <row r="9302" spans="1:2">
      <c r="A9302" t="s">
        <v>18599</v>
      </c>
      <c r="B9302" t="s">
        <v>18600</v>
      </c>
    </row>
    <row r="9303" spans="1:2">
      <c r="A9303" t="s">
        <v>18601</v>
      </c>
      <c r="B9303" t="s">
        <v>18602</v>
      </c>
    </row>
    <row r="9304" spans="1:2">
      <c r="A9304" t="s">
        <v>18603</v>
      </c>
      <c r="B9304" t="s">
        <v>18604</v>
      </c>
    </row>
    <row r="9305" spans="1:2">
      <c r="A9305" t="s">
        <v>18605</v>
      </c>
      <c r="B9305" t="s">
        <v>18606</v>
      </c>
    </row>
    <row r="9306" spans="1:2">
      <c r="A9306" t="s">
        <v>18607</v>
      </c>
      <c r="B9306" t="s">
        <v>18608</v>
      </c>
    </row>
    <row r="9307" spans="1:2">
      <c r="A9307" t="s">
        <v>18609</v>
      </c>
      <c r="B9307" t="s">
        <v>18610</v>
      </c>
    </row>
    <row r="9308" spans="1:2">
      <c r="A9308" t="s">
        <v>18611</v>
      </c>
      <c r="B9308" t="s">
        <v>18612</v>
      </c>
    </row>
    <row r="9309" spans="1:2">
      <c r="A9309" t="s">
        <v>18613</v>
      </c>
      <c r="B9309" t="s">
        <v>18614</v>
      </c>
    </row>
    <row r="9310" spans="1:2">
      <c r="A9310" t="s">
        <v>18615</v>
      </c>
      <c r="B9310" t="s">
        <v>18616</v>
      </c>
    </row>
    <row r="9311" spans="1:2">
      <c r="A9311" t="s">
        <v>18617</v>
      </c>
      <c r="B9311" t="s">
        <v>18618</v>
      </c>
    </row>
    <row r="9312" spans="1:2">
      <c r="A9312" t="s">
        <v>18619</v>
      </c>
      <c r="B9312" t="s">
        <v>18620</v>
      </c>
    </row>
    <row r="9313" spans="1:2">
      <c r="A9313" t="s">
        <v>18621</v>
      </c>
      <c r="B9313" t="s">
        <v>18622</v>
      </c>
    </row>
    <row r="9314" spans="1:2">
      <c r="A9314" t="s">
        <v>18623</v>
      </c>
      <c r="B9314" t="s">
        <v>18624</v>
      </c>
    </row>
    <row r="9315" spans="1:2">
      <c r="A9315" t="s">
        <v>18625</v>
      </c>
      <c r="B9315" t="s">
        <v>18626</v>
      </c>
    </row>
    <row r="9316" spans="1:2">
      <c r="A9316" t="s">
        <v>18627</v>
      </c>
      <c r="B9316" t="s">
        <v>18628</v>
      </c>
    </row>
    <row r="9317" spans="1:2">
      <c r="A9317" t="s">
        <v>18629</v>
      </c>
      <c r="B9317" t="s">
        <v>18630</v>
      </c>
    </row>
    <row r="9318" spans="1:2">
      <c r="A9318" t="s">
        <v>18631</v>
      </c>
      <c r="B9318" t="s">
        <v>18632</v>
      </c>
    </row>
    <row r="9319" spans="1:2">
      <c r="A9319" t="s">
        <v>18633</v>
      </c>
      <c r="B9319" t="s">
        <v>18634</v>
      </c>
    </row>
    <row r="9320" spans="1:2">
      <c r="A9320" t="s">
        <v>18635</v>
      </c>
      <c r="B9320" t="s">
        <v>18636</v>
      </c>
    </row>
    <row r="9321" spans="1:2">
      <c r="A9321" t="s">
        <v>18637</v>
      </c>
      <c r="B9321" t="s">
        <v>18638</v>
      </c>
    </row>
    <row r="9322" spans="1:2">
      <c r="A9322" t="s">
        <v>18639</v>
      </c>
      <c r="B9322" t="s">
        <v>18640</v>
      </c>
    </row>
    <row r="9323" spans="1:2">
      <c r="A9323" t="s">
        <v>18641</v>
      </c>
      <c r="B9323" t="s">
        <v>18642</v>
      </c>
    </row>
    <row r="9324" spans="1:2">
      <c r="A9324" t="s">
        <v>18643</v>
      </c>
      <c r="B9324" t="s">
        <v>18644</v>
      </c>
    </row>
    <row r="9325" spans="1:2">
      <c r="A9325" t="s">
        <v>18645</v>
      </c>
      <c r="B9325" t="s">
        <v>18646</v>
      </c>
    </row>
    <row r="9326" spans="1:2">
      <c r="A9326" t="s">
        <v>18647</v>
      </c>
      <c r="B9326" t="s">
        <v>18648</v>
      </c>
    </row>
    <row r="9327" spans="1:2">
      <c r="A9327" t="s">
        <v>18649</v>
      </c>
      <c r="B9327" t="s">
        <v>18650</v>
      </c>
    </row>
    <row r="9328" spans="1:2">
      <c r="A9328" t="s">
        <v>18651</v>
      </c>
      <c r="B9328" t="s">
        <v>18652</v>
      </c>
    </row>
    <row r="9329" spans="1:2">
      <c r="A9329" t="s">
        <v>18653</v>
      </c>
      <c r="B9329" t="s">
        <v>18654</v>
      </c>
    </row>
    <row r="9330" spans="1:2">
      <c r="A9330" t="s">
        <v>18655</v>
      </c>
      <c r="B9330" t="s">
        <v>18656</v>
      </c>
    </row>
    <row r="9331" spans="1:2">
      <c r="A9331" t="s">
        <v>18657</v>
      </c>
      <c r="B9331" t="s">
        <v>18658</v>
      </c>
    </row>
    <row r="9332" spans="1:2">
      <c r="A9332" t="s">
        <v>18659</v>
      </c>
      <c r="B9332" t="s">
        <v>18660</v>
      </c>
    </row>
    <row r="9333" spans="1:2">
      <c r="A9333" t="s">
        <v>18661</v>
      </c>
      <c r="B9333" t="s">
        <v>18662</v>
      </c>
    </row>
    <row r="9334" spans="1:2">
      <c r="A9334" t="s">
        <v>18663</v>
      </c>
      <c r="B9334" t="s">
        <v>18664</v>
      </c>
    </row>
    <row r="9335" spans="1:2">
      <c r="A9335" t="s">
        <v>18665</v>
      </c>
      <c r="B9335" t="s">
        <v>18666</v>
      </c>
    </row>
    <row r="9336" spans="1:2">
      <c r="A9336" t="s">
        <v>18667</v>
      </c>
      <c r="B9336" t="s">
        <v>18668</v>
      </c>
    </row>
    <row r="9337" spans="1:2">
      <c r="A9337" t="s">
        <v>18669</v>
      </c>
      <c r="B9337" t="s">
        <v>18670</v>
      </c>
    </row>
    <row r="9338" spans="1:2">
      <c r="A9338" t="s">
        <v>18671</v>
      </c>
      <c r="B9338" t="s">
        <v>18672</v>
      </c>
    </row>
    <row r="9339" spans="1:2">
      <c r="A9339" t="s">
        <v>18673</v>
      </c>
      <c r="B9339" t="s">
        <v>18674</v>
      </c>
    </row>
    <row r="9340" spans="1:2">
      <c r="A9340" t="s">
        <v>18675</v>
      </c>
      <c r="B9340" t="s">
        <v>18676</v>
      </c>
    </row>
    <row r="9341" spans="1:2">
      <c r="A9341" t="s">
        <v>18677</v>
      </c>
      <c r="B9341" t="s">
        <v>18678</v>
      </c>
    </row>
    <row r="9342" spans="1:2">
      <c r="A9342" t="s">
        <v>18679</v>
      </c>
      <c r="B9342" t="s">
        <v>18680</v>
      </c>
    </row>
    <row r="9343" spans="1:2">
      <c r="A9343" t="s">
        <v>18681</v>
      </c>
      <c r="B9343" t="s">
        <v>18682</v>
      </c>
    </row>
    <row r="9344" spans="1:2">
      <c r="A9344" t="s">
        <v>18683</v>
      </c>
      <c r="B9344" t="s">
        <v>18684</v>
      </c>
    </row>
    <row r="9345" spans="1:2">
      <c r="A9345" t="s">
        <v>18685</v>
      </c>
      <c r="B9345" t="s">
        <v>18686</v>
      </c>
    </row>
    <row r="9346" spans="1:2">
      <c r="A9346" t="s">
        <v>18687</v>
      </c>
      <c r="B9346" t="s">
        <v>18688</v>
      </c>
    </row>
    <row r="9347" spans="1:2">
      <c r="A9347" t="s">
        <v>18689</v>
      </c>
      <c r="B9347" t="s">
        <v>18690</v>
      </c>
    </row>
    <row r="9348" spans="1:2">
      <c r="A9348" t="s">
        <v>18691</v>
      </c>
      <c r="B9348" t="s">
        <v>18692</v>
      </c>
    </row>
    <row r="9349" spans="1:2">
      <c r="A9349" t="s">
        <v>18693</v>
      </c>
      <c r="B9349" t="s">
        <v>18694</v>
      </c>
    </row>
    <row r="9350" spans="1:2">
      <c r="A9350" t="s">
        <v>18695</v>
      </c>
      <c r="B9350" t="s">
        <v>18696</v>
      </c>
    </row>
    <row r="9351" spans="1:2">
      <c r="A9351" t="s">
        <v>18697</v>
      </c>
      <c r="B9351" t="s">
        <v>18698</v>
      </c>
    </row>
    <row r="9352" spans="1:2">
      <c r="A9352" t="s">
        <v>18699</v>
      </c>
      <c r="B9352" t="s">
        <v>18700</v>
      </c>
    </row>
    <row r="9353" spans="1:2">
      <c r="A9353" t="s">
        <v>18701</v>
      </c>
      <c r="B9353" t="s">
        <v>18702</v>
      </c>
    </row>
    <row r="9354" spans="1:2">
      <c r="A9354" t="s">
        <v>18703</v>
      </c>
      <c r="B9354" t="s">
        <v>18704</v>
      </c>
    </row>
    <row r="9355" spans="1:2">
      <c r="A9355" t="s">
        <v>18705</v>
      </c>
      <c r="B9355" t="s">
        <v>18706</v>
      </c>
    </row>
    <row r="9356" spans="1:2">
      <c r="A9356" t="s">
        <v>18707</v>
      </c>
      <c r="B9356" t="s">
        <v>18708</v>
      </c>
    </row>
    <row r="9357" spans="1:2">
      <c r="A9357" t="s">
        <v>18709</v>
      </c>
      <c r="B9357" t="s">
        <v>18710</v>
      </c>
    </row>
    <row r="9358" spans="1:2">
      <c r="A9358" t="s">
        <v>18711</v>
      </c>
      <c r="B9358" t="s">
        <v>18712</v>
      </c>
    </row>
    <row r="9359" spans="1:2">
      <c r="A9359" t="s">
        <v>18713</v>
      </c>
      <c r="B9359" t="s">
        <v>18714</v>
      </c>
    </row>
  </sheetData>
  <autoFilter ref="A1:B9359" xr:uid="{00000000-0001-0000-0000-000000000000}"/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鴻祥 呂</cp:lastModifiedBy>
  <dcterms:created xsi:type="dcterms:W3CDTF">2023-09-03T10:21:29Z</dcterms:created>
  <dcterms:modified xsi:type="dcterms:W3CDTF">2023-09-03T10:43:37Z</dcterms:modified>
</cp:coreProperties>
</file>