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하이퍼셀 식물성 알티지 오메가3(사람용)</t>
        </is>
      </c>
      <c r="C24" s="6" t="inlineStr">
        <is>
          <t>사람용·식물성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캡슐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★사람용 제품(펫 전용 SKU 없음)·정확명 '뉴트리코어 하이퍼셀 식물성 알티지 오메가3' 또는 'NCS 초임계 식물성 알티지 오메가3'·미세조류 식물성 rTG(EPA 거의 없음·DHA 편중)·해양성 상한 부적용·EPA+DHA 900mg/일(사람 기준)·순도~80%·식물성캡슐·PTP 개별포장·공식몰 로그인 게이트 (다나와 pcode 9823842·공식 goodsInnb 2608678/2608648)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2026-06-21T03:16:21Z</dcterms:created>
  <dcterms:modified xmlns:dcterms="http://purl.org/dc/terms/" xmlns:xsi="http://www.w3.org/2001/XMLSchema-instance" xsi:type="dcterms:W3CDTF">2026-06-21T03:16:21Z</dcterms:modified>
</cp:coreProperties>
</file>