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바다생선(EPA·DHA 함유)·고순도 정제·천연항산화제(비타민E)·per회분 EPA+DHA mg 미공개 (easypet goods/1000000047·yourpet 254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라벨만</t>
        </is>
      </c>
      <c r="AB19" s="7" t="inlineStr">
        <is>
          <t>미정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2026-06-20T09:44:47Z</dcterms:created>
  <dcterms:modified xmlns:dcterms="http://purl.org/dc/terms/" xmlns:xsi="http://www.w3.org/2001/XMLSchema-instance" xsi:type="dcterms:W3CDTF">2026-06-20T09:44:47Z</dcterms:modified>
</cp:coreProperties>
</file>