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편중·브랜드 식물성라인 순도~80%·공식몰(nutricore.co.kr) 로그인 게이트라 펫 SKU 스펙 직접확인 불가·확인된 건 사람용 하이퍼셀(EPA+DHA 900mg/일·미세조류 rTG)뿐 (소셜타임스·공식 goodsInnb 2608678 게이트)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2026-06-21T02:11:57Z</dcterms:created>
  <dcterms:modified xmlns:dcterms="http://purl.org/dc/terms/" xmlns:xsi="http://www.w3.org/2001/XMLSchema-instance" xsi:type="dcterms:W3CDTF">2026-06-21T02:11:57Z</dcterms:modified>
</cp:coreProperties>
</file>