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<sst xmlns="http://schemas.openxmlformats.org/spreadsheetml/2006/main" count="83" uniqueCount="49">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</sst>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7" xfId="0" applyFont="1" applyBorder="1"/>
    <xf numFmtId="0" fontId="19" fillId="0" borderId="4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" workbookViewId="0">
      <selection activeCell="D15" sqref="D1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53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42871</v>
      </c>
      <c r="C12" s="39" t="s">
        <v>37</v>
      </c>
      <c r="D12" s="39" t="s">
        <v>38</v>
      </c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52" t="s">
        <v>47</v>
      </c>
      <c r="D16" s="53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3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3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42877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41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3"/>
      <c r="C50" s="39"/>
      <c r="D50" s="39"/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3"/>
      <c r="C55" s="39"/>
      <c r="D55" s="39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3"/>
      <c r="C60" s="39"/>
      <c r="D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42882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3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3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3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3"/>
      <c r="C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2017-05-19T05:21:11Z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