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<sst xmlns="http://schemas.openxmlformats.org/spreadsheetml/2006/main" count="80" uniqueCount="47">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</sst>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20" workbookViewId="0">
      <selection activeCell="D28" sqref="D2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42871</v>
      </c>
      <c r="C12" s="39" t="s">
        <v>37</v>
      </c>
      <c r="D12" s="39" t="s">
        <v>38</v>
      </c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3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3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42877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41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3"/>
      <c r="C50" s="39"/>
      <c r="D50" s="39"/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3"/>
      <c r="C55" s="39"/>
      <c r="D55" s="39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3"/>
      <c r="C60" s="39"/>
      <c r="D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42882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3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3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3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3"/>
      <c r="C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2017-05-19T05:17:28Z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