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<sst xmlns="http://schemas.openxmlformats.org/spreadsheetml/2006/main" count="66" uniqueCount="34">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</sst>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3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3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3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3"/>
      <c r="C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C9" sqref="C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42870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42871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42872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42873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42874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42877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41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3"/>
      <c r="C50" s="39"/>
      <c r="D50" s="39"/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3"/>
      <c r="C55" s="39"/>
      <c r="D55" s="39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3"/>
      <c r="C60" s="39"/>
      <c r="D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42882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2017-05-12T05:33:17Z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