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uho/PycharmProjects/model/cobrapy/result/"/>
    </mc:Choice>
  </mc:AlternateContent>
  <xr:revisionPtr revIDLastSave="0" documentId="13_ncr:1_{23767B85-091E-E741-9712-CC9953D46457}" xr6:coauthVersionLast="36" xr6:coauthVersionMax="36" xr10:uidLastSave="{00000000-0000-0000-0000-000000000000}"/>
  <bookViews>
    <workbookView xWindow="0" yWindow="460" windowWidth="28800" windowHeight="16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<sst xmlns="http://schemas.openxmlformats.org/spreadsheetml/2006/main" count="7" uniqueCount="7">
  <si>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Annotation</t>
  </si>
  <si>
    <t>num</t>
  </si>
  <si>
    <t>Evidence at protein level</t>
  </si>
  <si>
    <t>Inferred from homology</t>
  </si>
  <si>
    <t>Evidence at transcript level</t>
  </si>
  <si>
    <t>Uncertain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</si>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</sst>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0283319923699"/>
          <c:y val="9.6337662337662333E-2"/>
          <c:w val="0.84493884303497657"/>
          <c:h val="0.81487452704775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Evidence at protein level</c:v>
                </c:pt>
                <c:pt idx="1">
                  <c:v>Inferred from homology</c:v>
                </c:pt>
                <c:pt idx="2">
                  <c:v>Evidence at transcript level</c:v>
                </c:pt>
                <c:pt idx="3">
                  <c:v>None</c:v>
                </c:pt>
                <c:pt idx="4">
                  <c:v>Uncertain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208</c:v>
                </c:pt>
                <c:pt idx="1">
                  <c:v>23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8-884F-BDDC-AE83E31A7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3990624"/>
        <c:axId val="1984672640"/>
      </c:barChart>
      <c:catAx>
        <c:axId val="19839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4672640"/>
        <c:crosses val="autoZero"/>
        <c:auto val="1"/>
        <c:lblAlgn val="ctr"/>
        <c:lblOffset val="100"/>
        <c:noMultiLvlLbl val="0"/>
      </c:catAx>
      <c:valAx>
        <c:axId val="19846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839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139700</xdr:rowOff>
    </xdr:from>
    <xdr:to>
      <xdr:col>12</xdr:col>
      <xdr:colOff>381000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BF2442-E74B-A64C-899F-2E0394042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2" sqref="B2:C6"/>
    </sheetView>
  </sheetViews>
  <sheetFormatPr baseColWidth="10" defaultColWidth="8.83203125" defaultRowHeight="15" x14ac:dyDescent="0.2"/>
  <cols>
    <col min="2" max="2" width="23.832031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>
        <v>208</v>
      </c>
    </row>
    <row r="3" spans="1:3" x14ac:dyDescent="0.2">
      <c r="A3" s="1">
        <v>1</v>
      </c>
      <c r="B3" t="s">
        <v>3</v>
      </c>
      <c r="C3">
        <v>23</v>
      </c>
    </row>
    <row r="4" spans="1:3" x14ac:dyDescent="0.2">
      <c r="A4" s="1">
        <v>2</v>
      </c>
      <c r="B4" t="s">
        <v>4</v>
      </c>
      <c r="C4">
        <v>6</v>
      </c>
    </row>
    <row r="5" spans="1:3" x14ac:dyDescent="0.2">
      <c r="A5" s="1">
        <v>3</v>
      </c>
      <c r="B5" t="s">
        <v>6</v>
      </c>
      <c r="C5">
        <v>3</v>
      </c>
    </row>
    <row r="6" spans="1:3" x14ac:dyDescent="0.2">
      <c r="A6" s="1">
        <v>4</v>
      </c>
      <c r="B6" t="s">
        <v>5</v>
      </c>
      <c r="C6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Hongzhong Lu</cp:lastModifiedBy>
  <dcterms:created xsi:type="dcterms:W3CDTF">2018-11-10T15:46:10Z</dcterms:created>
  <dcterms:modified xsi:type="dcterms:W3CDTF">2018-11-10T15:22:57Z</dcterms:modified>
</cp:coreProperties>
</file>